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8S2 Result" sheetId="9" r:id="rId9"/>
    <sheet name="Cycling 18S2 Data" sheetId="10" r:id="rId10"/>
    <sheet name="Cycling RNAseP-DNA Result" sheetId="11" r:id="rId11"/>
    <sheet name="Cycling RNAseP-DNA Data" sheetId="12" r:id="rId12"/>
    <sheet name="Cycling RNAseP-RNA Result" sheetId="13" r:id="rId13"/>
    <sheet name="Cycling RNAseP-RNA Data" sheetId="14" r:id="rId14"/>
    <sheet name="Cycling 177T Result" sheetId="15" r:id="rId15"/>
    <sheet name="Cycling 177T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<sst xmlns="http://schemas.openxmlformats.org/spreadsheetml/2006/main">
  <si>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</si>
  <si>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</si>
  <si>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8/12/2025 10:30:20</t>
  </si>
  <si>
    <t>Software Version</t>
  </si>
  <si>
    <t>2.0.5</t>
  </si>
  <si>
    <t>File</t>
  </si>
  <si>
    <t>C:\Users\nvanreet\ITG\THA - Digital Management System - CRT Dipumba Upload - CRT Dipumba Upload\03 - Biologie Moléculaire\0301 - MIC\2025-12-04 08.21.16 Run.micrun</t>
  </si>
  <si>
    <t>File Status</t>
  </si>
  <si>
    <t>Completed</t>
  </si>
  <si>
    <t>Operator</t>
  </si>
  <si>
    <t>USER</t>
  </si>
  <si>
    <t>Run ID</t>
  </si>
  <si>
    <t>783b9253-b4a9-44c8-bc02-424b16e032b8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</si>
  <si>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</si>
  <si>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</si>
  <si>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</si>
  <si>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</si>
  <si>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</si>
  <si>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</si>
  <si>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</si>
  <si>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4/12/2025 9:46:32</t>
  </si>
  <si>
    <t>End Time</t>
  </si>
  <si>
    <t>4/12/2025 10:58:33</t>
  </si>
  <si>
    <t>Log</t>
  </si>
  <si>
    <t>Run started via Serial on "mic M0008641" S/N M0008641 F/W v2.28 S/W v1.0.1</t>
  </si>
  <si>
    <t>Information</t>
  </si>
  <si>
    <t>4/12/2025 10:08:59</t>
  </si>
  <si>
    <t>Autogain completed for Green using Sample: 37, Detector gain: 3x, LED power: 461, Scale: 1,02</t>
  </si>
  <si>
    <t>4/12/2025 10:09:00</t>
  </si>
  <si>
    <t>Autogain completed for Yellow using Sample: 37, Detector gain: 1x, LED power: 750, Scale: 1,50</t>
  </si>
  <si>
    <t>4/12/2025 10:09:02</t>
  </si>
  <si>
    <t>Autogain completed for Orange using Sample: 37, Detector gain: 1x, LED power: 300, Scale: 1,50</t>
  </si>
  <si>
    <t>4/12/2025 10:09:05</t>
  </si>
  <si>
    <t>Autogain completed for Red using Sample: 37, Detector gain: 2x, LED power: 311, Scale: 0,97</t>
  </si>
  <si>
    <t>4/12/2025 10:58:34</t>
  </si>
  <si>
    <t>Run complete</t>
  </si>
  <si>
    <t>4/12/2025 11:06:02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</si>
  <si>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</si>
  <si>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</si>
  <si>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</si>
  <si>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</si>
  <si>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8/12/2025 10:30:17</t>
  </si>
  <si>
    <t>Cycling "177T" removed</t>
  </si>
  <si>
    <t>nvanreet</t>
  </si>
  <si>
    <t xml:space="preserve">Cycling "177T" added_x000d_
	Method  changed from "LinRegPCR" to "Dynamic" _x000d_
	Ignore Cycles Before  changed from "0,00" to "4,00"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</si>
  <si>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</si>
  <si>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</si>
  <si>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</si>
  <si>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</si>
  <si>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</si>
  <si>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</si>
  <si>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</si>
  <si>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</si>
  <si>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</si>
  <si>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</si>
  <si>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</si>
  <si>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</si>
  <si>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</si>
  <si>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</si>
  <si>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</si>
  <si>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</si>
  <si>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</si>
  <si>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</si>
  <si>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541</t>
  </si>
  <si>
    <t>Unknown</t>
  </si>
  <si>
    <t/>
  </si>
  <si>
    <t>Trypanozoon-RT-qPCR</t>
  </si>
  <si>
    <t>2</t>
  </si>
  <si>
    <t>3</t>
  </si>
  <si>
    <t>4</t>
  </si>
  <si>
    <t>5</t>
  </si>
  <si>
    <t>542</t>
  </si>
  <si>
    <t>6</t>
  </si>
  <si>
    <t>7</t>
  </si>
  <si>
    <t>8</t>
  </si>
  <si>
    <t>9</t>
  </si>
  <si>
    <t>543</t>
  </si>
  <si>
    <t>10</t>
  </si>
  <si>
    <t>11</t>
  </si>
  <si>
    <t>12</t>
  </si>
  <si>
    <t>13</t>
  </si>
  <si>
    <t>544</t>
  </si>
  <si>
    <t>14</t>
  </si>
  <si>
    <t>15</t>
  </si>
  <si>
    <t>16</t>
  </si>
  <si>
    <t>17</t>
  </si>
  <si>
    <t>545</t>
  </si>
  <si>
    <t>18</t>
  </si>
  <si>
    <t>19</t>
  </si>
  <si>
    <t>20</t>
  </si>
  <si>
    <t>21</t>
  </si>
  <si>
    <t>546</t>
  </si>
  <si>
    <t>22</t>
  </si>
  <si>
    <t>23</t>
  </si>
  <si>
    <t>24</t>
  </si>
  <si>
    <t>25</t>
  </si>
  <si>
    <t>547</t>
  </si>
  <si>
    <t>26</t>
  </si>
  <si>
    <t>27</t>
  </si>
  <si>
    <t>28</t>
  </si>
  <si>
    <t>29</t>
  </si>
  <si>
    <t>548</t>
  </si>
  <si>
    <t>30</t>
  </si>
  <si>
    <t>31</t>
  </si>
  <si>
    <t>32</t>
  </si>
  <si>
    <t>33</t>
  </si>
  <si>
    <t>549</t>
  </si>
  <si>
    <t>34</t>
  </si>
  <si>
    <t>35</t>
  </si>
  <si>
    <t>36</t>
  </si>
  <si>
    <t>37</t>
  </si>
  <si>
    <t>550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</si>
  <si>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</si>
  <si>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</si>
  <si>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</si>
  <si>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</si>
  <si>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</si>
  <si>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</si>
  <si>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</si>
  <si>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</si>
  <si>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</si>
  <si>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</si>
  <si>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</si>
  <si>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</si>
  <si>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</si>
  <si>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</si>
  <si>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</si>
  <si>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</si>
  <si>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</si>
  <si>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</si>
  <si>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</si>
  <si>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</si>
  <si>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</si>
  <si>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</si>
  <si>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</si>
  <si>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</si>
  <si>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</si>
  <si>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</si>
  <si>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</si>
  <si>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</si>
  <si>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</si>
  <si>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</si>
  <si>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</si>
  <si>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</si>
  <si>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</si>
  <si>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</si>
  <si>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</si>
  <si>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</si>
  <si>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</si>
  <si>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</si>
  <si>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</si>
  <si>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18S2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</si>
  <si>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</si>
  <si>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</si>
  <si>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</si>
  <si>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</si>
  <si>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</si>
  <si>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</si>
  <si>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</si>
  <si>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</si>
  <si>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</si>
  <si>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</si>
  <si>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</si>
  <si>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</si>
  <si>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</si>
  <si>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</si>
  <si>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</si>
  <si>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</si>
  <si>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RNAseP-DNA</t>
  </si>
  <si>
    <t>Trypanozoon-RT-qPCR → RNAseP-RNA</t>
  </si>
  <si>
    <t>Trypanozoon-RT-qPCR → 177T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</si>
</sst>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0.0797930098039261</c:v>
                </c:pt>
                <c:pt idx="1">
                  <c:v>0.0501025529411807</c:v>
                </c:pt>
                <c:pt idx="2">
                  <c:v>0.0139267627451014</c:v>
                </c:pt>
                <c:pt idx="3">
                  <c:v>0.00140263921568984</c:v>
                </c:pt>
                <c:pt idx="4">
                  <c:v>-0.010358817647055</c:v>
                </c:pt>
                <c:pt idx="5">
                  <c:v>-0.0205942745098016</c:v>
                </c:pt>
                <c:pt idx="6">
                  <c:v>-0.028540731372547</c:v>
                </c:pt>
                <c:pt idx="7">
                  <c:v>-0.0364871882352933</c:v>
                </c:pt>
                <c:pt idx="8">
                  <c:v>-0.0436706450980386</c:v>
                </c:pt>
                <c:pt idx="9">
                  <c:v>-0.0508541019607849</c:v>
                </c:pt>
                <c:pt idx="10">
                  <c:v>-0.0549858921568642</c:v>
                </c:pt>
                <c:pt idx="11">
                  <c:v>-0.0537770156862756</c:v>
                </c:pt>
                <c:pt idx="12">
                  <c:v>-0.0449384725490214</c:v>
                </c:pt>
                <c:pt idx="13">
                  <c:v>-0.0177889294117675</c:v>
                </c:pt>
                <c:pt idx="14">
                  <c:v>0.0436932803921533</c:v>
                </c:pt>
                <c:pt idx="15">
                  <c:v>0.173077823529408</c:v>
                </c:pt>
                <c:pt idx="16">
                  <c:v>0.432927033333328</c:v>
                </c:pt>
                <c:pt idx="17">
                  <c:v>0.936157909803917</c:v>
                </c:pt>
                <c:pt idx="18">
                  <c:v>1.86282645294117</c:v>
                </c:pt>
                <c:pt idx="19">
                  <c:v>3.47386232941176</c:v>
                </c:pt>
                <c:pt idx="20">
                  <c:v>6.05308287254901</c:v>
                </c:pt>
                <c:pt idx="21">
                  <c:v>9.76528608235294</c:v>
                </c:pt>
                <c:pt idx="22">
                  <c:v>14.5311242921569</c:v>
                </c:pt>
                <c:pt idx="23">
                  <c:v>20.0309218352941</c:v>
                </c:pt>
                <c:pt idx="24">
                  <c:v>25.862603045098</c:v>
                </c:pt>
                <c:pt idx="25">
                  <c:v>31.6568999215686</c:v>
                </c:pt>
                <c:pt idx="26">
                  <c:v>37.1597491313725</c:v>
                </c:pt>
                <c:pt idx="27">
                  <c:v>42.2017760078431</c:v>
                </c:pt>
                <c:pt idx="28">
                  <c:v>46.6982925509804</c:v>
                </c:pt>
                <c:pt idx="29">
                  <c:v>50.6065740941176</c:v>
                </c:pt>
                <c:pt idx="30">
                  <c:v>53.9037316372549</c:v>
                </c:pt>
                <c:pt idx="31">
                  <c:v>56.5996838470588</c:v>
                </c:pt>
                <c:pt idx="32">
                  <c:v>58.7112153901961</c:v>
                </c:pt>
                <c:pt idx="33">
                  <c:v>60.3291176</c:v>
                </c:pt>
                <c:pt idx="34">
                  <c:v>61.5350264764706</c:v>
                </c:pt>
                <c:pt idx="35">
                  <c:v>62.4403323529412</c:v>
                </c:pt>
                <c:pt idx="36">
                  <c:v>63.1213308960784</c:v>
                </c:pt>
                <c:pt idx="37">
                  <c:v>63.6459241058823</c:v>
                </c:pt>
                <c:pt idx="38">
                  <c:v>64.0606526490196</c:v>
                </c:pt>
                <c:pt idx="39">
                  <c:v>64.2365771921568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0.104998450980394</c:v>
                </c:pt>
                <c:pt idx="1">
                  <c:v>0.0636626519607857</c:v>
                </c:pt>
                <c:pt idx="2">
                  <c:v>0.0158418529411781</c:v>
                </c:pt>
                <c:pt idx="3">
                  <c:v>-0.0121422794117629</c:v>
                </c:pt>
                <c:pt idx="4">
                  <c:v>-0.0225784117647052</c:v>
                </c:pt>
                <c:pt idx="5">
                  <c:v>-0.0284368774509813</c:v>
                </c:pt>
                <c:pt idx="6">
                  <c:v>-0.0373470098039217</c:v>
                </c:pt>
                <c:pt idx="7">
                  <c:v>-0.0447311421568637</c:v>
                </c:pt>
                <c:pt idx="8">
                  <c:v>-0.0513526078431372</c:v>
                </c:pt>
                <c:pt idx="9">
                  <c:v>-0.0549224068627447</c:v>
                </c:pt>
                <c:pt idx="10">
                  <c:v>-0.0569662058823521</c:v>
                </c:pt>
                <c:pt idx="11">
                  <c:v>-0.0544320049019609</c:v>
                </c:pt>
                <c:pt idx="12">
                  <c:v>-0.0435054705882356</c:v>
                </c:pt>
                <c:pt idx="13">
                  <c:v>-0.014268269607844</c:v>
                </c:pt>
                <c:pt idx="14">
                  <c:v>0.0508275980392145</c:v>
                </c:pt>
                <c:pt idx="15">
                  <c:v>0.18535213235294</c:v>
                </c:pt>
                <c:pt idx="16">
                  <c:v>0.448815333333332</c:v>
                </c:pt>
                <c:pt idx="17">
                  <c:v>0.95413420098039</c:v>
                </c:pt>
                <c:pt idx="18">
                  <c:v>1.89204640196078</c:v>
                </c:pt>
                <c:pt idx="19">
                  <c:v>3.52271826960784</c:v>
                </c:pt>
                <c:pt idx="20">
                  <c:v>6.13683380392156</c:v>
                </c:pt>
                <c:pt idx="21">
                  <c:v>9.89690200490196</c:v>
                </c:pt>
                <c:pt idx="22">
                  <c:v>14.7113685392157</c:v>
                </c:pt>
                <c:pt idx="23">
                  <c:v>20.2437720735294</c:v>
                </c:pt>
                <c:pt idx="24">
                  <c:v>26.0569416078431</c:v>
                </c:pt>
                <c:pt idx="25">
                  <c:v>31.7846604754902</c:v>
                </c:pt>
                <c:pt idx="26">
                  <c:v>37.1591333431372</c:v>
                </c:pt>
                <c:pt idx="27">
                  <c:v>42.0315842107843</c:v>
                </c:pt>
                <c:pt idx="28">
                  <c:v>46.335636745098</c:v>
                </c:pt>
                <c:pt idx="29">
                  <c:v>50.0514536127451</c:v>
                </c:pt>
                <c:pt idx="30">
                  <c:v>53.1820871470588</c:v>
                </c:pt>
                <c:pt idx="31">
                  <c:v>55.7420330147059</c:v>
                </c:pt>
                <c:pt idx="32">
                  <c:v>57.7686762156863</c:v>
                </c:pt>
                <c:pt idx="33">
                  <c:v>59.3245784166666</c:v>
                </c:pt>
                <c:pt idx="34">
                  <c:v>60.4890869509804</c:v>
                </c:pt>
                <c:pt idx="35">
                  <c:v>61.3598594852941</c:v>
                </c:pt>
                <c:pt idx="36">
                  <c:v>62.0208203529411</c:v>
                </c:pt>
                <c:pt idx="37">
                  <c:v>62.5207985539215</c:v>
                </c:pt>
                <c:pt idx="38">
                  <c:v>62.9124374215686</c:v>
                </c:pt>
                <c:pt idx="39">
                  <c:v>63.0729022892156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0.114996307189547</c:v>
                </c:pt>
                <c:pt idx="1">
                  <c:v>0.0722636094771278</c:v>
                </c:pt>
                <c:pt idx="2">
                  <c:v>0.0268604117647095</c:v>
                </c:pt>
                <c:pt idx="3">
                  <c:v>-0.0025207859477101</c:v>
                </c:pt>
                <c:pt idx="4">
                  <c:v>-0.0143539836601292</c:v>
                </c:pt>
                <c:pt idx="5">
                  <c:v>-0.0246611813725481</c:v>
                </c:pt>
                <c:pt idx="6">
                  <c:v>-0.0364943790849654</c:v>
                </c:pt>
                <c:pt idx="7">
                  <c:v>-0.0468019101307178</c:v>
                </c:pt>
                <c:pt idx="8">
                  <c:v>-0.0571094411764701</c:v>
                </c:pt>
                <c:pt idx="9">
                  <c:v>-0.0643649722222221</c:v>
                </c:pt>
                <c:pt idx="10">
                  <c:v>-0.0693315032679731</c:v>
                </c:pt>
                <c:pt idx="11">
                  <c:v>-0.0697203676470588</c:v>
                </c:pt>
                <c:pt idx="12">
                  <c:v>-0.0640055653594773</c:v>
                </c:pt>
                <c:pt idx="13">
                  <c:v>-0.0498984297385618</c:v>
                </c:pt>
                <c:pt idx="14">
                  <c:v>-0.0129026274509814</c:v>
                </c:pt>
                <c:pt idx="15">
                  <c:v>0.066055174836599</c:v>
                </c:pt>
                <c:pt idx="16">
                  <c:v>0.231989643790847</c:v>
                </c:pt>
                <c:pt idx="17">
                  <c:v>0.557380779411763</c:v>
                </c:pt>
                <c:pt idx="18">
                  <c:v>1.17955991503268</c:v>
                </c:pt>
                <c:pt idx="19">
                  <c:v>2.30376071732026</c:v>
                </c:pt>
                <c:pt idx="20">
                  <c:v>4.20846051960784</c:v>
                </c:pt>
                <c:pt idx="21">
                  <c:v>7.14238165522875</c:v>
                </c:pt>
                <c:pt idx="22">
                  <c:v>11.1841074575163</c:v>
                </c:pt>
                <c:pt idx="23">
                  <c:v>16.1421375931372</c:v>
                </c:pt>
                <c:pt idx="24">
                  <c:v>21.6510183954248</c:v>
                </c:pt>
                <c:pt idx="25">
                  <c:v>27.3102008643791</c:v>
                </c:pt>
                <c:pt idx="26">
                  <c:v>32.7984823333333</c:v>
                </c:pt>
                <c:pt idx="27">
                  <c:v>37.8961324689542</c:v>
                </c:pt>
                <c:pt idx="28">
                  <c:v>42.4787906045752</c:v>
                </c:pt>
                <c:pt idx="29">
                  <c:v>46.4846577401961</c:v>
                </c:pt>
                <c:pt idx="30">
                  <c:v>49.8893195424836</c:v>
                </c:pt>
                <c:pt idx="31">
                  <c:v>52.6866723447712</c:v>
                </c:pt>
                <c:pt idx="32">
                  <c:v>54.9011304803921</c:v>
                </c:pt>
                <c:pt idx="33">
                  <c:v>56.6074632826797</c:v>
                </c:pt>
                <c:pt idx="34">
                  <c:v>57.8903580849673</c:v>
                </c:pt>
                <c:pt idx="35">
                  <c:v>58.8688352205882</c:v>
                </c:pt>
                <c:pt idx="36">
                  <c:v>59.6207160228758</c:v>
                </c:pt>
                <c:pt idx="37">
                  <c:v>60.2131401584967</c:v>
                </c:pt>
                <c:pt idx="38">
                  <c:v>60.6880699607843</c:v>
                </c:pt>
                <c:pt idx="39">
                  <c:v>60.8906260964052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0.146770437908502</c:v>
                </c:pt>
                <c:pt idx="1">
                  <c:v>0.101345218954253</c:v>
                </c:pt>
                <c:pt idx="2">
                  <c:v>0.0437126666666696</c:v>
                </c:pt>
                <c:pt idx="3">
                  <c:v>-0.00171255228757872</c:v>
                </c:pt>
                <c:pt idx="4">
                  <c:v>-0.0273014379084948</c:v>
                </c:pt>
                <c:pt idx="5">
                  <c:v>-0.0422089901960767</c:v>
                </c:pt>
                <c:pt idx="6">
                  <c:v>-0.0517758758169924</c:v>
                </c:pt>
                <c:pt idx="7">
                  <c:v>-0.0613427614379081</c:v>
                </c:pt>
                <c:pt idx="8">
                  <c:v>-0.0709096470588229</c:v>
                </c:pt>
                <c:pt idx="9">
                  <c:v>-0.0812395326797386</c:v>
                </c:pt>
                <c:pt idx="10">
                  <c:v>-0.0885174183006541</c:v>
                </c:pt>
                <c:pt idx="11">
                  <c:v>-0.0896916372549024</c:v>
                </c:pt>
                <c:pt idx="12">
                  <c:v>-0.0847621895424844</c:v>
                </c:pt>
                <c:pt idx="13">
                  <c:v>-0.0653370751633995</c:v>
                </c:pt>
                <c:pt idx="14">
                  <c:v>-0.0169196274509815</c:v>
                </c:pt>
                <c:pt idx="15">
                  <c:v>0.0879561535947699</c:v>
                </c:pt>
                <c:pt idx="16">
                  <c:v>0.301934267973853</c:v>
                </c:pt>
                <c:pt idx="17">
                  <c:v>0.715805382352937</c:v>
                </c:pt>
                <c:pt idx="18">
                  <c:v>1.49360416339869</c:v>
                </c:pt>
                <c:pt idx="19">
                  <c:v>2.87337127777777</c:v>
                </c:pt>
                <c:pt idx="20">
                  <c:v>5.15036872549019</c:v>
                </c:pt>
                <c:pt idx="21">
                  <c:v>8.53059350653594</c:v>
                </c:pt>
                <c:pt idx="22">
                  <c:v>12.998023620915</c:v>
                </c:pt>
                <c:pt idx="23">
                  <c:v>18.2696044019608</c:v>
                </c:pt>
                <c:pt idx="24">
                  <c:v>23.9539415163399</c:v>
                </c:pt>
                <c:pt idx="25">
                  <c:v>29.6298862973856</c:v>
                </c:pt>
                <c:pt idx="26">
                  <c:v>35.0166724117647</c:v>
                </c:pt>
                <c:pt idx="27">
                  <c:v>39.9151701928105</c:v>
                </c:pt>
                <c:pt idx="28">
                  <c:v>44.2666319738562</c:v>
                </c:pt>
                <c:pt idx="29">
                  <c:v>48.0351990882353</c:v>
                </c:pt>
                <c:pt idx="30">
                  <c:v>51.2193455359477</c:v>
                </c:pt>
                <c:pt idx="31">
                  <c:v>53.8366193169935</c:v>
                </c:pt>
                <c:pt idx="32">
                  <c:v>55.9129607647059</c:v>
                </c:pt>
                <c:pt idx="33">
                  <c:v>57.5216132124183</c:v>
                </c:pt>
                <c:pt idx="34">
                  <c:v>58.7381086601307</c:v>
                </c:pt>
                <c:pt idx="35">
                  <c:v>59.6631571078432</c:v>
                </c:pt>
                <c:pt idx="36">
                  <c:v>60.3684752222222</c:v>
                </c:pt>
                <c:pt idx="37">
                  <c:v>60.911285003268</c:v>
                </c:pt>
                <c:pt idx="38">
                  <c:v>61.3434667843137</c:v>
                </c:pt>
                <c:pt idx="39">
                  <c:v>61.5246378986929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0.118494785575043</c:v>
                </c:pt>
                <c:pt idx="1">
                  <c:v>0.0734296452241665</c:v>
                </c:pt>
                <c:pt idx="2">
                  <c:v>0.0056555048732907</c:v>
                </c:pt>
                <c:pt idx="3">
                  <c:v>-0.00880130214425101</c:v>
                </c:pt>
                <c:pt idx="4">
                  <c:v>-0.0163464424951272</c:v>
                </c:pt>
                <c:pt idx="5">
                  <c:v>-0.0253729161793395</c:v>
                </c:pt>
                <c:pt idx="6">
                  <c:v>-0.0319310565302153</c:v>
                </c:pt>
                <c:pt idx="7">
                  <c:v>-0.0375015302144259</c:v>
                </c:pt>
                <c:pt idx="8">
                  <c:v>-0.0415910038986382</c:v>
                </c:pt>
                <c:pt idx="9">
                  <c:v>-0.0451868109161797</c:v>
                </c:pt>
                <c:pt idx="10">
                  <c:v>-0.0487829512670572</c:v>
                </c:pt>
                <c:pt idx="11">
                  <c:v>-0.0523787582846005</c:v>
                </c:pt>
                <c:pt idx="12">
                  <c:v>-0.0539998986354782</c:v>
                </c:pt>
                <c:pt idx="13">
                  <c:v>-0.0501903723196886</c:v>
                </c:pt>
                <c:pt idx="14">
                  <c:v>-0.0345328460038985</c:v>
                </c:pt>
                <c:pt idx="15">
                  <c:v>-0.00208998635477542</c:v>
                </c:pt>
                <c:pt idx="16">
                  <c:v>0.0624418732943468</c:v>
                </c:pt>
                <c:pt idx="17">
                  <c:v>0.188684066276805</c:v>
                </c:pt>
                <c:pt idx="18">
                  <c:v>0.437358925925928</c:v>
                </c:pt>
                <c:pt idx="19">
                  <c:v>0.90670878557505</c:v>
                </c:pt>
                <c:pt idx="20">
                  <c:v>1.75717964522418</c:v>
                </c:pt>
                <c:pt idx="21">
                  <c:v>3.20450983820663</c:v>
                </c:pt>
                <c:pt idx="22">
                  <c:v>5.45653903118909</c:v>
                </c:pt>
                <c:pt idx="23">
                  <c:v>8.59176189083821</c:v>
                </c:pt>
                <c:pt idx="24">
                  <c:v>12.4522010838207</c:v>
                </c:pt>
                <c:pt idx="25">
                  <c:v>16.6774699434698</c:v>
                </c:pt>
                <c:pt idx="26">
                  <c:v>20.8464594697856</c:v>
                </c:pt>
                <c:pt idx="27">
                  <c:v>24.6140869961014</c:v>
                </c:pt>
                <c:pt idx="28">
                  <c:v>27.7680698557505</c:v>
                </c:pt>
                <c:pt idx="29">
                  <c:v>30.1963427153996</c:v>
                </c:pt>
                <c:pt idx="30">
                  <c:v>31.9097665750487</c:v>
                </c:pt>
                <c:pt idx="31">
                  <c:v>33.0021407680312</c:v>
                </c:pt>
                <c:pt idx="32">
                  <c:v>33.6348989610136</c:v>
                </c:pt>
                <c:pt idx="33">
                  <c:v>33.9788541539961</c:v>
                </c:pt>
                <c:pt idx="34">
                  <c:v>34.1584136803119</c:v>
                </c:pt>
                <c:pt idx="35">
                  <c:v>34.2767568732943</c:v>
                </c:pt>
                <c:pt idx="36">
                  <c:v>34.3506687329435</c:v>
                </c:pt>
                <c:pt idx="37">
                  <c:v>34.4033525925926</c:v>
                </c:pt>
                <c:pt idx="38">
                  <c:v>34.4367824522417</c:v>
                </c:pt>
                <c:pt idx="39">
                  <c:v>34.4428133118908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0.109022401559455</c:v>
                </c:pt>
                <c:pt idx="1">
                  <c:v>0.0650976832932013</c:v>
                </c:pt>
                <c:pt idx="2">
                  <c:v>0.00340029836028144</c:v>
                </c:pt>
                <c:pt idx="3">
                  <c:v>-0.00843508657263925</c:v>
                </c:pt>
                <c:pt idx="4">
                  <c:v>-0.0123718048388941</c:v>
                </c:pt>
                <c:pt idx="5">
                  <c:v>-0.0187768564384818</c:v>
                </c:pt>
                <c:pt idx="6">
                  <c:v>-0.026169574704733</c:v>
                </c:pt>
                <c:pt idx="7">
                  <c:v>-0.0320809596376552</c:v>
                </c:pt>
                <c:pt idx="8">
                  <c:v>-0.0389796779039084</c:v>
                </c:pt>
                <c:pt idx="9">
                  <c:v>-0.0439037295034961</c:v>
                </c:pt>
                <c:pt idx="10">
                  <c:v>-0.0473467811030819</c:v>
                </c:pt>
                <c:pt idx="11">
                  <c:v>-0.0502961660360057</c:v>
                </c:pt>
                <c:pt idx="12">
                  <c:v>-0.0502832176355934</c:v>
                </c:pt>
                <c:pt idx="13">
                  <c:v>-0.048295935901848</c:v>
                </c:pt>
                <c:pt idx="14">
                  <c:v>-0.033966320834768</c:v>
                </c:pt>
                <c:pt idx="15">
                  <c:v>-0.00433303910102367</c:v>
                </c:pt>
                <c:pt idx="16">
                  <c:v>0.0573899092993884</c:v>
                </c:pt>
                <c:pt idx="17">
                  <c:v>0.180328857699802</c:v>
                </c:pt>
                <c:pt idx="18">
                  <c:v>0.418295472766882</c:v>
                </c:pt>
                <c:pt idx="19">
                  <c:v>0.869531754500628</c:v>
                </c:pt>
                <c:pt idx="20">
                  <c:v>1.69053470290104</c:v>
                </c:pt>
                <c:pt idx="21">
                  <c:v>3.09605498463478</c:v>
                </c:pt>
                <c:pt idx="22">
                  <c:v>5.29393226636853</c:v>
                </c:pt>
                <c:pt idx="23">
                  <c:v>8.36661054810228</c:v>
                </c:pt>
                <c:pt idx="24">
                  <c:v>12.1659864965027</c:v>
                </c:pt>
                <c:pt idx="25">
                  <c:v>16.3385844449031</c:v>
                </c:pt>
                <c:pt idx="26">
                  <c:v>20.4726753933035</c:v>
                </c:pt>
                <c:pt idx="27">
                  <c:v>24.2281133417039</c:v>
                </c:pt>
                <c:pt idx="28">
                  <c:v>27.3782992901043</c:v>
                </c:pt>
                <c:pt idx="29">
                  <c:v>29.8279532385048</c:v>
                </c:pt>
                <c:pt idx="30">
                  <c:v>31.5691761869052</c:v>
                </c:pt>
                <c:pt idx="31">
                  <c:v>32.7076154686389</c:v>
                </c:pt>
                <c:pt idx="32">
                  <c:v>33.379527083706</c:v>
                </c:pt>
                <c:pt idx="33">
                  <c:v>33.7631293654397</c:v>
                </c:pt>
                <c:pt idx="34">
                  <c:v>33.9808553138401</c:v>
                </c:pt>
                <c:pt idx="35">
                  <c:v>34.1255162622406</c:v>
                </c:pt>
                <c:pt idx="36">
                  <c:v>34.219328210641</c:v>
                </c:pt>
                <c:pt idx="37">
                  <c:v>34.287468825708</c:v>
                </c:pt>
                <c:pt idx="38">
                  <c:v>34.3378371074418</c:v>
                </c:pt>
                <c:pt idx="39">
                  <c:v>34.3534008891755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0.11622855360624</c:v>
                </c:pt>
                <c:pt idx="1">
                  <c:v>0.0719980396743498</c:v>
                </c:pt>
                <c:pt idx="2">
                  <c:v>0.00703302574246223</c:v>
                </c:pt>
                <c:pt idx="3">
                  <c:v>-0.0100453215227603</c:v>
                </c:pt>
                <c:pt idx="4">
                  <c:v>-0.0172496687879828</c:v>
                </c:pt>
                <c:pt idx="5">
                  <c:v>-0.0244540160532036</c:v>
                </c:pt>
                <c:pt idx="6">
                  <c:v>-0.0301773633184261</c:v>
                </c:pt>
                <c:pt idx="7">
                  <c:v>-0.0363947105836484</c:v>
                </c:pt>
                <c:pt idx="8">
                  <c:v>-0.0406370578488708</c:v>
                </c:pt>
                <c:pt idx="9">
                  <c:v>-0.0453730717807606</c:v>
                </c:pt>
                <c:pt idx="10">
                  <c:v>-0.0491217523793139</c:v>
                </c:pt>
                <c:pt idx="11">
                  <c:v>-0.0518830996445381</c:v>
                </c:pt>
                <c:pt idx="12">
                  <c:v>-0.0511887802430948</c:v>
                </c:pt>
                <c:pt idx="13">
                  <c:v>-0.0480257941749809</c:v>
                </c:pt>
                <c:pt idx="14">
                  <c:v>-0.0340021414402027</c:v>
                </c:pt>
                <c:pt idx="15">
                  <c:v>-0.00319315537209164</c:v>
                </c:pt>
                <c:pt idx="16">
                  <c:v>0.0611858306960205</c:v>
                </c:pt>
                <c:pt idx="17">
                  <c:v>0.185300483430797</c:v>
                </c:pt>
                <c:pt idx="18">
                  <c:v>0.426910802832245</c:v>
                </c:pt>
                <c:pt idx="19">
                  <c:v>0.882778455567021</c:v>
                </c:pt>
                <c:pt idx="20">
                  <c:v>1.7118681083018</c:v>
                </c:pt>
                <c:pt idx="21">
                  <c:v>3.13386809436991</c:v>
                </c:pt>
                <c:pt idx="22">
                  <c:v>5.35859208043802</c:v>
                </c:pt>
                <c:pt idx="23">
                  <c:v>8.4758897331728</c:v>
                </c:pt>
                <c:pt idx="24">
                  <c:v>12.3401253859076</c:v>
                </c:pt>
                <c:pt idx="25">
                  <c:v>16.5997990386424</c:v>
                </c:pt>
                <c:pt idx="26">
                  <c:v>20.8308393580438</c:v>
                </c:pt>
                <c:pt idx="27">
                  <c:v>24.6797710107786</c:v>
                </c:pt>
                <c:pt idx="28">
                  <c:v>27.9140709968467</c:v>
                </c:pt>
                <c:pt idx="29">
                  <c:v>30.4315473162481</c:v>
                </c:pt>
                <c:pt idx="30">
                  <c:v>32.2361493023162</c:v>
                </c:pt>
                <c:pt idx="31">
                  <c:v>33.423650955051</c:v>
                </c:pt>
                <c:pt idx="32">
                  <c:v>34.1391942744525</c:v>
                </c:pt>
                <c:pt idx="33">
                  <c:v>34.5476685938539</c:v>
                </c:pt>
                <c:pt idx="34">
                  <c:v>34.7734809132554</c:v>
                </c:pt>
                <c:pt idx="35">
                  <c:v>34.9193172326568</c:v>
                </c:pt>
                <c:pt idx="36">
                  <c:v>35.0083805520582</c:v>
                </c:pt>
                <c:pt idx="37">
                  <c:v>35.076709204793</c:v>
                </c:pt>
                <c:pt idx="38">
                  <c:v>35.1223285241945</c:v>
                </c:pt>
                <c:pt idx="39">
                  <c:v>35.1358585102626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0.105139421052625</c:v>
                </c:pt>
                <c:pt idx="1">
                  <c:v>0.0604937702098329</c:v>
                </c:pt>
                <c:pt idx="2">
                  <c:v>-0.000690380632962118</c:v>
                </c:pt>
                <c:pt idx="3">
                  <c:v>-0.01398719814242</c:v>
                </c:pt>
                <c:pt idx="4">
                  <c:v>-0.0159296823185464</c:v>
                </c:pt>
                <c:pt idx="5">
                  <c:v>-0.0178718331613403</c:v>
                </c:pt>
                <c:pt idx="6">
                  <c:v>-0.021295317337465</c:v>
                </c:pt>
                <c:pt idx="7">
                  <c:v>-0.0257061348469261</c:v>
                </c:pt>
                <c:pt idx="8">
                  <c:v>-0.0306106190230491</c:v>
                </c:pt>
                <c:pt idx="9">
                  <c:v>-0.0350214365325083</c:v>
                </c:pt>
                <c:pt idx="10">
                  <c:v>-0.0419005873753022</c:v>
                </c:pt>
                <c:pt idx="11">
                  <c:v>-0.0463114048847615</c:v>
                </c:pt>
                <c:pt idx="12">
                  <c:v>-0.0492412223942207</c:v>
                </c:pt>
                <c:pt idx="13">
                  <c:v>-0.0472340399036799</c:v>
                </c:pt>
                <c:pt idx="14">
                  <c:v>-0.0363408574131387</c:v>
                </c:pt>
                <c:pt idx="15">
                  <c:v>-0.0086623415892646</c:v>
                </c:pt>
                <c:pt idx="16">
                  <c:v>0.0520928409012775</c:v>
                </c:pt>
                <c:pt idx="17">
                  <c:v>0.173077023391818</c:v>
                </c:pt>
                <c:pt idx="18">
                  <c:v>0.406126539215691</c:v>
                </c:pt>
                <c:pt idx="19">
                  <c:v>0.848002721706234</c:v>
                </c:pt>
                <c:pt idx="20">
                  <c:v>1.6552022375301</c:v>
                </c:pt>
                <c:pt idx="21">
                  <c:v>3.04741275335398</c:v>
                </c:pt>
                <c:pt idx="22">
                  <c:v>5.23741026917785</c:v>
                </c:pt>
                <c:pt idx="23">
                  <c:v>8.32639978500173</c:v>
                </c:pt>
                <c:pt idx="24">
                  <c:v>12.1830619674923</c:v>
                </c:pt>
                <c:pt idx="25">
                  <c:v>16.4593524833161</c:v>
                </c:pt>
                <c:pt idx="26">
                  <c:v>20.73070599914</c:v>
                </c:pt>
                <c:pt idx="27">
                  <c:v>24.6342678482972</c:v>
                </c:pt>
                <c:pt idx="28">
                  <c:v>27.9241853641211</c:v>
                </c:pt>
                <c:pt idx="29">
                  <c:v>30.4824685466116</c:v>
                </c:pt>
                <c:pt idx="30">
                  <c:v>32.3096117291022</c:v>
                </c:pt>
                <c:pt idx="31">
                  <c:v>33.5043502449261</c:v>
                </c:pt>
                <c:pt idx="32">
                  <c:v>34.2236747607499</c:v>
                </c:pt>
                <c:pt idx="33">
                  <c:v>34.6304996099071</c:v>
                </c:pt>
                <c:pt idx="34">
                  <c:v>34.8521944590643</c:v>
                </c:pt>
                <c:pt idx="35">
                  <c:v>34.9874953082216</c:v>
                </c:pt>
                <c:pt idx="36">
                  <c:v>35.0679974907121</c:v>
                </c:pt>
                <c:pt idx="37">
                  <c:v>35.1272713398693</c:v>
                </c:pt>
                <c:pt idx="38">
                  <c:v>35.1613675223598</c:v>
                </c:pt>
                <c:pt idx="39">
                  <c:v>35.1655960381837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0.0980922651072103</c:v>
                </c:pt>
                <c:pt idx="1">
                  <c:v>0.059509349386536</c:v>
                </c:pt>
                <c:pt idx="2">
                  <c:v>0.000932266999196685</c:v>
                </c:pt>
                <c:pt idx="3">
                  <c:v>-0.00975781538814324</c:v>
                </c:pt>
                <c:pt idx="4">
                  <c:v>-0.0160048977754865</c:v>
                </c:pt>
                <c:pt idx="5">
                  <c:v>-0.0202769801628282</c:v>
                </c:pt>
                <c:pt idx="6">
                  <c:v>-0.0250427292168354</c:v>
                </c:pt>
                <c:pt idx="7">
                  <c:v>-0.0278338116041734</c:v>
                </c:pt>
                <c:pt idx="8">
                  <c:v>-0.0325998939915149</c:v>
                </c:pt>
                <c:pt idx="9">
                  <c:v>-0.0353909763788565</c:v>
                </c:pt>
                <c:pt idx="10">
                  <c:v>-0.0386757254328653</c:v>
                </c:pt>
                <c:pt idx="11">
                  <c:v>-0.0409731411535379</c:v>
                </c:pt>
                <c:pt idx="12">
                  <c:v>-0.0412958902075449</c:v>
                </c:pt>
                <c:pt idx="13">
                  <c:v>-0.0386566392615517</c:v>
                </c:pt>
                <c:pt idx="14">
                  <c:v>-0.0271310549822257</c:v>
                </c:pt>
                <c:pt idx="15">
                  <c:v>-0.00276980403623561</c:v>
                </c:pt>
                <c:pt idx="16">
                  <c:v>0.049237446909757</c:v>
                </c:pt>
                <c:pt idx="17">
                  <c:v>0.148638031189083</c:v>
                </c:pt>
                <c:pt idx="18">
                  <c:v>0.34085061546841</c:v>
                </c:pt>
                <c:pt idx="19">
                  <c:v>0.703876533081068</c:v>
                </c:pt>
                <c:pt idx="20">
                  <c:v>1.37249078402706</c:v>
                </c:pt>
                <c:pt idx="21">
                  <c:v>2.53774703497305</c:v>
                </c:pt>
                <c:pt idx="22">
                  <c:v>4.41291561925238</c:v>
                </c:pt>
                <c:pt idx="23">
                  <c:v>7.13079620353171</c:v>
                </c:pt>
                <c:pt idx="24">
                  <c:v>10.6360964544777</c:v>
                </c:pt>
                <c:pt idx="25">
                  <c:v>14.6449507054237</c:v>
                </c:pt>
                <c:pt idx="26">
                  <c:v>18.7559966230364</c:v>
                </c:pt>
                <c:pt idx="27">
                  <c:v>22.5673788739823</c:v>
                </c:pt>
                <c:pt idx="28">
                  <c:v>25.7937501249283</c:v>
                </c:pt>
                <c:pt idx="29">
                  <c:v>28.3131713758743</c:v>
                </c:pt>
                <c:pt idx="30">
                  <c:v>30.135516293487</c:v>
                </c:pt>
                <c:pt idx="31">
                  <c:v>31.3693942110996</c:v>
                </c:pt>
                <c:pt idx="32">
                  <c:v>32.1362504620456</c:v>
                </c:pt>
                <c:pt idx="33">
                  <c:v>32.581227046325</c:v>
                </c:pt>
                <c:pt idx="34">
                  <c:v>32.8114529639376</c:v>
                </c:pt>
                <c:pt idx="35">
                  <c:v>32.9315882148836</c:v>
                </c:pt>
                <c:pt idx="36">
                  <c:v>32.9855704658296</c:v>
                </c:pt>
                <c:pt idx="37">
                  <c:v>33.0153620501089</c:v>
                </c:pt>
                <c:pt idx="38">
                  <c:v>33.0239256343883</c:v>
                </c:pt>
                <c:pt idx="39">
                  <c:v>33.0194065520009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0.131220723196886</c:v>
                </c:pt>
                <c:pt idx="1">
                  <c:v>0.079805555326228</c:v>
                </c:pt>
                <c:pt idx="2">
                  <c:v>-0.000489612544427587</c:v>
                </c:pt>
                <c:pt idx="3">
                  <c:v>-0.0215434470817524</c:v>
                </c:pt>
                <c:pt idx="4">
                  <c:v>-0.0287739482857425</c:v>
                </c:pt>
                <c:pt idx="5">
                  <c:v>-0.0345237828230687</c:v>
                </c:pt>
                <c:pt idx="6">
                  <c:v>-0.0368176173603914</c:v>
                </c:pt>
                <c:pt idx="7">
                  <c:v>-0.0396054518977174</c:v>
                </c:pt>
                <c:pt idx="8">
                  <c:v>-0.0414056197683745</c:v>
                </c:pt>
                <c:pt idx="9">
                  <c:v>-0.0432057876390317</c:v>
                </c:pt>
                <c:pt idx="10">
                  <c:v>-0.042537622176356</c:v>
                </c:pt>
                <c:pt idx="11">
                  <c:v>-0.0413757900470131</c:v>
                </c:pt>
                <c:pt idx="12">
                  <c:v>-0.0387329579176701</c:v>
                </c:pt>
                <c:pt idx="13">
                  <c:v>-0.0365834591216601</c:v>
                </c:pt>
                <c:pt idx="14">
                  <c:v>-0.0235732936589841</c:v>
                </c:pt>
                <c:pt idx="15">
                  <c:v>0.00375353847035953</c:v>
                </c:pt>
                <c:pt idx="16">
                  <c:v>0.0582327039330366</c:v>
                </c:pt>
                <c:pt idx="17">
                  <c:v>0.156155869395713</c:v>
                </c:pt>
                <c:pt idx="18">
                  <c:v>0.34343536819172</c:v>
                </c:pt>
                <c:pt idx="19">
                  <c:v>0.701034200321063</c:v>
                </c:pt>
                <c:pt idx="20">
                  <c:v>1.35928436578374</c:v>
                </c:pt>
                <c:pt idx="21">
                  <c:v>2.51121453124641</c:v>
                </c:pt>
                <c:pt idx="22">
                  <c:v>4.36960136337576</c:v>
                </c:pt>
                <c:pt idx="23">
                  <c:v>7.07909286217177</c:v>
                </c:pt>
                <c:pt idx="24">
                  <c:v>10.5883463609678</c:v>
                </c:pt>
                <c:pt idx="25">
                  <c:v>14.6263315264305</c:v>
                </c:pt>
                <c:pt idx="26">
                  <c:v>18.7837870252265</c:v>
                </c:pt>
                <c:pt idx="27">
                  <c:v>22.6509588573558</c:v>
                </c:pt>
                <c:pt idx="28">
                  <c:v>25.9262080228185</c:v>
                </c:pt>
                <c:pt idx="29">
                  <c:v>28.4801905216145</c:v>
                </c:pt>
                <c:pt idx="30">
                  <c:v>30.3217920204105</c:v>
                </c:pt>
                <c:pt idx="31">
                  <c:v>31.5576478525398</c:v>
                </c:pt>
                <c:pt idx="32">
                  <c:v>32.3254950180025</c:v>
                </c:pt>
                <c:pt idx="33">
                  <c:v>32.7689945167985</c:v>
                </c:pt>
                <c:pt idx="34">
                  <c:v>33.0066293489279</c:v>
                </c:pt>
                <c:pt idx="35">
                  <c:v>33.1341731810572</c:v>
                </c:pt>
                <c:pt idx="36">
                  <c:v>33.1940830131866</c:v>
                </c:pt>
                <c:pt idx="37">
                  <c:v>33.2278275119826</c:v>
                </c:pt>
                <c:pt idx="38">
                  <c:v>33.2408376774452</c:v>
                </c:pt>
                <c:pt idx="39">
                  <c:v>33.2422461762412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0.144553007797272</c:v>
                </c:pt>
                <c:pt idx="1">
                  <c:v>0.0839575733287461</c:v>
                </c:pt>
                <c:pt idx="2">
                  <c:v>-0.00675202780644213</c:v>
                </c:pt>
                <c:pt idx="3">
                  <c:v>-0.0322959622749686</c:v>
                </c:pt>
                <c:pt idx="4">
                  <c:v>-0.03513056341016</c:v>
                </c:pt>
                <c:pt idx="5">
                  <c:v>-0.0350034978786837</c:v>
                </c:pt>
                <c:pt idx="6">
                  <c:v>-0.0358634323472096</c:v>
                </c:pt>
                <c:pt idx="7">
                  <c:v>-0.0372170334824009</c:v>
                </c:pt>
                <c:pt idx="8">
                  <c:v>-0.0395579679509233</c:v>
                </c:pt>
                <c:pt idx="9">
                  <c:v>-0.0414055690861126</c:v>
                </c:pt>
                <c:pt idx="10">
                  <c:v>-0.0437465035546385</c:v>
                </c:pt>
                <c:pt idx="11">
                  <c:v>-0.0446064380231626</c:v>
                </c:pt>
                <c:pt idx="12">
                  <c:v>-0.0425043724916865</c:v>
                </c:pt>
                <c:pt idx="13">
                  <c:v>-0.035959306960212</c:v>
                </c:pt>
                <c:pt idx="14">
                  <c:v>-0.0205279080954046</c:v>
                </c:pt>
                <c:pt idx="15">
                  <c:v>0.00773949076940639</c:v>
                </c:pt>
                <c:pt idx="16">
                  <c:v>0.0597032229675492</c:v>
                </c:pt>
                <c:pt idx="17">
                  <c:v>0.154617288499026</c:v>
                </c:pt>
                <c:pt idx="18">
                  <c:v>0.337900020697168</c:v>
                </c:pt>
                <c:pt idx="19">
                  <c:v>0.684097419561976</c:v>
                </c:pt>
                <c:pt idx="20">
                  <c:v>1.32354048509345</c:v>
                </c:pt>
                <c:pt idx="21">
                  <c:v>2.44234721729159</c:v>
                </c:pt>
                <c:pt idx="22">
                  <c:v>4.26020494948974</c:v>
                </c:pt>
                <c:pt idx="23">
                  <c:v>6.93064868168788</c:v>
                </c:pt>
                <c:pt idx="24">
                  <c:v>10.4181330805527</c:v>
                </c:pt>
                <c:pt idx="25">
                  <c:v>14.4634761460842</c:v>
                </c:pt>
                <c:pt idx="26">
                  <c:v>18.6579108782823</c:v>
                </c:pt>
                <c:pt idx="27">
                  <c:v>22.5990872771471</c:v>
                </c:pt>
                <c:pt idx="28">
                  <c:v>25.9784560093453</c:v>
                </c:pt>
                <c:pt idx="29">
                  <c:v>28.6632164082101</c:v>
                </c:pt>
                <c:pt idx="30">
                  <c:v>30.6301658070749</c:v>
                </c:pt>
                <c:pt idx="31">
                  <c:v>31.9760652059397</c:v>
                </c:pt>
                <c:pt idx="32">
                  <c:v>32.8154489381378</c:v>
                </c:pt>
                <c:pt idx="33">
                  <c:v>33.2979020036693</c:v>
                </c:pt>
                <c:pt idx="34">
                  <c:v>33.5448694025341</c:v>
                </c:pt>
                <c:pt idx="35">
                  <c:v>33.6713788013989</c:v>
                </c:pt>
                <c:pt idx="36">
                  <c:v>33.7253172002637</c:v>
                </c:pt>
                <c:pt idx="37">
                  <c:v>33.7535845991286</c:v>
                </c:pt>
                <c:pt idx="38">
                  <c:v>33.7630919979934</c:v>
                </c:pt>
                <c:pt idx="39">
                  <c:v>33.7647005635248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0.149550288499016</c:v>
                </c:pt>
                <c:pt idx="1">
                  <c:v>0.0902257752551225</c:v>
                </c:pt>
                <c:pt idx="2">
                  <c:v>0.000539928677897095</c:v>
                </c:pt>
                <c:pt idx="3">
                  <c:v>-0.0318792512326631</c:v>
                </c:pt>
                <c:pt idx="4">
                  <c:v>-0.0425764311432246</c:v>
                </c:pt>
                <c:pt idx="5">
                  <c:v>-0.044387611053784</c:v>
                </c:pt>
                <c:pt idx="6">
                  <c:v>-0.0417551242976746</c:v>
                </c:pt>
                <c:pt idx="7">
                  <c:v>-0.0396166375415685</c:v>
                </c:pt>
                <c:pt idx="8">
                  <c:v>-0.0429084841187954</c:v>
                </c:pt>
                <c:pt idx="9">
                  <c:v>-0.0447196640293566</c:v>
                </c:pt>
                <c:pt idx="10">
                  <c:v>-0.0450495106065816</c:v>
                </c:pt>
                <c:pt idx="11">
                  <c:v>-0.043404690517141</c:v>
                </c:pt>
                <c:pt idx="12">
                  <c:v>-0.0387975370943661</c:v>
                </c:pt>
                <c:pt idx="13">
                  <c:v>-0.0307350503382615</c:v>
                </c:pt>
                <c:pt idx="14">
                  <c:v>-0.0157608969154861</c:v>
                </c:pt>
                <c:pt idx="15">
                  <c:v>0.00908692317395143</c:v>
                </c:pt>
                <c:pt idx="16">
                  <c:v>0.0596060765967259</c:v>
                </c:pt>
                <c:pt idx="17">
                  <c:v>0.152581896686165</c:v>
                </c:pt>
                <c:pt idx="18">
                  <c:v>0.332445050108941</c:v>
                </c:pt>
                <c:pt idx="19">
                  <c:v>0.668805203531715</c:v>
                </c:pt>
                <c:pt idx="20">
                  <c:v>1.29495535695449</c:v>
                </c:pt>
                <c:pt idx="21">
                  <c:v>2.39355784371059</c:v>
                </c:pt>
                <c:pt idx="22">
                  <c:v>4.17936299713337</c:v>
                </c:pt>
                <c:pt idx="23">
                  <c:v>6.80393081722281</c:v>
                </c:pt>
                <c:pt idx="24">
                  <c:v>10.2371469706456</c:v>
                </c:pt>
                <c:pt idx="25">
                  <c:v>14.2227911240683</c:v>
                </c:pt>
                <c:pt idx="26">
                  <c:v>18.3708562774911</c:v>
                </c:pt>
                <c:pt idx="27">
                  <c:v>22.2770177642472</c:v>
                </c:pt>
                <c:pt idx="28">
                  <c:v>25.6411185843367</c:v>
                </c:pt>
                <c:pt idx="29">
                  <c:v>28.3111050710928</c:v>
                </c:pt>
                <c:pt idx="30">
                  <c:v>30.2795718911822</c:v>
                </c:pt>
                <c:pt idx="31">
                  <c:v>31.637850044605</c:v>
                </c:pt>
                <c:pt idx="32">
                  <c:v>32.4989921980278</c:v>
                </c:pt>
                <c:pt idx="33">
                  <c:v>33.0115960181172</c:v>
                </c:pt>
                <c:pt idx="34">
                  <c:v>33.28130917154</c:v>
                </c:pt>
                <c:pt idx="35">
                  <c:v>33.4433999916294</c:v>
                </c:pt>
                <c:pt idx="36">
                  <c:v>33.5013244783855</c:v>
                </c:pt>
                <c:pt idx="37">
                  <c:v>33.532590298475</c:v>
                </c:pt>
                <c:pt idx="38">
                  <c:v>33.5263361185644</c:v>
                </c:pt>
                <c:pt idx="39">
                  <c:v>33.5267467719872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0.203184954761921</c:v>
                </c:pt>
                <c:pt idx="1">
                  <c:v>0.125829369172948</c:v>
                </c:pt>
                <c:pt idx="2">
                  <c:v>0.0297136169173076</c:v>
                </c:pt>
                <c:pt idx="3">
                  <c:v>-0.0313508020050008</c:v>
                </c:pt>
                <c:pt idx="4">
                  <c:v>-0.0405785542606409</c:v>
                </c:pt>
                <c:pt idx="5">
                  <c:v>-0.0468439731829484</c:v>
                </c:pt>
                <c:pt idx="6">
                  <c:v>-0.0511347254385885</c:v>
                </c:pt>
                <c:pt idx="7">
                  <c:v>-0.0534511443608956</c:v>
                </c:pt>
                <c:pt idx="8">
                  <c:v>-0.0567548966165354</c:v>
                </c:pt>
                <c:pt idx="9">
                  <c:v>-0.05907098220551</c:v>
                </c:pt>
                <c:pt idx="10">
                  <c:v>-0.0633617344611519</c:v>
                </c:pt>
                <c:pt idx="11">
                  <c:v>-0.0651841533834574</c:v>
                </c:pt>
                <c:pt idx="12">
                  <c:v>-0.0655259056390971</c:v>
                </c:pt>
                <c:pt idx="13">
                  <c:v>-0.0633989912280697</c:v>
                </c:pt>
                <c:pt idx="14">
                  <c:v>-0.0573227434837111</c:v>
                </c:pt>
                <c:pt idx="15">
                  <c:v>-0.0463094957393508</c:v>
                </c:pt>
                <c:pt idx="16">
                  <c:v>-0.0239419146616591</c:v>
                </c:pt>
                <c:pt idx="17">
                  <c:v>0.0171859997493655</c:v>
                </c:pt>
                <c:pt idx="18">
                  <c:v>0.0968209141603911</c:v>
                </c:pt>
                <c:pt idx="19">
                  <c:v>0.251495161904749</c:v>
                </c:pt>
                <c:pt idx="20">
                  <c:v>0.546374409649111</c:v>
                </c:pt>
                <c:pt idx="21">
                  <c:v>1.09500532406014</c:v>
                </c:pt>
                <c:pt idx="22">
                  <c:v>2.06079590513783</c:v>
                </c:pt>
                <c:pt idx="23">
                  <c:v>3.65504148621552</c:v>
                </c:pt>
                <c:pt idx="24">
                  <c:v>6.04065640062655</c:v>
                </c:pt>
                <c:pt idx="25">
                  <c:v>9.22307131503757</c:v>
                </c:pt>
                <c:pt idx="26">
                  <c:v>12.9949402294486</c:v>
                </c:pt>
                <c:pt idx="27">
                  <c:v>16.993408477193</c:v>
                </c:pt>
                <c:pt idx="28">
                  <c:v>20.831924391604</c:v>
                </c:pt>
                <c:pt idx="29">
                  <c:v>24.2063809726817</c:v>
                </c:pt>
                <c:pt idx="30">
                  <c:v>26.9212808870927</c:v>
                </c:pt>
                <c:pt idx="31">
                  <c:v>28.9228128015037</c:v>
                </c:pt>
                <c:pt idx="32">
                  <c:v>30.2514587159147</c:v>
                </c:pt>
                <c:pt idx="33">
                  <c:v>31.0508789636591</c:v>
                </c:pt>
                <c:pt idx="34">
                  <c:v>31.4686845447368</c:v>
                </c:pt>
                <c:pt idx="35">
                  <c:v>31.6747011258145</c:v>
                </c:pt>
                <c:pt idx="36">
                  <c:v>31.7572980402255</c:v>
                </c:pt>
                <c:pt idx="37">
                  <c:v>31.7954636213032</c:v>
                </c:pt>
                <c:pt idx="38">
                  <c:v>31.8035148690476</c:v>
                </c:pt>
                <c:pt idx="39">
                  <c:v>31.801939116792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0.116648792105268</c:v>
                </c:pt>
                <c:pt idx="1">
                  <c:v>0.0741334555555593</c:v>
                </c:pt>
                <c:pt idx="2">
                  <c:v>0.00347828567251796</c:v>
                </c:pt>
                <c:pt idx="3">
                  <c:v>-0.0104035508771894</c:v>
                </c:pt>
                <c:pt idx="4">
                  <c:v>-0.0188550540935637</c:v>
                </c:pt>
                <c:pt idx="5">
                  <c:v>-0.0243445573099397</c:v>
                </c:pt>
                <c:pt idx="6">
                  <c:v>-0.0298340605263121</c:v>
                </c:pt>
                <c:pt idx="7">
                  <c:v>-0.0333485637426882</c:v>
                </c:pt>
                <c:pt idx="8">
                  <c:v>-0.0368630669590626</c:v>
                </c:pt>
                <c:pt idx="9">
                  <c:v>-0.0388965701754387</c:v>
                </c:pt>
                <c:pt idx="10">
                  <c:v>-0.0414240733918145</c:v>
                </c:pt>
                <c:pt idx="11">
                  <c:v>-0.0439515766081868</c:v>
                </c:pt>
                <c:pt idx="12">
                  <c:v>-0.0449977464912283</c:v>
                </c:pt>
                <c:pt idx="13">
                  <c:v>-0.0420945830409352</c:v>
                </c:pt>
                <c:pt idx="14">
                  <c:v>-0.0337607529239765</c:v>
                </c:pt>
                <c:pt idx="15">
                  <c:v>-0.0185155894736848</c:v>
                </c:pt>
                <c:pt idx="16">
                  <c:v>0.0080842406432744</c:v>
                </c:pt>
                <c:pt idx="17">
                  <c:v>0.0583807374268979</c:v>
                </c:pt>
                <c:pt idx="18">
                  <c:v>0.156564234210522</c:v>
                </c:pt>
                <c:pt idx="19">
                  <c:v>0.344104064327482</c:v>
                </c:pt>
                <c:pt idx="20">
                  <c:v>0.698013894444442</c:v>
                </c:pt>
                <c:pt idx="21">
                  <c:v>1.34467605789473</c:v>
                </c:pt>
                <c:pt idx="22">
                  <c:v>2.46379022134503</c:v>
                </c:pt>
                <c:pt idx="23">
                  <c:v>4.24492938479531</c:v>
                </c:pt>
                <c:pt idx="24">
                  <c:v>6.79769088157894</c:v>
                </c:pt>
                <c:pt idx="25">
                  <c:v>10.0539467116959</c:v>
                </c:pt>
                <c:pt idx="26">
                  <c:v>13.7559958751462</c:v>
                </c:pt>
                <c:pt idx="27">
                  <c:v>17.5064257052632</c:v>
                </c:pt>
                <c:pt idx="28">
                  <c:v>20.9033802020468</c:v>
                </c:pt>
                <c:pt idx="29">
                  <c:v>23.6842220321637</c:v>
                </c:pt>
                <c:pt idx="30">
                  <c:v>25.7595945289474</c:v>
                </c:pt>
                <c:pt idx="31">
                  <c:v>27.2065123590643</c:v>
                </c:pt>
                <c:pt idx="32">
                  <c:v>28.1424711891813</c:v>
                </c:pt>
                <c:pt idx="33">
                  <c:v>28.7071826859649</c:v>
                </c:pt>
                <c:pt idx="34">
                  <c:v>29.0077751827485</c:v>
                </c:pt>
                <c:pt idx="35">
                  <c:v>29.1489086795322</c:v>
                </c:pt>
                <c:pt idx="36">
                  <c:v>29.1942681763158</c:v>
                </c:pt>
                <c:pt idx="37">
                  <c:v>29.1951966730994</c:v>
                </c:pt>
                <c:pt idx="38">
                  <c:v>29.1773655032164</c:v>
                </c:pt>
                <c:pt idx="39">
                  <c:v>29.1605216666667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0.135638614035097</c:v>
                </c:pt>
                <c:pt idx="1">
                  <c:v>0.0832977251462079</c:v>
                </c:pt>
                <c:pt idx="2">
                  <c:v>-0.00187283040935071</c:v>
                </c:pt>
                <c:pt idx="3">
                  <c:v>-0.0194093859649058</c:v>
                </c:pt>
                <c:pt idx="4">
                  <c:v>-0.0250976081871279</c:v>
                </c:pt>
                <c:pt idx="5">
                  <c:v>-0.0302921637426827</c:v>
                </c:pt>
                <c:pt idx="6">
                  <c:v>-0.0349930526315756</c:v>
                </c:pt>
                <c:pt idx="7">
                  <c:v>-0.0372252748537978</c:v>
                </c:pt>
                <c:pt idx="8">
                  <c:v>-0.0384701637426872</c:v>
                </c:pt>
                <c:pt idx="9">
                  <c:v>-0.0392213859649111</c:v>
                </c:pt>
                <c:pt idx="10">
                  <c:v>-0.0414539415204676</c:v>
                </c:pt>
                <c:pt idx="11">
                  <c:v>-0.043686497076024</c:v>
                </c:pt>
                <c:pt idx="12">
                  <c:v>-0.0434503859649134</c:v>
                </c:pt>
                <c:pt idx="13">
                  <c:v>-0.0417332748538044</c:v>
                </c:pt>
                <c:pt idx="14">
                  <c:v>-0.0340918304093591</c:v>
                </c:pt>
                <c:pt idx="15">
                  <c:v>-0.0200330526315806</c:v>
                </c:pt>
                <c:pt idx="16">
                  <c:v>0.00883639181286178</c:v>
                </c:pt>
                <c:pt idx="17">
                  <c:v>0.061402502923972</c:v>
                </c:pt>
                <c:pt idx="18">
                  <c:v>0.161855614035082</c:v>
                </c:pt>
                <c:pt idx="19">
                  <c:v>0.354627058479524</c:v>
                </c:pt>
                <c:pt idx="20">
                  <c:v>0.717717836257302</c:v>
                </c:pt>
                <c:pt idx="21">
                  <c:v>1.37800461403508</c:v>
                </c:pt>
                <c:pt idx="22">
                  <c:v>2.51765439181286</c:v>
                </c:pt>
                <c:pt idx="23">
                  <c:v>4.33068416959063</c:v>
                </c:pt>
                <c:pt idx="24">
                  <c:v>6.93261494736841</c:v>
                </c:pt>
                <c:pt idx="25">
                  <c:v>10.2508757251462</c:v>
                </c:pt>
                <c:pt idx="26">
                  <c:v>14.0208541695906</c:v>
                </c:pt>
                <c:pt idx="27">
                  <c:v>17.8125542807017</c:v>
                </c:pt>
                <c:pt idx="28">
                  <c:v>21.2147407251462</c:v>
                </c:pt>
                <c:pt idx="29">
                  <c:v>23.9642818362573</c:v>
                </c:pt>
                <c:pt idx="30">
                  <c:v>26.0068729473684</c:v>
                </c:pt>
                <c:pt idx="31">
                  <c:v>27.4219963918129</c:v>
                </c:pt>
                <c:pt idx="32">
                  <c:v>28.338996502924</c:v>
                </c:pt>
                <c:pt idx="33">
                  <c:v>28.8916606140351</c:v>
                </c:pt>
                <c:pt idx="34">
                  <c:v>29.1925480584795</c:v>
                </c:pt>
                <c:pt idx="35">
                  <c:v>29.341875502924</c:v>
                </c:pt>
                <c:pt idx="36">
                  <c:v>29.3939479473684</c:v>
                </c:pt>
                <c:pt idx="37">
                  <c:v>29.4030700584795</c:v>
                </c:pt>
                <c:pt idx="38">
                  <c:v>29.3880018362573</c:v>
                </c:pt>
                <c:pt idx="39">
                  <c:v>29.3746614473684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0.135613692982446</c:v>
                </c:pt>
                <c:pt idx="1">
                  <c:v>0.085093052631569</c:v>
                </c:pt>
                <c:pt idx="2">
                  <c:v>1.47456140275892E-05</c:v>
                </c:pt>
                <c:pt idx="3">
                  <c:v>-0.0164418947368503</c:v>
                </c:pt>
                <c:pt idx="4">
                  <c:v>-0.0235188684210588</c:v>
                </c:pt>
                <c:pt idx="5">
                  <c:v>-0.0301021754386035</c:v>
                </c:pt>
                <c:pt idx="6">
                  <c:v>-0.0352044824561464</c:v>
                </c:pt>
                <c:pt idx="7">
                  <c:v>-0.0388257894736874</c:v>
                </c:pt>
                <c:pt idx="8">
                  <c:v>-0.0414597631578975</c:v>
                </c:pt>
                <c:pt idx="9">
                  <c:v>-0.0431064035087729</c:v>
                </c:pt>
                <c:pt idx="10">
                  <c:v>-0.0457400438596505</c:v>
                </c:pt>
                <c:pt idx="11">
                  <c:v>-0.0463990175438589</c:v>
                </c:pt>
                <c:pt idx="12">
                  <c:v>-0.0450833245614017</c:v>
                </c:pt>
                <c:pt idx="13">
                  <c:v>-0.0408056315789462</c:v>
                </c:pt>
                <c:pt idx="14">
                  <c:v>-0.0325786052631578</c:v>
                </c:pt>
                <c:pt idx="15">
                  <c:v>-0.017933578947364</c:v>
                </c:pt>
                <c:pt idx="16">
                  <c:v>0.0090534473684265</c:v>
                </c:pt>
                <c:pt idx="17">
                  <c:v>0.062699140350885</c:v>
                </c:pt>
                <c:pt idx="18">
                  <c:v>0.164725500000008</c:v>
                </c:pt>
                <c:pt idx="19">
                  <c:v>0.358576192982465</c:v>
                </c:pt>
                <c:pt idx="20">
                  <c:v>0.718303885964923</c:v>
                </c:pt>
                <c:pt idx="21">
                  <c:v>1.37621424561405</c:v>
                </c:pt>
                <c:pt idx="22">
                  <c:v>2.51348827192984</c:v>
                </c:pt>
                <c:pt idx="23">
                  <c:v>4.32661029824563</c:v>
                </c:pt>
                <c:pt idx="24">
                  <c:v>6.92665865789475</c:v>
                </c:pt>
                <c:pt idx="25">
                  <c:v>10.2474800175439</c:v>
                </c:pt>
                <c:pt idx="26">
                  <c:v>14.021993377193</c:v>
                </c:pt>
                <c:pt idx="27">
                  <c:v>17.8300770701755</c:v>
                </c:pt>
                <c:pt idx="28">
                  <c:v>21.2565460964912</c:v>
                </c:pt>
                <c:pt idx="29">
                  <c:v>24.030370122807</c:v>
                </c:pt>
                <c:pt idx="30">
                  <c:v>26.0809524824562</c:v>
                </c:pt>
                <c:pt idx="31">
                  <c:v>27.4907378421053</c:v>
                </c:pt>
                <c:pt idx="32">
                  <c:v>28.3930198684211</c:v>
                </c:pt>
                <c:pt idx="33">
                  <c:v>28.9275102280702</c:v>
                </c:pt>
                <c:pt idx="34">
                  <c:v>29.2067675877193</c:v>
                </c:pt>
                <c:pt idx="35">
                  <c:v>29.3354526140351</c:v>
                </c:pt>
                <c:pt idx="36">
                  <c:v>29.3718193070176</c:v>
                </c:pt>
                <c:pt idx="37">
                  <c:v>29.368692</c:v>
                </c:pt>
                <c:pt idx="38">
                  <c:v>29.3497666929825</c:v>
                </c:pt>
                <c:pt idx="39">
                  <c:v>29.3352847192983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0.146013785964904</c:v>
                </c:pt>
                <c:pt idx="1">
                  <c:v>0.0867604725146123</c:v>
                </c:pt>
                <c:pt idx="2">
                  <c:v>0.00553849239765647</c:v>
                </c:pt>
                <c:pt idx="3">
                  <c:v>-0.0090368210526357</c:v>
                </c:pt>
                <c:pt idx="4">
                  <c:v>-0.0117638011695949</c:v>
                </c:pt>
                <c:pt idx="5">
                  <c:v>-0.0214024479532213</c:v>
                </c:pt>
                <c:pt idx="6">
                  <c:v>-0.0320284280701788</c:v>
                </c:pt>
                <c:pt idx="7">
                  <c:v>-0.0401857415204692</c:v>
                </c:pt>
                <c:pt idx="8">
                  <c:v>-0.0468620549707612</c:v>
                </c:pt>
                <c:pt idx="9">
                  <c:v>-0.0515637017543842</c:v>
                </c:pt>
                <c:pt idx="10">
                  <c:v>-0.0572526818713435</c:v>
                </c:pt>
                <c:pt idx="11">
                  <c:v>-0.06195432865497</c:v>
                </c:pt>
                <c:pt idx="12">
                  <c:v>-0.0641873087719276</c:v>
                </c:pt>
                <c:pt idx="13">
                  <c:v>-0.0624712888888865</c:v>
                </c:pt>
                <c:pt idx="14">
                  <c:v>-0.055818269005842</c:v>
                </c:pt>
                <c:pt idx="15">
                  <c:v>-0.0392919157894678</c:v>
                </c:pt>
                <c:pt idx="16">
                  <c:v>-0.00104322923975886</c:v>
                </c:pt>
                <c:pt idx="17">
                  <c:v>0.0781807906432839</c:v>
                </c:pt>
                <c:pt idx="18">
                  <c:v>0.238368477192992</c:v>
                </c:pt>
                <c:pt idx="19">
                  <c:v>0.546660163742699</c:v>
                </c:pt>
                <c:pt idx="20">
                  <c:v>1.12696951695907</c:v>
                </c:pt>
                <c:pt idx="21">
                  <c:v>2.16738887017545</c:v>
                </c:pt>
                <c:pt idx="22">
                  <c:v>3.91673289005849</c:v>
                </c:pt>
                <c:pt idx="23">
                  <c:v>6.58975290994153</c:v>
                </c:pt>
                <c:pt idx="24">
                  <c:v>10.2338419298246</c:v>
                </c:pt>
                <c:pt idx="25">
                  <c:v>14.6140079497076</c:v>
                </c:pt>
                <c:pt idx="26">
                  <c:v>19.322471302924</c:v>
                </c:pt>
                <c:pt idx="27">
                  <c:v>23.897147322807</c:v>
                </c:pt>
                <c:pt idx="28">
                  <c:v>27.9904853426901</c:v>
                </c:pt>
                <c:pt idx="29">
                  <c:v>31.3591006959065</c:v>
                </c:pt>
                <c:pt idx="30">
                  <c:v>33.9131437157895</c:v>
                </c:pt>
                <c:pt idx="31">
                  <c:v>35.6723614023392</c:v>
                </c:pt>
                <c:pt idx="32">
                  <c:v>36.7744907555556</c:v>
                </c:pt>
                <c:pt idx="33">
                  <c:v>37.4051554421053</c:v>
                </c:pt>
                <c:pt idx="34">
                  <c:v>37.748992128655</c:v>
                </c:pt>
                <c:pt idx="35">
                  <c:v>37.9521298152047</c:v>
                </c:pt>
                <c:pt idx="36">
                  <c:v>38.0683798350877</c:v>
                </c:pt>
                <c:pt idx="37">
                  <c:v>38.1461228549708</c:v>
                </c:pt>
                <c:pt idx="38">
                  <c:v>38.1957262081872</c:v>
                </c:pt>
                <c:pt idx="39">
                  <c:v>38.2112655614035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0.166119315789469</c:v>
                </c:pt>
                <c:pt idx="1">
                  <c:v>0.10395080701754</c:v>
                </c:pt>
                <c:pt idx="2">
                  <c:v>0.0163576315789449</c:v>
                </c:pt>
                <c:pt idx="3">
                  <c:v>-0.016930543859651</c:v>
                </c:pt>
                <c:pt idx="4">
                  <c:v>-0.0265223859649133</c:v>
                </c:pt>
                <c:pt idx="5">
                  <c:v>-0.0346328947368431</c:v>
                </c:pt>
                <c:pt idx="6">
                  <c:v>-0.0407687368421055</c:v>
                </c:pt>
                <c:pt idx="7">
                  <c:v>-0.0469045789473697</c:v>
                </c:pt>
                <c:pt idx="8">
                  <c:v>-0.0530407543859663</c:v>
                </c:pt>
                <c:pt idx="9">
                  <c:v>-0.0576955964912287</c:v>
                </c:pt>
                <c:pt idx="10">
                  <c:v>-0.0618567719298238</c:v>
                </c:pt>
                <c:pt idx="11">
                  <c:v>-0.0645369473684205</c:v>
                </c:pt>
                <c:pt idx="12">
                  <c:v>-0.0657361228070172</c:v>
                </c:pt>
                <c:pt idx="13">
                  <c:v>-0.0639732982456156</c:v>
                </c:pt>
                <c:pt idx="14">
                  <c:v>-0.0548051403508776</c:v>
                </c:pt>
                <c:pt idx="15">
                  <c:v>-0.0352696491228066</c:v>
                </c:pt>
                <c:pt idx="16">
                  <c:v>0.00549417543859754</c:v>
                </c:pt>
                <c:pt idx="17">
                  <c:v>0.0862460000000009</c:v>
                </c:pt>
                <c:pt idx="18">
                  <c:v>0.244505491228072</c:v>
                </c:pt>
                <c:pt idx="19">
                  <c:v>0.550869315789475</c:v>
                </c:pt>
                <c:pt idx="20">
                  <c:v>1.12628880701754</c:v>
                </c:pt>
                <c:pt idx="21">
                  <c:v>2.15934963157895</c:v>
                </c:pt>
                <c:pt idx="22">
                  <c:v>3.88800578947369</c:v>
                </c:pt>
                <c:pt idx="23">
                  <c:v>6.52009694736842</c:v>
                </c:pt>
                <c:pt idx="24">
                  <c:v>10.0896871052632</c:v>
                </c:pt>
                <c:pt idx="25">
                  <c:v>14.3741259298246</c:v>
                </c:pt>
                <c:pt idx="26">
                  <c:v>18.958228754386</c:v>
                </c:pt>
                <c:pt idx="27">
                  <c:v>23.4041009122807</c:v>
                </c:pt>
                <c:pt idx="28">
                  <c:v>27.3671540701754</c:v>
                </c:pt>
                <c:pt idx="29">
                  <c:v>30.6454725614035</c:v>
                </c:pt>
                <c:pt idx="30">
                  <c:v>33.1432827192982</c:v>
                </c:pt>
                <c:pt idx="31">
                  <c:v>34.8808255438596</c:v>
                </c:pt>
                <c:pt idx="32">
                  <c:v>35.973128368421</c:v>
                </c:pt>
                <c:pt idx="33">
                  <c:v>36.6018651929824</c:v>
                </c:pt>
                <c:pt idx="34">
                  <c:v>36.9447610175438</c:v>
                </c:pt>
                <c:pt idx="35">
                  <c:v>37.1420211754386</c:v>
                </c:pt>
                <c:pt idx="36">
                  <c:v>37.2573306666667</c:v>
                </c:pt>
                <c:pt idx="37">
                  <c:v>37.3341331578947</c:v>
                </c:pt>
                <c:pt idx="38">
                  <c:v>37.3867453157895</c:v>
                </c:pt>
                <c:pt idx="39">
                  <c:v>37.4030719736842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0.14997362719299</c:v>
                </c:pt>
                <c:pt idx="1">
                  <c:v>0.0964297280701842</c:v>
                </c:pt>
                <c:pt idx="2">
                  <c:v>0.0194359956140424</c:v>
                </c:pt>
                <c:pt idx="3">
                  <c:v>-0.00818973684209823</c:v>
                </c:pt>
                <c:pt idx="4">
                  <c:v>-0.0185368026315729</c:v>
                </c:pt>
                <c:pt idx="5">
                  <c:v>-0.0283902017543802</c:v>
                </c:pt>
                <c:pt idx="6">
                  <c:v>-0.0357752675438547</c:v>
                </c:pt>
                <c:pt idx="7">
                  <c:v>-0.0441473333333278</c:v>
                </c:pt>
                <c:pt idx="8">
                  <c:v>-0.0510383991228025</c:v>
                </c:pt>
                <c:pt idx="9">
                  <c:v>-0.0574357982456117</c:v>
                </c:pt>
                <c:pt idx="10">
                  <c:v>-0.0613648640350863</c:v>
                </c:pt>
                <c:pt idx="11">
                  <c:v>-0.066281263157892</c:v>
                </c:pt>
                <c:pt idx="12">
                  <c:v>-0.0677419956140337</c:v>
                </c:pt>
                <c:pt idx="13">
                  <c:v>-0.0672280614035099</c:v>
                </c:pt>
                <c:pt idx="14">
                  <c:v>-0.0578277938596496</c:v>
                </c:pt>
                <c:pt idx="15">
                  <c:v>-0.039047526315791</c:v>
                </c:pt>
                <c:pt idx="16">
                  <c:v>0.00244207456140266</c:v>
                </c:pt>
                <c:pt idx="17">
                  <c:v>0.0849070087719266</c:v>
                </c:pt>
                <c:pt idx="18">
                  <c:v>0.249816609649121</c:v>
                </c:pt>
                <c:pt idx="19">
                  <c:v>0.562830210526313</c:v>
                </c:pt>
                <c:pt idx="20">
                  <c:v>1.15131747807017</c:v>
                </c:pt>
                <c:pt idx="21">
                  <c:v>2.2004084122807</c:v>
                </c:pt>
                <c:pt idx="22">
                  <c:v>3.95299334649122</c:v>
                </c:pt>
                <c:pt idx="23">
                  <c:v>6.60506361403508</c:v>
                </c:pt>
                <c:pt idx="24">
                  <c:v>10.1778475482456</c:v>
                </c:pt>
                <c:pt idx="25">
                  <c:v>14.4333914824561</c:v>
                </c:pt>
                <c:pt idx="26">
                  <c:v>18.95996575</c:v>
                </c:pt>
                <c:pt idx="27">
                  <c:v>23.3275750175439</c:v>
                </c:pt>
                <c:pt idx="28">
                  <c:v>27.2079219517544</c:v>
                </c:pt>
                <c:pt idx="29">
                  <c:v>30.3902052192982</c:v>
                </c:pt>
                <c:pt idx="30">
                  <c:v>32.7909924868421</c:v>
                </c:pt>
                <c:pt idx="31">
                  <c:v>34.4408920877193</c:v>
                </c:pt>
                <c:pt idx="32">
                  <c:v>35.4741850219298</c:v>
                </c:pt>
                <c:pt idx="33">
                  <c:v>36.0676089561403</c:v>
                </c:pt>
                <c:pt idx="34">
                  <c:v>36.3860532236842</c:v>
                </c:pt>
                <c:pt idx="35">
                  <c:v>36.5677478245614</c:v>
                </c:pt>
                <c:pt idx="36">
                  <c:v>36.6714410921052</c:v>
                </c:pt>
                <c:pt idx="37">
                  <c:v>36.7386016929824</c:v>
                </c:pt>
                <c:pt idx="38">
                  <c:v>36.7835469605263</c:v>
                </c:pt>
                <c:pt idx="39">
                  <c:v>36.7946750614035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0.125227299122802</c:v>
                </c:pt>
                <c:pt idx="1">
                  <c:v>0.0717681771929772</c:v>
                </c:pt>
                <c:pt idx="2">
                  <c:v>0.00670755526315148</c:v>
                </c:pt>
                <c:pt idx="3">
                  <c:v>-0.00404840000000561</c:v>
                </c:pt>
                <c:pt idx="4">
                  <c:v>-0.00443668859649549</c:v>
                </c:pt>
                <c:pt idx="5">
                  <c:v>-0.01223031052632</c:v>
                </c:pt>
                <c:pt idx="6">
                  <c:v>-0.0234795991228101</c:v>
                </c:pt>
                <c:pt idx="7">
                  <c:v>-0.0283112210526326</c:v>
                </c:pt>
                <c:pt idx="8">
                  <c:v>-0.0365985096491244</c:v>
                </c:pt>
                <c:pt idx="9">
                  <c:v>-0.0438984649122816</c:v>
                </c:pt>
                <c:pt idx="10">
                  <c:v>-0.0551480868421059</c:v>
                </c:pt>
                <c:pt idx="11">
                  <c:v>-0.0639290421052632</c:v>
                </c:pt>
                <c:pt idx="12">
                  <c:v>-0.0672796640350874</c:v>
                </c:pt>
                <c:pt idx="13">
                  <c:v>-0.0666806192982445</c:v>
                </c:pt>
                <c:pt idx="14">
                  <c:v>-0.0611449078947341</c:v>
                </c:pt>
                <c:pt idx="15">
                  <c:v>-0.0452418631578926</c:v>
                </c:pt>
                <c:pt idx="16">
                  <c:v>-0.0071231517543815</c:v>
                </c:pt>
                <c:pt idx="17">
                  <c:v>0.0749328929824618</c:v>
                </c:pt>
                <c:pt idx="18">
                  <c:v>0.240914604385969</c:v>
                </c:pt>
                <c:pt idx="19">
                  <c:v>0.563392982456145</c:v>
                </c:pt>
                <c:pt idx="20">
                  <c:v>1.16875036052632</c:v>
                </c:pt>
                <c:pt idx="21">
                  <c:v>2.24853440526316</c:v>
                </c:pt>
                <c:pt idx="22">
                  <c:v>4.04563545000001</c:v>
                </c:pt>
                <c:pt idx="23">
                  <c:v>6.75851349473685</c:v>
                </c:pt>
                <c:pt idx="24">
                  <c:v>10.4054345394737</c:v>
                </c:pt>
                <c:pt idx="25">
                  <c:v>14.7400522508772</c:v>
                </c:pt>
                <c:pt idx="26">
                  <c:v>19.345700295614</c:v>
                </c:pt>
                <c:pt idx="27">
                  <c:v>23.7820160070176</c:v>
                </c:pt>
                <c:pt idx="28">
                  <c:v>27.7128030517544</c:v>
                </c:pt>
                <c:pt idx="29">
                  <c:v>30.9257790964912</c:v>
                </c:pt>
                <c:pt idx="30">
                  <c:v>33.3320818078947</c:v>
                </c:pt>
                <c:pt idx="31">
                  <c:v>34.9795981859649</c:v>
                </c:pt>
                <c:pt idx="32">
                  <c:v>36.0085328973684</c:v>
                </c:pt>
                <c:pt idx="33">
                  <c:v>36.6133962754386</c:v>
                </c:pt>
                <c:pt idx="34">
                  <c:v>36.9467356535088</c:v>
                </c:pt>
                <c:pt idx="35">
                  <c:v>37.1378950315789</c:v>
                </c:pt>
                <c:pt idx="36">
                  <c:v>37.2530277429825</c:v>
                </c:pt>
                <c:pt idx="37">
                  <c:v>37.3252101210526</c:v>
                </c:pt>
                <c:pt idx="38">
                  <c:v>37.3806078324561</c:v>
                </c:pt>
                <c:pt idx="39">
                  <c:v>37.3886120438596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0.136499374176555</c:v>
                </c:pt>
                <c:pt idx="1">
                  <c:v>0.0884718349331894</c:v>
                </c:pt>
                <c:pt idx="2">
                  <c:v>0.0194627956898241</c:v>
                </c:pt>
                <c:pt idx="3">
                  <c:v>-0.00116557688687635</c:v>
                </c:pt>
                <c:pt idx="4">
                  <c:v>-0.00994594946357452</c:v>
                </c:pt>
                <c:pt idx="5">
                  <c:v>-0.0182323220402747</c:v>
                </c:pt>
                <c:pt idx="6">
                  <c:v>-0.0240503612836402</c:v>
                </c:pt>
                <c:pt idx="7">
                  <c:v>-0.0283874005270075</c:v>
                </c:pt>
                <c:pt idx="8">
                  <c:v>-0.0327247731037072</c:v>
                </c:pt>
                <c:pt idx="9">
                  <c:v>-0.0380491456804055</c:v>
                </c:pt>
                <c:pt idx="10">
                  <c:v>-0.0423861849237692</c:v>
                </c:pt>
                <c:pt idx="11">
                  <c:v>-0.0472168908338038</c:v>
                </c:pt>
                <c:pt idx="12">
                  <c:v>-0.0495792634105019</c:v>
                </c:pt>
                <c:pt idx="13">
                  <c:v>-0.0534226359872001</c:v>
                </c:pt>
                <c:pt idx="14">
                  <c:v>-0.0533163418972329</c:v>
                </c:pt>
                <c:pt idx="15">
                  <c:v>-0.0537040478072672</c:v>
                </c:pt>
                <c:pt idx="16">
                  <c:v>-0.049154753717298</c:v>
                </c:pt>
                <c:pt idx="17">
                  <c:v>-0.0421374596273303</c:v>
                </c:pt>
                <c:pt idx="18">
                  <c:v>-0.0232714988706952</c:v>
                </c:pt>
                <c:pt idx="19">
                  <c:v>0.0113921285526057</c:v>
                </c:pt>
                <c:pt idx="20">
                  <c:v>0.0850567559759074</c:v>
                </c:pt>
                <c:pt idx="21">
                  <c:v>0.225861716732542</c:v>
                </c:pt>
                <c:pt idx="22">
                  <c:v>0.496010677489176</c:v>
                </c:pt>
                <c:pt idx="23">
                  <c:v>1.00411363824581</c:v>
                </c:pt>
                <c:pt idx="24">
                  <c:v>1.93184459900244</c:v>
                </c:pt>
                <c:pt idx="25">
                  <c:v>3.51567689309241</c:v>
                </c:pt>
                <c:pt idx="26">
                  <c:v>5.99455118718238</c:v>
                </c:pt>
                <c:pt idx="27">
                  <c:v>9.46769781460568</c:v>
                </c:pt>
                <c:pt idx="28">
                  <c:v>13.8087341086957</c:v>
                </c:pt>
                <c:pt idx="29">
                  <c:v>18.6730714027856</c:v>
                </c:pt>
                <c:pt idx="30">
                  <c:v>23.5448136968756</c:v>
                </c:pt>
                <c:pt idx="31">
                  <c:v>27.8271019909656</c:v>
                </c:pt>
                <c:pt idx="32">
                  <c:v>31.0775986183889</c:v>
                </c:pt>
                <c:pt idx="33">
                  <c:v>33.1941119124788</c:v>
                </c:pt>
                <c:pt idx="34">
                  <c:v>34.4057092065688</c:v>
                </c:pt>
                <c:pt idx="35">
                  <c:v>35.0495741673254</c:v>
                </c:pt>
                <c:pt idx="36">
                  <c:v>35.3819267947487</c:v>
                </c:pt>
                <c:pt idx="37">
                  <c:v>35.5582767555054</c:v>
                </c:pt>
                <c:pt idx="38">
                  <c:v>35.6679800495953</c:v>
                </c:pt>
                <c:pt idx="39">
                  <c:v>35.6996818436853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0.109966077733867</c:v>
                </c:pt>
                <c:pt idx="1">
                  <c:v>0.0733919693205412</c:v>
                </c:pt>
                <c:pt idx="2">
                  <c:v>0.0217608609072144</c:v>
                </c:pt>
                <c:pt idx="3">
                  <c:v>0.00567475249388849</c:v>
                </c:pt>
                <c:pt idx="4">
                  <c:v>-0.00152502258610632</c:v>
                </c:pt>
                <c:pt idx="5">
                  <c:v>-0.00971246433276463</c:v>
                </c:pt>
                <c:pt idx="6">
                  <c:v>-0.0154315727460901</c:v>
                </c:pt>
                <c:pt idx="7">
                  <c:v>-0.0221376811594158</c:v>
                </c:pt>
                <c:pt idx="8">
                  <c:v>-0.027856456239407</c:v>
                </c:pt>
                <c:pt idx="9">
                  <c:v>-0.0335752313194</c:v>
                </c:pt>
                <c:pt idx="10">
                  <c:v>-0.0388006730660617</c:v>
                </c:pt>
                <c:pt idx="11">
                  <c:v>-0.0435321148127237</c:v>
                </c:pt>
                <c:pt idx="12">
                  <c:v>-0.046782556559382</c:v>
                </c:pt>
                <c:pt idx="13">
                  <c:v>-0.0510203316393767</c:v>
                </c:pt>
                <c:pt idx="14">
                  <c:v>-0.0527897733860367</c:v>
                </c:pt>
                <c:pt idx="15">
                  <c:v>-0.0540655484660295</c:v>
                </c:pt>
                <c:pt idx="16">
                  <c:v>-0.0508979902126878</c:v>
                </c:pt>
                <c:pt idx="17">
                  <c:v>-0.0442747652926805</c:v>
                </c:pt>
                <c:pt idx="18">
                  <c:v>-0.0277778737060075</c:v>
                </c:pt>
                <c:pt idx="19">
                  <c:v>0.00747868454733336</c:v>
                </c:pt>
                <c:pt idx="20">
                  <c:v>0.0802549094673424</c:v>
                </c:pt>
                <c:pt idx="21">
                  <c:v>0.221652801054017</c:v>
                </c:pt>
                <c:pt idx="22">
                  <c:v>0.491407359307358</c:v>
                </c:pt>
                <c:pt idx="23">
                  <c:v>1.00010325089403</c:v>
                </c:pt>
                <c:pt idx="24">
                  <c:v>1.92003480914737</c:v>
                </c:pt>
                <c:pt idx="25">
                  <c:v>3.48767503406738</c:v>
                </c:pt>
                <c:pt idx="26">
                  <c:v>5.93060992565405</c:v>
                </c:pt>
                <c:pt idx="27">
                  <c:v>9.33918348390739</c:v>
                </c:pt>
                <c:pt idx="28">
                  <c:v>13.5722030421607</c:v>
                </c:pt>
                <c:pt idx="29">
                  <c:v>18.2890292670807</c:v>
                </c:pt>
                <c:pt idx="30">
                  <c:v>22.9727788253341</c:v>
                </c:pt>
                <c:pt idx="31">
                  <c:v>27.0542383835874</c:v>
                </c:pt>
                <c:pt idx="32">
                  <c:v>30.1216789418408</c:v>
                </c:pt>
                <c:pt idx="33">
                  <c:v>32.1119091667608</c:v>
                </c:pt>
                <c:pt idx="34">
                  <c:v>33.2604147250141</c:v>
                </c:pt>
                <c:pt idx="35">
                  <c:v>33.8806822832674</c:v>
                </c:pt>
                <c:pt idx="36">
                  <c:v>34.2086911748541</c:v>
                </c:pt>
                <c:pt idx="37">
                  <c:v>34.3856340664408</c:v>
                </c:pt>
                <c:pt idx="38">
                  <c:v>34.5028416246941</c:v>
                </c:pt>
                <c:pt idx="39">
                  <c:v>34.5410603496141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0.0959396521739038</c:v>
                </c:pt>
                <c:pt idx="1">
                  <c:v>0.0615288454733598</c:v>
                </c:pt>
                <c:pt idx="2">
                  <c:v>0.018478538772813</c:v>
                </c:pt>
                <c:pt idx="3">
                  <c:v>0.00751723207226718</c:v>
                </c:pt>
                <c:pt idx="4">
                  <c:v>0.00346759203838864</c:v>
                </c:pt>
                <c:pt idx="5">
                  <c:v>-0.00502504799549008</c:v>
                </c:pt>
                <c:pt idx="6">
                  <c:v>-0.0125303546960343</c:v>
                </c:pt>
                <c:pt idx="7">
                  <c:v>-0.0175676613965798</c:v>
                </c:pt>
                <c:pt idx="8">
                  <c:v>-0.0226046347637912</c:v>
                </c:pt>
                <c:pt idx="9">
                  <c:v>-0.0271479414643334</c:v>
                </c:pt>
                <c:pt idx="10">
                  <c:v>-0.0336659148315466</c:v>
                </c:pt>
                <c:pt idx="11">
                  <c:v>-0.0396905548654249</c:v>
                </c:pt>
                <c:pt idx="12">
                  <c:v>-0.0442338615659725</c:v>
                </c:pt>
                <c:pt idx="13">
                  <c:v>-0.0497645015998511</c:v>
                </c:pt>
                <c:pt idx="14">
                  <c:v>-0.0518391416337263</c:v>
                </c:pt>
                <c:pt idx="15">
                  <c:v>-0.0529267816676047</c:v>
                </c:pt>
                <c:pt idx="16">
                  <c:v>-0.0500650883681484</c:v>
                </c:pt>
                <c:pt idx="17">
                  <c:v>-0.0427603950686954</c:v>
                </c:pt>
                <c:pt idx="18">
                  <c:v>-0.0265690351025718</c:v>
                </c:pt>
                <c:pt idx="19">
                  <c:v>0.00690132486354855</c:v>
                </c:pt>
                <c:pt idx="20">
                  <c:v>0.074435351496339</c:v>
                </c:pt>
                <c:pt idx="21">
                  <c:v>0.208122378129126</c:v>
                </c:pt>
                <c:pt idx="22">
                  <c:v>0.468191404761914</c:v>
                </c:pt>
                <c:pt idx="23">
                  <c:v>0.9602904313947</c:v>
                </c:pt>
                <c:pt idx="24">
                  <c:v>1.85128279136082</c:v>
                </c:pt>
                <c:pt idx="25">
                  <c:v>3.36727448466028</c:v>
                </c:pt>
                <c:pt idx="26">
                  <c:v>5.7249908446264</c:v>
                </c:pt>
                <c:pt idx="27">
                  <c:v>9.01230753792586</c:v>
                </c:pt>
                <c:pt idx="28">
                  <c:v>13.088524897892</c:v>
                </c:pt>
                <c:pt idx="29">
                  <c:v>17.6248522578581</c:v>
                </c:pt>
                <c:pt idx="30">
                  <c:v>22.1350142844909</c:v>
                </c:pt>
                <c:pt idx="31">
                  <c:v>26.084849644457</c:v>
                </c:pt>
                <c:pt idx="32">
                  <c:v>29.0749706710898</c:v>
                </c:pt>
                <c:pt idx="33">
                  <c:v>31.0323126977226</c:v>
                </c:pt>
                <c:pt idx="34">
                  <c:v>32.1661960576887</c:v>
                </c:pt>
                <c:pt idx="35">
                  <c:v>32.7861580843215</c:v>
                </c:pt>
                <c:pt idx="36">
                  <c:v>33.1148487776209</c:v>
                </c:pt>
                <c:pt idx="37">
                  <c:v>33.2964228042537</c:v>
                </c:pt>
                <c:pt idx="38">
                  <c:v>33.4152994975532</c:v>
                </c:pt>
                <c:pt idx="39">
                  <c:v>33.4546936908527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0.104275698287219</c:v>
                </c:pt>
                <c:pt idx="1">
                  <c:v>0.0662434571805015</c:v>
                </c:pt>
                <c:pt idx="2">
                  <c:v>0.0173500494071135</c:v>
                </c:pt>
                <c:pt idx="3">
                  <c:v>0.002520641633728</c:v>
                </c:pt>
                <c:pt idx="4">
                  <c:v>-0.00440976613965915</c:v>
                </c:pt>
                <c:pt idx="5">
                  <c:v>-0.00837817391304441</c:v>
                </c:pt>
                <c:pt idx="6">
                  <c:v>-0.0118525816864299</c:v>
                </c:pt>
                <c:pt idx="7">
                  <c:v>-0.0133526561264823</c:v>
                </c:pt>
                <c:pt idx="8">
                  <c:v>-0.0212703972332022</c:v>
                </c:pt>
                <c:pt idx="9">
                  <c:v>-0.0277074716732546</c:v>
                </c:pt>
                <c:pt idx="10">
                  <c:v>-0.0356252127799728</c:v>
                </c:pt>
                <c:pt idx="11">
                  <c:v>-0.0405809538866926</c:v>
                </c:pt>
                <c:pt idx="12">
                  <c:v>-0.0445493616600778</c:v>
                </c:pt>
                <c:pt idx="13">
                  <c:v>-0.0485177694334649</c:v>
                </c:pt>
                <c:pt idx="14">
                  <c:v>-0.0514988438735173</c:v>
                </c:pt>
                <c:pt idx="15">
                  <c:v>-0.0539859183135665</c:v>
                </c:pt>
                <c:pt idx="16">
                  <c:v>-0.0510429927536205</c:v>
                </c:pt>
                <c:pt idx="17">
                  <c:v>-0.0441504005270072</c:v>
                </c:pt>
                <c:pt idx="18">
                  <c:v>-0.0288654749670609</c:v>
                </c:pt>
                <c:pt idx="19">
                  <c:v>0.00419211725955471</c:v>
                </c:pt>
                <c:pt idx="20">
                  <c:v>0.0742757094861677</c:v>
                </c:pt>
                <c:pt idx="21">
                  <c:v>0.216930301712784</c:v>
                </c:pt>
                <c:pt idx="22">
                  <c:v>0.489916560606064</c:v>
                </c:pt>
                <c:pt idx="23">
                  <c:v>1.00678081949935</c:v>
                </c:pt>
                <c:pt idx="24">
                  <c:v>1.94277974505929</c:v>
                </c:pt>
                <c:pt idx="25">
                  <c:v>3.53142400395257</c:v>
                </c:pt>
                <c:pt idx="26">
                  <c:v>5.99338826284585</c:v>
                </c:pt>
                <c:pt idx="27">
                  <c:v>9.40321852173913</c:v>
                </c:pt>
                <c:pt idx="28">
                  <c:v>13.6123171139657</c:v>
                </c:pt>
                <c:pt idx="29">
                  <c:v>18.269677372859</c:v>
                </c:pt>
                <c:pt idx="30">
                  <c:v>22.8727329650856</c:v>
                </c:pt>
                <c:pt idx="31">
                  <c:v>26.8892962239789</c:v>
                </c:pt>
                <c:pt idx="32">
                  <c:v>29.9313348162055</c:v>
                </c:pt>
                <c:pt idx="33">
                  <c:v>31.9425690750988</c:v>
                </c:pt>
                <c:pt idx="34">
                  <c:v>33.1209646673254</c:v>
                </c:pt>
                <c:pt idx="35">
                  <c:v>33.7726035928854</c:v>
                </c:pt>
                <c:pt idx="36">
                  <c:v>34.117173185112</c:v>
                </c:pt>
                <c:pt idx="37">
                  <c:v>34.3047527773386</c:v>
                </c:pt>
                <c:pt idx="38">
                  <c:v>34.4256857028986</c:v>
                </c:pt>
                <c:pt idx="39">
                  <c:v>34.4636802951252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0.153403983333323</c:v>
                </c:pt>
                <c:pt idx="1">
                  <c:v>0.100241822807009</c:v>
                </c:pt>
                <c:pt idx="2">
                  <c:v>0.0256044956140276</c:v>
                </c:pt>
                <c:pt idx="3">
                  <c:v>-0.00213283157895461</c:v>
                </c:pt>
                <c:pt idx="4">
                  <c:v>-0.0125914921052708</c:v>
                </c:pt>
                <c:pt idx="5">
                  <c:v>-0.0225564859649179</c:v>
                </c:pt>
                <c:pt idx="6">
                  <c:v>-0.0305471464912319</c:v>
                </c:pt>
                <c:pt idx="7">
                  <c:v>-0.0385374736842135</c:v>
                </c:pt>
                <c:pt idx="8">
                  <c:v>-0.0455404675438604</c:v>
                </c:pt>
                <c:pt idx="9">
                  <c:v>-0.0530371280701765</c:v>
                </c:pt>
                <c:pt idx="10">
                  <c:v>-0.0605337885964925</c:v>
                </c:pt>
                <c:pt idx="11">
                  <c:v>-0.0680304491228085</c:v>
                </c:pt>
                <c:pt idx="12">
                  <c:v>-0.0725651096491227</c:v>
                </c:pt>
                <c:pt idx="13">
                  <c:v>-0.0761124368421022</c:v>
                </c:pt>
                <c:pt idx="14">
                  <c:v>-0.0747230973684179</c:v>
                </c:pt>
                <c:pt idx="15">
                  <c:v>-0.0669157578947335</c:v>
                </c:pt>
                <c:pt idx="16">
                  <c:v>-0.0447917517543832</c:v>
                </c:pt>
                <c:pt idx="17">
                  <c:v>0.00251025438596741</c:v>
                </c:pt>
                <c:pt idx="18">
                  <c:v>0.0996739271929865</c:v>
                </c:pt>
                <c:pt idx="19">
                  <c:v>0.287180933333337</c:v>
                </c:pt>
                <c:pt idx="20">
                  <c:v>0.649450606140356</c:v>
                </c:pt>
                <c:pt idx="21">
                  <c:v>1.32372627894737</c:v>
                </c:pt>
                <c:pt idx="22">
                  <c:v>2.52278395175439</c:v>
                </c:pt>
                <c:pt idx="23">
                  <c:v>4.50679329122808</c:v>
                </c:pt>
                <c:pt idx="24">
                  <c:v>7.47174496403509</c:v>
                </c:pt>
                <c:pt idx="25">
                  <c:v>11.4146773035088</c:v>
                </c:pt>
                <c:pt idx="26">
                  <c:v>16.0714713096491</c:v>
                </c:pt>
                <c:pt idx="27">
                  <c:v>20.9948526491228</c:v>
                </c:pt>
                <c:pt idx="28">
                  <c:v>25.7108883219298</c:v>
                </c:pt>
                <c:pt idx="29">
                  <c:v>29.8038993280702</c:v>
                </c:pt>
                <c:pt idx="30">
                  <c:v>33.0339576675439</c:v>
                </c:pt>
                <c:pt idx="31">
                  <c:v>35.3393526736842</c:v>
                </c:pt>
                <c:pt idx="32">
                  <c:v>36.8479480131579</c:v>
                </c:pt>
                <c:pt idx="33">
                  <c:v>37.7596836859649</c:v>
                </c:pt>
                <c:pt idx="34">
                  <c:v>38.2675893587719</c:v>
                </c:pt>
                <c:pt idx="35">
                  <c:v>38.5508703649123</c:v>
                </c:pt>
                <c:pt idx="36">
                  <c:v>38.7043133710526</c:v>
                </c:pt>
                <c:pt idx="37">
                  <c:v>38.8014767105263</c:v>
                </c:pt>
                <c:pt idx="38">
                  <c:v>38.8705003833333</c:v>
                </c:pt>
                <c:pt idx="39">
                  <c:v>38.890896722807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0.186367609523813</c:v>
                </c:pt>
                <c:pt idx="1">
                  <c:v>0.11855008922306</c:v>
                </c:pt>
                <c:pt idx="2">
                  <c:v>0.0351815689223081</c:v>
                </c:pt>
                <c:pt idx="3">
                  <c:v>-0.0131356180451121</c:v>
                </c:pt>
                <c:pt idx="4">
                  <c:v>-0.0229461383458638</c:v>
                </c:pt>
                <c:pt idx="5">
                  <c:v>-0.0317693253132827</c:v>
                </c:pt>
                <c:pt idx="6">
                  <c:v>-0.0396051789473688</c:v>
                </c:pt>
                <c:pt idx="7">
                  <c:v>-0.0479343659147879</c:v>
                </c:pt>
                <c:pt idx="8">
                  <c:v>-0.0557698862155398</c:v>
                </c:pt>
                <c:pt idx="9">
                  <c:v>-0.0621244065162916</c:v>
                </c:pt>
                <c:pt idx="10">
                  <c:v>-0.0694662601503762</c:v>
                </c:pt>
                <c:pt idx="11">
                  <c:v>-0.0758207804511279</c:v>
                </c:pt>
                <c:pt idx="12">
                  <c:v>-0.0792129674185471</c:v>
                </c:pt>
                <c:pt idx="13">
                  <c:v>-0.081618154385966</c:v>
                </c:pt>
                <c:pt idx="14">
                  <c:v>-0.0776053413533848</c:v>
                </c:pt>
                <c:pt idx="15">
                  <c:v>-0.0691495283208017</c:v>
                </c:pt>
                <c:pt idx="16">
                  <c:v>-0.0439087152882198</c:v>
                </c:pt>
                <c:pt idx="17">
                  <c:v>0.00601609774436085</c:v>
                </c:pt>
                <c:pt idx="18">
                  <c:v>0.111233244110275</c:v>
                </c:pt>
                <c:pt idx="19">
                  <c:v>0.312718057142858</c:v>
                </c:pt>
                <c:pt idx="20">
                  <c:v>0.701307870175439</c:v>
                </c:pt>
                <c:pt idx="21">
                  <c:v>1.42214434987469</c:v>
                </c:pt>
                <c:pt idx="22">
                  <c:v>2.69738382957394</c:v>
                </c:pt>
                <c:pt idx="23">
                  <c:v>4.78966364260652</c:v>
                </c:pt>
                <c:pt idx="24">
                  <c:v>7.88608912230577</c:v>
                </c:pt>
                <c:pt idx="25">
                  <c:v>11.9639509353383</c:v>
                </c:pt>
                <c:pt idx="26">
                  <c:v>16.7349400817043</c:v>
                </c:pt>
                <c:pt idx="27">
                  <c:v>21.7399335614035</c:v>
                </c:pt>
                <c:pt idx="28">
                  <c:v>26.4758713744361</c:v>
                </c:pt>
                <c:pt idx="29">
                  <c:v>30.5290491874687</c:v>
                </c:pt>
                <c:pt idx="30">
                  <c:v>33.6575640005013</c:v>
                </c:pt>
                <c:pt idx="31">
                  <c:v>35.8584534802005</c:v>
                </c:pt>
                <c:pt idx="32">
                  <c:v>37.2729106265664</c:v>
                </c:pt>
                <c:pt idx="33">
                  <c:v>38.127534439599</c:v>
                </c:pt>
                <c:pt idx="34">
                  <c:v>38.6000499192983</c:v>
                </c:pt>
                <c:pt idx="35">
                  <c:v>38.8642320656642</c:v>
                </c:pt>
                <c:pt idx="36">
                  <c:v>39.0064752120301</c:v>
                </c:pt>
                <c:pt idx="37">
                  <c:v>39.092932358396</c:v>
                </c:pt>
                <c:pt idx="38">
                  <c:v>39.1537185047619</c:v>
                </c:pt>
                <c:pt idx="39">
                  <c:v>39.1698263177945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0.0853769201754364</c:v>
                </c:pt>
                <c:pt idx="1">
                  <c:v>0.0545134894736812</c:v>
                </c:pt>
                <c:pt idx="2">
                  <c:v>0.00908689210526248</c:v>
                </c:pt>
                <c:pt idx="3">
                  <c:v>-0.00128870526315872</c:v>
                </c:pt>
                <c:pt idx="4">
                  <c:v>-0.00722096929824545</c:v>
                </c:pt>
                <c:pt idx="5">
                  <c:v>-0.0136472333333337</c:v>
                </c:pt>
                <c:pt idx="6">
                  <c:v>-0.0190861640350874</c:v>
                </c:pt>
                <c:pt idx="7">
                  <c:v>-0.0245247614035087</c:v>
                </c:pt>
                <c:pt idx="8">
                  <c:v>-0.0294696921052644</c:v>
                </c:pt>
                <c:pt idx="9">
                  <c:v>-0.032439956140351</c:v>
                </c:pt>
                <c:pt idx="10">
                  <c:v>-0.0368915535087737</c:v>
                </c:pt>
                <c:pt idx="11">
                  <c:v>-0.0408491508771949</c:v>
                </c:pt>
                <c:pt idx="12">
                  <c:v>-0.0428320815789469</c:v>
                </c:pt>
                <c:pt idx="13">
                  <c:v>-0.0433336789473682</c:v>
                </c:pt>
                <c:pt idx="14">
                  <c:v>-0.0369242763157889</c:v>
                </c:pt>
                <c:pt idx="15">
                  <c:v>-0.0255778736842132</c:v>
                </c:pt>
                <c:pt idx="16">
                  <c:v>0.00107252894736654</c:v>
                </c:pt>
                <c:pt idx="17">
                  <c:v>0.0514199315789448</c:v>
                </c:pt>
                <c:pt idx="18">
                  <c:v>0.152616334210524</c:v>
                </c:pt>
                <c:pt idx="19">
                  <c:v>0.347611736842104</c:v>
                </c:pt>
                <c:pt idx="20">
                  <c:v>0.718850806140351</c:v>
                </c:pt>
                <c:pt idx="21">
                  <c:v>1.4065388754386</c:v>
                </c:pt>
                <c:pt idx="22">
                  <c:v>2.61703461140351</c:v>
                </c:pt>
                <c:pt idx="23">
                  <c:v>4.59372201403509</c:v>
                </c:pt>
                <c:pt idx="24">
                  <c:v>7.50938941666667</c:v>
                </c:pt>
                <c:pt idx="25">
                  <c:v>11.3245418192982</c:v>
                </c:pt>
                <c:pt idx="26">
                  <c:v>15.7730862219298</c:v>
                </c:pt>
                <c:pt idx="27">
                  <c:v>20.4191022912281</c:v>
                </c:pt>
                <c:pt idx="28">
                  <c:v>24.8246963605263</c:v>
                </c:pt>
                <c:pt idx="29">
                  <c:v>28.6062784298246</c:v>
                </c:pt>
                <c:pt idx="30">
                  <c:v>31.5461361657895</c:v>
                </c:pt>
                <c:pt idx="31">
                  <c:v>33.6255092350877</c:v>
                </c:pt>
                <c:pt idx="32">
                  <c:v>34.9757166377193</c:v>
                </c:pt>
                <c:pt idx="33">
                  <c:v>35.7981797070176</c:v>
                </c:pt>
                <c:pt idx="34">
                  <c:v>36.2577874429825</c:v>
                </c:pt>
                <c:pt idx="35">
                  <c:v>36.5125181789474</c:v>
                </c:pt>
                <c:pt idx="36">
                  <c:v>36.6537022482456</c:v>
                </c:pt>
                <c:pt idx="37">
                  <c:v>36.7381136508772</c:v>
                </c:pt>
                <c:pt idx="38">
                  <c:v>36.7998153868421</c:v>
                </c:pt>
                <c:pt idx="39">
                  <c:v>36.815605122807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0.0946684245614069</c:v>
                </c:pt>
                <c:pt idx="1">
                  <c:v>0.0600446210526346</c:v>
                </c:pt>
                <c:pt idx="2">
                  <c:v>0.008388817543862</c:v>
                </c:pt>
                <c:pt idx="3">
                  <c:v>-0.00525365263157518</c:v>
                </c:pt>
                <c:pt idx="4">
                  <c:v>-0.0129721228070121</c:v>
                </c:pt>
                <c:pt idx="5">
                  <c:v>-0.0182222596491215</c:v>
                </c:pt>
                <c:pt idx="6">
                  <c:v>-0.021991063157893</c:v>
                </c:pt>
                <c:pt idx="7">
                  <c:v>-0.025266199999999</c:v>
                </c:pt>
                <c:pt idx="8">
                  <c:v>-0.0300223368421033</c:v>
                </c:pt>
                <c:pt idx="9">
                  <c:v>-0.0332974736842111</c:v>
                </c:pt>
                <c:pt idx="10">
                  <c:v>-0.0375599438596499</c:v>
                </c:pt>
                <c:pt idx="11">
                  <c:v>-0.0418224140350869</c:v>
                </c:pt>
                <c:pt idx="12">
                  <c:v>-0.0431228842105273</c:v>
                </c:pt>
                <c:pt idx="13">
                  <c:v>-0.0429423543859642</c:v>
                </c:pt>
                <c:pt idx="14">
                  <c:v>-0.0353564912280682</c:v>
                </c:pt>
                <c:pt idx="15">
                  <c:v>-0.0228339614035082</c:v>
                </c:pt>
                <c:pt idx="16">
                  <c:v>0.00252423508771926</c:v>
                </c:pt>
                <c:pt idx="17">
                  <c:v>0.0515790982456128</c:v>
                </c:pt>
                <c:pt idx="18">
                  <c:v>0.153457961403507</c:v>
                </c:pt>
                <c:pt idx="19">
                  <c:v>0.350617157894735</c:v>
                </c:pt>
                <c:pt idx="20">
                  <c:v>0.729450687719297</c:v>
                </c:pt>
                <c:pt idx="21">
                  <c:v>1.42818855087719</c:v>
                </c:pt>
                <c:pt idx="22">
                  <c:v>2.65812641403508</c:v>
                </c:pt>
                <c:pt idx="23">
                  <c:v>4.66511694385965</c:v>
                </c:pt>
                <c:pt idx="24">
                  <c:v>7.6204674736842</c:v>
                </c:pt>
                <c:pt idx="25">
                  <c:v>11.4871516701754</c:v>
                </c:pt>
                <c:pt idx="26">
                  <c:v>15.9847592</c:v>
                </c:pt>
                <c:pt idx="27">
                  <c:v>20.6773703964912</c:v>
                </c:pt>
                <c:pt idx="28">
                  <c:v>25.1004322596491</c:v>
                </c:pt>
                <c:pt idx="29">
                  <c:v>28.871836122807</c:v>
                </c:pt>
                <c:pt idx="30">
                  <c:v>31.7635016526316</c:v>
                </c:pt>
                <c:pt idx="31">
                  <c:v>33.7828341824561</c:v>
                </c:pt>
                <c:pt idx="32">
                  <c:v>35.0586843789473</c:v>
                </c:pt>
                <c:pt idx="33">
                  <c:v>35.8122209087719</c:v>
                </c:pt>
                <c:pt idx="34">
                  <c:v>36.2103077719298</c:v>
                </c:pt>
                <c:pt idx="35">
                  <c:v>36.4291886350877</c:v>
                </c:pt>
                <c:pt idx="36">
                  <c:v>36.5513084982456</c:v>
                </c:pt>
                <c:pt idx="37">
                  <c:v>36.6304780280702</c:v>
                </c:pt>
                <c:pt idx="38">
                  <c:v>36.6943435578947</c:v>
                </c:pt>
                <c:pt idx="39">
                  <c:v>36.7122965877193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0.142094105263155</c:v>
                </c:pt>
                <c:pt idx="1">
                  <c:v>0.0886650409356697</c:v>
                </c:pt>
                <c:pt idx="2">
                  <c:v>0.00413397660818582</c:v>
                </c:pt>
                <c:pt idx="3">
                  <c:v>-0.0157247543859693</c:v>
                </c:pt>
                <c:pt idx="4">
                  <c:v>-0.0227481520467876</c:v>
                </c:pt>
                <c:pt idx="5">
                  <c:v>-0.028290549707604</c:v>
                </c:pt>
                <c:pt idx="6">
                  <c:v>-0.0328456140350895</c:v>
                </c:pt>
                <c:pt idx="7">
                  <c:v>-0.0374003450292406</c:v>
                </c:pt>
                <c:pt idx="8">
                  <c:v>-0.042448742690059</c:v>
                </c:pt>
                <c:pt idx="9">
                  <c:v>-0.0460161403508774</c:v>
                </c:pt>
                <c:pt idx="10">
                  <c:v>-0.0505712046783611</c:v>
                </c:pt>
                <c:pt idx="11">
                  <c:v>-0.0536449356725122</c:v>
                </c:pt>
                <c:pt idx="12">
                  <c:v>-0.0542503333333304</c:v>
                </c:pt>
                <c:pt idx="13">
                  <c:v>-0.0538680643274816</c:v>
                </c:pt>
                <c:pt idx="14">
                  <c:v>-0.0460811286549685</c:v>
                </c:pt>
                <c:pt idx="15">
                  <c:v>-0.0299011929824538</c:v>
                </c:pt>
                <c:pt idx="16">
                  <c:v>0.00503807602339457</c:v>
                </c:pt>
                <c:pt idx="17">
                  <c:v>0.0740416783625779</c:v>
                </c:pt>
                <c:pt idx="18">
                  <c:v>0.199818280701759</c:v>
                </c:pt>
                <c:pt idx="19">
                  <c:v>0.444572216374276</c:v>
                </c:pt>
                <c:pt idx="20">
                  <c:v>0.905557818713456</c:v>
                </c:pt>
                <c:pt idx="21">
                  <c:v>1.74865175438597</c:v>
                </c:pt>
                <c:pt idx="22">
                  <c:v>3.17182002339182</c:v>
                </c:pt>
                <c:pt idx="23">
                  <c:v>5.34390129239767</c:v>
                </c:pt>
                <c:pt idx="24">
                  <c:v>8.30685822807019</c:v>
                </c:pt>
                <c:pt idx="25">
                  <c:v>11.8721051637427</c:v>
                </c:pt>
                <c:pt idx="26">
                  <c:v>15.7019647660819</c:v>
                </c:pt>
                <c:pt idx="27">
                  <c:v>19.4118600350877</c:v>
                </c:pt>
                <c:pt idx="28">
                  <c:v>22.7297729707602</c:v>
                </c:pt>
                <c:pt idx="29">
                  <c:v>25.4893335730994</c:v>
                </c:pt>
                <c:pt idx="30">
                  <c:v>27.6130341754386</c:v>
                </c:pt>
                <c:pt idx="31">
                  <c:v>29.0988997777778</c:v>
                </c:pt>
                <c:pt idx="32">
                  <c:v>30.027400380117</c:v>
                </c:pt>
                <c:pt idx="33">
                  <c:v>30.5446656491228</c:v>
                </c:pt>
                <c:pt idx="34">
                  <c:v>30.806698251462</c:v>
                </c:pt>
                <c:pt idx="35">
                  <c:v>30.9388928538012</c:v>
                </c:pt>
                <c:pt idx="36">
                  <c:v>31.0103647894737</c:v>
                </c:pt>
                <c:pt idx="37">
                  <c:v>31.0443170584795</c:v>
                </c:pt>
                <c:pt idx="38">
                  <c:v>31.0708643274854</c:v>
                </c:pt>
                <c:pt idx="39">
                  <c:v>31.0707525964912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0.170195192982455</c:v>
                </c:pt>
                <c:pt idx="1">
                  <c:v>0.105709953216373</c:v>
                </c:pt>
                <c:pt idx="2">
                  <c:v>0.0145660467836244</c:v>
                </c:pt>
                <c:pt idx="3">
                  <c:v>-0.0262225263157916</c:v>
                </c:pt>
                <c:pt idx="4">
                  <c:v>-0.0344277660818708</c:v>
                </c:pt>
                <c:pt idx="5">
                  <c:v>-0.0396710058479535</c:v>
                </c:pt>
                <c:pt idx="6">
                  <c:v>-0.0429395789473688</c:v>
                </c:pt>
                <c:pt idx="7">
                  <c:v>-0.0476894853801166</c:v>
                </c:pt>
                <c:pt idx="8">
                  <c:v>-0.051945725146199</c:v>
                </c:pt>
                <c:pt idx="9">
                  <c:v>-0.0552142982456125</c:v>
                </c:pt>
                <c:pt idx="10">
                  <c:v>-0.057495538011695</c:v>
                </c:pt>
                <c:pt idx="11">
                  <c:v>-0.057802111111112</c:v>
                </c:pt>
                <c:pt idx="12">
                  <c:v>-0.0566276842105271</c:v>
                </c:pt>
                <c:pt idx="13">
                  <c:v>-0.0539722573099404</c:v>
                </c:pt>
                <c:pt idx="14">
                  <c:v>-0.0453924970760227</c:v>
                </c:pt>
                <c:pt idx="15">
                  <c:v>-0.0279267368421046</c:v>
                </c:pt>
                <c:pt idx="16">
                  <c:v>0.00681802339181381</c:v>
                </c:pt>
                <c:pt idx="17">
                  <c:v>0.0795761169590659</c:v>
                </c:pt>
                <c:pt idx="18">
                  <c:v>0.220461877192983</c:v>
                </c:pt>
                <c:pt idx="19">
                  <c:v>0.488717304093569</c:v>
                </c:pt>
                <c:pt idx="20">
                  <c:v>0.983571730994155</c:v>
                </c:pt>
                <c:pt idx="21">
                  <c:v>1.87287682456141</c:v>
                </c:pt>
                <c:pt idx="22">
                  <c:v>3.36002858479533</c:v>
                </c:pt>
                <c:pt idx="23">
                  <c:v>5.62324601169591</c:v>
                </c:pt>
                <c:pt idx="24">
                  <c:v>8.69264310526317</c:v>
                </c:pt>
                <c:pt idx="25">
                  <c:v>12.3742035321638</c:v>
                </c:pt>
                <c:pt idx="26">
                  <c:v>16.3114902923977</c:v>
                </c:pt>
                <c:pt idx="27">
                  <c:v>20.1140023859649</c:v>
                </c:pt>
                <c:pt idx="28">
                  <c:v>23.4988611461988</c:v>
                </c:pt>
                <c:pt idx="29">
                  <c:v>26.2962402397661</c:v>
                </c:pt>
                <c:pt idx="30">
                  <c:v>28.4172776666667</c:v>
                </c:pt>
                <c:pt idx="31">
                  <c:v>29.8792517602339</c:v>
                </c:pt>
                <c:pt idx="32">
                  <c:v>30.7621391871345</c:v>
                </c:pt>
                <c:pt idx="33">
                  <c:v>31.2416896140351</c:v>
                </c:pt>
                <c:pt idx="34">
                  <c:v>31.4734127076023</c:v>
                </c:pt>
                <c:pt idx="35">
                  <c:v>31.5925764678363</c:v>
                </c:pt>
                <c:pt idx="36">
                  <c:v>31.6579295614035</c:v>
                </c:pt>
                <c:pt idx="37">
                  <c:v>31.6877373216374</c:v>
                </c:pt>
                <c:pt idx="38">
                  <c:v>31.709152748538</c:v>
                </c:pt>
                <c:pt idx="39">
                  <c:v>31.7073648421053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0.182129131578943</c:v>
                </c:pt>
                <c:pt idx="1">
                  <c:v>0.111814292397657</c:v>
                </c:pt>
                <c:pt idx="2">
                  <c:v>0.00447345321636661</c:v>
                </c:pt>
                <c:pt idx="3">
                  <c:v>-0.0273343859649184</c:v>
                </c:pt>
                <c:pt idx="4">
                  <c:v>-0.0354455584795375</c:v>
                </c:pt>
                <c:pt idx="5">
                  <c:v>-0.0420753976608239</c:v>
                </c:pt>
                <c:pt idx="6">
                  <c:v>-0.0467305701754466</c:v>
                </c:pt>
                <c:pt idx="7">
                  <c:v>-0.0494110760233966</c:v>
                </c:pt>
                <c:pt idx="8">
                  <c:v>-0.0520919152046808</c:v>
                </c:pt>
                <c:pt idx="9">
                  <c:v>-0.0547727543859651</c:v>
                </c:pt>
                <c:pt idx="10">
                  <c:v>-0.0584405935672532</c:v>
                </c:pt>
                <c:pt idx="11">
                  <c:v>-0.0601337660818722</c:v>
                </c:pt>
                <c:pt idx="12">
                  <c:v>-0.058864938596491</c:v>
                </c:pt>
                <c:pt idx="13">
                  <c:v>-0.055127777777777</c:v>
                </c:pt>
                <c:pt idx="14">
                  <c:v>-0.0454662836257302</c:v>
                </c:pt>
                <c:pt idx="15">
                  <c:v>-0.0274121228070161</c:v>
                </c:pt>
                <c:pt idx="16">
                  <c:v>0.00989537134503138</c:v>
                </c:pt>
                <c:pt idx="17">
                  <c:v>0.0822541988304124</c:v>
                </c:pt>
                <c:pt idx="18">
                  <c:v>0.222740692982459</c:v>
                </c:pt>
                <c:pt idx="19">
                  <c:v>0.490103187134507</c:v>
                </c:pt>
                <c:pt idx="20">
                  <c:v>0.987026681286554</c:v>
                </c:pt>
                <c:pt idx="21">
                  <c:v>1.87395784210527</c:v>
                </c:pt>
                <c:pt idx="22">
                  <c:v>3.35577366959065</c:v>
                </c:pt>
                <c:pt idx="23">
                  <c:v>5.60773083040936</c:v>
                </c:pt>
                <c:pt idx="24">
                  <c:v>8.65303199122808</c:v>
                </c:pt>
                <c:pt idx="25">
                  <c:v>12.2887744853801</c:v>
                </c:pt>
                <c:pt idx="26">
                  <c:v>16.1619773128655</c:v>
                </c:pt>
                <c:pt idx="27">
                  <c:v>19.8821391403509</c:v>
                </c:pt>
                <c:pt idx="28">
                  <c:v>23.1767486345029</c:v>
                </c:pt>
                <c:pt idx="29">
                  <c:v>25.8853597953216</c:v>
                </c:pt>
                <c:pt idx="30">
                  <c:v>27.950705622807</c:v>
                </c:pt>
                <c:pt idx="31">
                  <c:v>29.3895714502924</c:v>
                </c:pt>
                <c:pt idx="32">
                  <c:v>30.2809456111111</c:v>
                </c:pt>
                <c:pt idx="33">
                  <c:v>30.7749074385965</c:v>
                </c:pt>
                <c:pt idx="34">
                  <c:v>31.0225225994152</c:v>
                </c:pt>
                <c:pt idx="35">
                  <c:v>31.1491864269006</c:v>
                </c:pt>
                <c:pt idx="36">
                  <c:v>31.2166085877193</c:v>
                </c:pt>
                <c:pt idx="37">
                  <c:v>31.2465110818714</c:v>
                </c:pt>
                <c:pt idx="38">
                  <c:v>31.2685142426901</c:v>
                </c:pt>
                <c:pt idx="39">
                  <c:v>31.2683019035088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0.200733893859645</c:v>
                </c:pt>
                <c:pt idx="1">
                  <c:v>0.124098009941516</c:v>
                </c:pt>
                <c:pt idx="2">
                  <c:v>0.0116702926900558</c:v>
                </c:pt>
                <c:pt idx="3">
                  <c:v>-0.032135757894741</c:v>
                </c:pt>
                <c:pt idx="4">
                  <c:v>-0.042371808479535</c:v>
                </c:pt>
                <c:pt idx="5">
                  <c:v>-0.0491521923976634</c:v>
                </c:pt>
                <c:pt idx="6">
                  <c:v>-0.053464242982459</c:v>
                </c:pt>
                <c:pt idx="7">
                  <c:v>-0.0572826269005855</c:v>
                </c:pt>
                <c:pt idx="8">
                  <c:v>-0.060607010818714</c:v>
                </c:pt>
                <c:pt idx="9">
                  <c:v>-0.0634377280701752</c:v>
                </c:pt>
                <c:pt idx="10">
                  <c:v>-0.0638001119883054</c:v>
                </c:pt>
                <c:pt idx="11">
                  <c:v>-0.0641628292397662</c:v>
                </c:pt>
                <c:pt idx="12">
                  <c:v>-0.0620568798245618</c:v>
                </c:pt>
                <c:pt idx="13">
                  <c:v>-0.0574825970760244</c:v>
                </c:pt>
                <c:pt idx="14">
                  <c:v>-0.0450093143274852</c:v>
                </c:pt>
                <c:pt idx="15">
                  <c:v>-0.0231563649122819</c:v>
                </c:pt>
                <c:pt idx="16">
                  <c:v>0.0159755845029252</c:v>
                </c:pt>
                <c:pt idx="17">
                  <c:v>0.0901588672514624</c:v>
                </c:pt>
                <c:pt idx="18">
                  <c:v>0.231482816666666</c:v>
                </c:pt>
                <c:pt idx="19">
                  <c:v>0.499188766081872</c:v>
                </c:pt>
                <c:pt idx="20">
                  <c:v>0.996949715497076</c:v>
                </c:pt>
                <c:pt idx="21">
                  <c:v>1.88767999824561</c:v>
                </c:pt>
                <c:pt idx="22">
                  <c:v>3.38119394766082</c:v>
                </c:pt>
                <c:pt idx="23">
                  <c:v>5.66360889707603</c:v>
                </c:pt>
                <c:pt idx="24">
                  <c:v>8.76898884649123</c:v>
                </c:pt>
                <c:pt idx="25">
                  <c:v>12.5023301292398</c:v>
                </c:pt>
                <c:pt idx="26">
                  <c:v>16.5022584119883</c:v>
                </c:pt>
                <c:pt idx="27">
                  <c:v>20.3674120280702</c:v>
                </c:pt>
                <c:pt idx="28">
                  <c:v>23.8060259774854</c:v>
                </c:pt>
                <c:pt idx="29">
                  <c:v>26.6472869269006</c:v>
                </c:pt>
                <c:pt idx="30">
                  <c:v>28.8220795429825</c:v>
                </c:pt>
                <c:pt idx="31">
                  <c:v>30.339289825731</c:v>
                </c:pt>
                <c:pt idx="32">
                  <c:v>31.2803754418129</c:v>
                </c:pt>
                <c:pt idx="33">
                  <c:v>31.8097317245614</c:v>
                </c:pt>
                <c:pt idx="34">
                  <c:v>32.0828683406433</c:v>
                </c:pt>
                <c:pt idx="35">
                  <c:v>32.2286352900585</c:v>
                </c:pt>
                <c:pt idx="36">
                  <c:v>32.307755572807</c:v>
                </c:pt>
                <c:pt idx="37">
                  <c:v>32.3523178555556</c:v>
                </c:pt>
                <c:pt idx="38">
                  <c:v>32.3850321383041</c:v>
                </c:pt>
                <c:pt idx="39">
                  <c:v>32.3903469210526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0.104868210526311</c:v>
                </c:pt>
                <c:pt idx="1">
                  <c:v>0.0685436374268971</c:v>
                </c:pt>
                <c:pt idx="2">
                  <c:v>0.0154337309941486</c:v>
                </c:pt>
                <c:pt idx="3">
                  <c:v>0.00724915789473357</c:v>
                </c:pt>
                <c:pt idx="4">
                  <c:v>-0.00389741520468334</c:v>
                </c:pt>
                <c:pt idx="5">
                  <c:v>-0.015537654970764</c:v>
                </c:pt>
                <c:pt idx="6">
                  <c:v>-0.0286592280701772</c:v>
                </c:pt>
                <c:pt idx="7">
                  <c:v>-0.0353631345029246</c:v>
                </c:pt>
                <c:pt idx="8">
                  <c:v>-0.0405857076023413</c:v>
                </c:pt>
                <c:pt idx="9">
                  <c:v>-0.0453146140350889</c:v>
                </c:pt>
                <c:pt idx="10">
                  <c:v>-0.0495498538011709</c:v>
                </c:pt>
                <c:pt idx="11">
                  <c:v>-0.0547727602339165</c:v>
                </c:pt>
                <c:pt idx="12">
                  <c:v>-0.056539666666664</c:v>
                </c:pt>
                <c:pt idx="13">
                  <c:v>-0.0553442397660806</c:v>
                </c:pt>
                <c:pt idx="14">
                  <c:v>-0.0467438128654951</c:v>
                </c:pt>
                <c:pt idx="15">
                  <c:v>-0.0312317192982423</c:v>
                </c:pt>
                <c:pt idx="16">
                  <c:v>0.00205270760234377</c:v>
                </c:pt>
                <c:pt idx="17">
                  <c:v>0.066932801169596</c:v>
                </c:pt>
                <c:pt idx="18">
                  <c:v>0.198459561403515</c:v>
                </c:pt>
                <c:pt idx="19">
                  <c:v>0.4524189883041</c:v>
                </c:pt>
                <c:pt idx="20">
                  <c:v>0.936927081871351</c:v>
                </c:pt>
                <c:pt idx="21">
                  <c:v>1.81736684210527</c:v>
                </c:pt>
                <c:pt idx="22">
                  <c:v>3.33366660233919</c:v>
                </c:pt>
                <c:pt idx="23">
                  <c:v>5.72970469590644</c:v>
                </c:pt>
                <c:pt idx="24">
                  <c:v>9.12593878947369</c:v>
                </c:pt>
                <c:pt idx="25">
                  <c:v>13.3900625497076</c:v>
                </c:pt>
                <c:pt idx="26">
                  <c:v>18.1661329766082</c:v>
                </c:pt>
                <c:pt idx="27">
                  <c:v>22.9713304035088</c:v>
                </c:pt>
                <c:pt idx="28">
                  <c:v>27.3801028304094</c:v>
                </c:pt>
                <c:pt idx="29">
                  <c:v>31.06267125731</c:v>
                </c:pt>
                <c:pt idx="30">
                  <c:v>33.8645143508772</c:v>
                </c:pt>
                <c:pt idx="31">
                  <c:v>35.7861257777778</c:v>
                </c:pt>
                <c:pt idx="32">
                  <c:v>36.9741282046784</c:v>
                </c:pt>
                <c:pt idx="33">
                  <c:v>37.6491969649123</c:v>
                </c:pt>
                <c:pt idx="34">
                  <c:v>38.0073227251462</c:v>
                </c:pt>
                <c:pt idx="35">
                  <c:v>38.2084584853801</c:v>
                </c:pt>
                <c:pt idx="36">
                  <c:v>38.3320862456141</c:v>
                </c:pt>
                <c:pt idx="37">
                  <c:v>38.4231313391813</c:v>
                </c:pt>
                <c:pt idx="38">
                  <c:v>38.5038090994152</c:v>
                </c:pt>
                <c:pt idx="39">
                  <c:v>38.5311693596492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0.126011687719291</c:v>
                </c:pt>
                <c:pt idx="1">
                  <c:v>0.0795127029239708</c:v>
                </c:pt>
                <c:pt idx="2">
                  <c:v>0.0154880514619844</c:v>
                </c:pt>
                <c:pt idx="3">
                  <c:v>-0.00459893333333738</c:v>
                </c:pt>
                <c:pt idx="4">
                  <c:v>-0.00691358479532589</c:v>
                </c:pt>
                <c:pt idx="5">
                  <c:v>-0.0191019029239801</c:v>
                </c:pt>
                <c:pt idx="6">
                  <c:v>-0.0303028877192997</c:v>
                </c:pt>
                <c:pt idx="7">
                  <c:v>-0.0439722058479539</c:v>
                </c:pt>
                <c:pt idx="8">
                  <c:v>-0.0467805239766097</c:v>
                </c:pt>
                <c:pt idx="9">
                  <c:v>-0.0515635087719311</c:v>
                </c:pt>
                <c:pt idx="10">
                  <c:v>-0.0548654935672523</c:v>
                </c:pt>
                <c:pt idx="11">
                  <c:v>-0.0581674783625736</c:v>
                </c:pt>
                <c:pt idx="12">
                  <c:v>-0.057520129824562</c:v>
                </c:pt>
                <c:pt idx="13">
                  <c:v>-0.0558854479532176</c:v>
                </c:pt>
                <c:pt idx="14">
                  <c:v>-0.0478327660818696</c:v>
                </c:pt>
                <c:pt idx="15">
                  <c:v>-0.0313877508771903</c:v>
                </c:pt>
                <c:pt idx="16">
                  <c:v>0.00381726432748941</c:v>
                </c:pt>
                <c:pt idx="17">
                  <c:v>0.0740736128655008</c:v>
                </c:pt>
                <c:pt idx="18">
                  <c:v>0.209989294736843</c:v>
                </c:pt>
                <c:pt idx="19">
                  <c:v>0.470806309941523</c:v>
                </c:pt>
                <c:pt idx="20">
                  <c:v>0.962171991812868</c:v>
                </c:pt>
                <c:pt idx="21">
                  <c:v>1.85786167368421</c:v>
                </c:pt>
                <c:pt idx="22">
                  <c:v>3.38644935555556</c:v>
                </c:pt>
                <c:pt idx="23">
                  <c:v>5.7839140374269</c:v>
                </c:pt>
                <c:pt idx="24">
                  <c:v>9.14109338596492</c:v>
                </c:pt>
                <c:pt idx="25">
                  <c:v>13.3079080678363</c:v>
                </c:pt>
                <c:pt idx="26">
                  <c:v>17.9165667497076</c:v>
                </c:pt>
                <c:pt idx="27">
                  <c:v>22.506465431579</c:v>
                </c:pt>
                <c:pt idx="28">
                  <c:v>26.686609780117</c:v>
                </c:pt>
                <c:pt idx="29">
                  <c:v>30.162272128655</c:v>
                </c:pt>
                <c:pt idx="30">
                  <c:v>32.7996658105263</c:v>
                </c:pt>
                <c:pt idx="31">
                  <c:v>34.6190311590643</c:v>
                </c:pt>
                <c:pt idx="32">
                  <c:v>35.7546495076024</c:v>
                </c:pt>
                <c:pt idx="33">
                  <c:v>36.419790522807</c:v>
                </c:pt>
                <c:pt idx="34">
                  <c:v>36.778355871345</c:v>
                </c:pt>
                <c:pt idx="35">
                  <c:v>36.9819058865497</c:v>
                </c:pt>
                <c:pt idx="36">
                  <c:v>37.0965932350877</c:v>
                </c:pt>
                <c:pt idx="37">
                  <c:v>37.1717865836257</c:v>
                </c:pt>
                <c:pt idx="38">
                  <c:v>37.2321692654971</c:v>
                </c:pt>
                <c:pt idx="39">
                  <c:v>37.2505892807018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0.13485901754386</c:v>
                </c:pt>
                <c:pt idx="1">
                  <c:v>0.0851685204678372</c:v>
                </c:pt>
                <c:pt idx="2">
                  <c:v>0.0144966900584791</c:v>
                </c:pt>
                <c:pt idx="3">
                  <c:v>-0.0117441403508778</c:v>
                </c:pt>
                <c:pt idx="4">
                  <c:v>-0.0202126374269014</c:v>
                </c:pt>
                <c:pt idx="5">
                  <c:v>-0.0272001345029249</c:v>
                </c:pt>
                <c:pt idx="6">
                  <c:v>-0.0341876315789484</c:v>
                </c:pt>
                <c:pt idx="7">
                  <c:v>-0.0401874619883049</c:v>
                </c:pt>
                <c:pt idx="8">
                  <c:v>-0.0442126257309958</c:v>
                </c:pt>
                <c:pt idx="9">
                  <c:v>-0.0467567894736849</c:v>
                </c:pt>
                <c:pt idx="10">
                  <c:v>-0.0507819532163758</c:v>
                </c:pt>
                <c:pt idx="11">
                  <c:v>-0.0543134502923976</c:v>
                </c:pt>
                <c:pt idx="12">
                  <c:v>-0.0558702807017557</c:v>
                </c:pt>
                <c:pt idx="13">
                  <c:v>-0.0539714444444463</c:v>
                </c:pt>
                <c:pt idx="14">
                  <c:v>-0.0456546081871334</c:v>
                </c:pt>
                <c:pt idx="15">
                  <c:v>-0.0289451052631566</c:v>
                </c:pt>
                <c:pt idx="16">
                  <c:v>0.00504306432748614</c:v>
                </c:pt>
                <c:pt idx="17">
                  <c:v>0.0716139005847953</c:v>
                </c:pt>
                <c:pt idx="18">
                  <c:v>0.202857070175439</c:v>
                </c:pt>
                <c:pt idx="19">
                  <c:v>0.458013906432749</c:v>
                </c:pt>
                <c:pt idx="20">
                  <c:v>0.94026374269006</c:v>
                </c:pt>
                <c:pt idx="21">
                  <c:v>1.81696391228071</c:v>
                </c:pt>
                <c:pt idx="22">
                  <c:v>3.30385308187135</c:v>
                </c:pt>
                <c:pt idx="23">
                  <c:v>5.62407425146199</c:v>
                </c:pt>
                <c:pt idx="24">
                  <c:v>8.85711042105264</c:v>
                </c:pt>
                <c:pt idx="25">
                  <c:v>12.8533759239766</c:v>
                </c:pt>
                <c:pt idx="26">
                  <c:v>17.2505100935673</c:v>
                </c:pt>
                <c:pt idx="27">
                  <c:v>21.6091369298246</c:v>
                </c:pt>
                <c:pt idx="28">
                  <c:v>25.5530724327485</c:v>
                </c:pt>
                <c:pt idx="29">
                  <c:v>28.8058556023392</c:v>
                </c:pt>
                <c:pt idx="30">
                  <c:v>31.2485094385965</c:v>
                </c:pt>
                <c:pt idx="31">
                  <c:v>32.9131232748538</c:v>
                </c:pt>
                <c:pt idx="32">
                  <c:v>33.9473074444445</c:v>
                </c:pt>
                <c:pt idx="33">
                  <c:v>34.5495216140351</c:v>
                </c:pt>
                <c:pt idx="34">
                  <c:v>34.8831737836258</c:v>
                </c:pt>
                <c:pt idx="35">
                  <c:v>35.0776079532164</c:v>
                </c:pt>
                <c:pt idx="36">
                  <c:v>35.1940407894737</c:v>
                </c:pt>
                <c:pt idx="37">
                  <c:v>35.2709789590643</c:v>
                </c:pt>
                <c:pt idx="38">
                  <c:v>35.3326134619883</c:v>
                </c:pt>
                <c:pt idx="39">
                  <c:v>35.352531631579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0.129709168421055</c:v>
                </c:pt>
                <c:pt idx="1">
                  <c:v>0.0814857988304123</c:v>
                </c:pt>
                <c:pt idx="2">
                  <c:v>0.0152430959064347</c:v>
                </c:pt>
                <c:pt idx="3">
                  <c:v>-0.0100242736842091</c:v>
                </c:pt>
                <c:pt idx="4">
                  <c:v>-0.0180129766081887</c:v>
                </c:pt>
                <c:pt idx="5">
                  <c:v>-0.0255076795321649</c:v>
                </c:pt>
                <c:pt idx="6">
                  <c:v>-0.0310277157894738</c:v>
                </c:pt>
                <c:pt idx="7">
                  <c:v>-0.0370414187134518</c:v>
                </c:pt>
                <c:pt idx="8">
                  <c:v>-0.0415744549707622</c:v>
                </c:pt>
                <c:pt idx="9">
                  <c:v>-0.0456134912280692</c:v>
                </c:pt>
                <c:pt idx="10">
                  <c:v>-0.0501461941520471</c:v>
                </c:pt>
                <c:pt idx="11">
                  <c:v>-0.0551725637426888</c:v>
                </c:pt>
                <c:pt idx="12">
                  <c:v>-0.0572369333333338</c:v>
                </c:pt>
                <c:pt idx="13">
                  <c:v>-0.0563393029239769</c:v>
                </c:pt>
                <c:pt idx="14">
                  <c:v>-0.04754267251462</c:v>
                </c:pt>
                <c:pt idx="15">
                  <c:v>-0.0323283754385972</c:v>
                </c:pt>
                <c:pt idx="16">
                  <c:v>0.00263325497076039</c:v>
                </c:pt>
                <c:pt idx="17">
                  <c:v>0.0706715520467842</c:v>
                </c:pt>
                <c:pt idx="18">
                  <c:v>0.207825182456141</c:v>
                </c:pt>
                <c:pt idx="19">
                  <c:v>0.4728418128655</c:v>
                </c:pt>
                <c:pt idx="20">
                  <c:v>0.973837443274856</c:v>
                </c:pt>
                <c:pt idx="21">
                  <c:v>1.88162574035088</c:v>
                </c:pt>
                <c:pt idx="22">
                  <c:v>3.42724903742691</c:v>
                </c:pt>
                <c:pt idx="23">
                  <c:v>5.84076233450293</c:v>
                </c:pt>
                <c:pt idx="24">
                  <c:v>9.20658429824561</c:v>
                </c:pt>
                <c:pt idx="25">
                  <c:v>13.3677252619883</c:v>
                </c:pt>
                <c:pt idx="26">
                  <c:v>17.956393225731</c:v>
                </c:pt>
                <c:pt idx="27">
                  <c:v>22.515440522807</c:v>
                </c:pt>
                <c:pt idx="28">
                  <c:v>26.6425174865497</c:v>
                </c:pt>
                <c:pt idx="29">
                  <c:v>30.0364794502924</c:v>
                </c:pt>
                <c:pt idx="30">
                  <c:v>32.5743997473684</c:v>
                </c:pt>
                <c:pt idx="31">
                  <c:v>34.2947857111111</c:v>
                </c:pt>
                <c:pt idx="32">
                  <c:v>35.3551210081871</c:v>
                </c:pt>
                <c:pt idx="33">
                  <c:v>35.9578149719298</c:v>
                </c:pt>
                <c:pt idx="34">
                  <c:v>36.2781239356725</c:v>
                </c:pt>
                <c:pt idx="35">
                  <c:v>36.4626708994152</c:v>
                </c:pt>
                <c:pt idx="36">
                  <c:v>36.5697098631579</c:v>
                </c:pt>
                <c:pt idx="37">
                  <c:v>36.6342921602339</c:v>
                </c:pt>
                <c:pt idx="38">
                  <c:v>36.6771524573099</c:v>
                </c:pt>
                <c:pt idx="39">
                  <c:v>36.686442754386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0.0810492409812422</c:v>
                </c:pt>
                <c:pt idx="1">
                  <c:v>0.0550283660894664</c:v>
                </c:pt>
                <c:pt idx="2">
                  <c:v>0.0213553245310258</c:v>
                </c:pt>
                <c:pt idx="3">
                  <c:v>0.0118726163059168</c:v>
                </c:pt>
                <c:pt idx="4">
                  <c:v>0.00387124141414041</c:v>
                </c:pt>
                <c:pt idx="5">
                  <c:v>-0.00561113347763254</c:v>
                </c:pt>
                <c:pt idx="6">
                  <c:v>-0.0121315083694089</c:v>
                </c:pt>
                <c:pt idx="7">
                  <c:v>-0.018158216594518</c:v>
                </c:pt>
                <c:pt idx="8">
                  <c:v>-0.0227039248196235</c:v>
                </c:pt>
                <c:pt idx="9">
                  <c:v>-0.0292242997113998</c:v>
                </c:pt>
                <c:pt idx="10">
                  <c:v>-0.0357446746031744</c:v>
                </c:pt>
                <c:pt idx="11">
                  <c:v>-0.0412777161616145</c:v>
                </c:pt>
                <c:pt idx="12">
                  <c:v>-0.0458234243867235</c:v>
                </c:pt>
                <c:pt idx="13">
                  <c:v>-0.0493817992784997</c:v>
                </c:pt>
                <c:pt idx="14">
                  <c:v>-0.0499781741702723</c:v>
                </c:pt>
                <c:pt idx="15">
                  <c:v>-0.0520555490620485</c:v>
                </c:pt>
                <c:pt idx="16">
                  <c:v>-0.0477152572871571</c:v>
                </c:pt>
                <c:pt idx="17">
                  <c:v>-0.0349819655122658</c:v>
                </c:pt>
                <c:pt idx="18">
                  <c:v>-0.000526673737375916</c:v>
                </c:pt>
                <c:pt idx="19">
                  <c:v>0.067498618037515</c:v>
                </c:pt>
                <c:pt idx="20">
                  <c:v>0.20463890981241</c:v>
                </c:pt>
                <c:pt idx="21">
                  <c:v>0.473591868253965</c:v>
                </c:pt>
                <c:pt idx="22">
                  <c:v>0.976549493362191</c:v>
                </c:pt>
                <c:pt idx="23">
                  <c:v>1.88481878513708</c:v>
                </c:pt>
                <c:pt idx="24">
                  <c:v>3.42006174357864</c:v>
                </c:pt>
                <c:pt idx="25">
                  <c:v>5.79011803535353</c:v>
                </c:pt>
                <c:pt idx="26">
                  <c:v>9.06311532712842</c:v>
                </c:pt>
                <c:pt idx="27">
                  <c:v>13.07021528557</c:v>
                </c:pt>
                <c:pt idx="28">
                  <c:v>17.4791705773449</c:v>
                </c:pt>
                <c:pt idx="29">
                  <c:v>21.9118225357864</c:v>
                </c:pt>
                <c:pt idx="30">
                  <c:v>25.9381758275613</c:v>
                </c:pt>
                <c:pt idx="31">
                  <c:v>29.2620224526695</c:v>
                </c:pt>
                <c:pt idx="32">
                  <c:v>31.6572564111111</c:v>
                </c:pt>
                <c:pt idx="33">
                  <c:v>33.1954613695527</c:v>
                </c:pt>
                <c:pt idx="34">
                  <c:v>34.0464633279942</c:v>
                </c:pt>
                <c:pt idx="35">
                  <c:v>34.4857359531024</c:v>
                </c:pt>
                <c:pt idx="36">
                  <c:v>34.716181911544</c:v>
                </c:pt>
                <c:pt idx="37">
                  <c:v>34.8488792033189</c:v>
                </c:pt>
                <c:pt idx="38">
                  <c:v>34.9460318284271</c:v>
                </c:pt>
                <c:pt idx="39">
                  <c:v>34.977771620202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0.123712997113996</c:v>
                </c:pt>
                <c:pt idx="1">
                  <c:v>0.0733447386724375</c:v>
                </c:pt>
                <c:pt idx="2">
                  <c:v>0.0135964802308806</c:v>
                </c:pt>
                <c:pt idx="3">
                  <c:v>-0.0106067782106756</c:v>
                </c:pt>
                <c:pt idx="4">
                  <c:v>-0.0125943699855693</c:v>
                </c:pt>
                <c:pt idx="5">
                  <c:v>-0.0086576284271267</c:v>
                </c:pt>
                <c:pt idx="6">
                  <c:v>-0.0155818868686861</c:v>
                </c:pt>
                <c:pt idx="7">
                  <c:v>-0.0195441453102436</c:v>
                </c:pt>
                <c:pt idx="8">
                  <c:v>-0.0284434037518029</c:v>
                </c:pt>
                <c:pt idx="9">
                  <c:v>-0.035861328860026</c:v>
                </c:pt>
                <c:pt idx="10">
                  <c:v>-0.0413045873015854</c:v>
                </c:pt>
                <c:pt idx="11">
                  <c:v>-0.0467478457431429</c:v>
                </c:pt>
                <c:pt idx="12">
                  <c:v>-0.0497227708513712</c:v>
                </c:pt>
                <c:pt idx="13">
                  <c:v>-0.054178695959596</c:v>
                </c:pt>
                <c:pt idx="14">
                  <c:v>-0.0541912877344863</c:v>
                </c:pt>
                <c:pt idx="15">
                  <c:v>-0.0537105461760454</c:v>
                </c:pt>
                <c:pt idx="16">
                  <c:v>-0.0458244712842717</c:v>
                </c:pt>
                <c:pt idx="17">
                  <c:v>-0.0305333963924959</c:v>
                </c:pt>
                <c:pt idx="18">
                  <c:v>0.00549234516594233</c:v>
                </c:pt>
                <c:pt idx="19">
                  <c:v>0.0755820867243848</c:v>
                </c:pt>
                <c:pt idx="20">
                  <c:v>0.215774494949491</c:v>
                </c:pt>
                <c:pt idx="21">
                  <c:v>0.483830236507933</c:v>
                </c:pt>
                <c:pt idx="22">
                  <c:v>0.989839644733038</c:v>
                </c:pt>
                <c:pt idx="23">
                  <c:v>1.90116038629148</c:v>
                </c:pt>
                <c:pt idx="24">
                  <c:v>3.43896146118325</c:v>
                </c:pt>
                <c:pt idx="25">
                  <c:v>5.80663886940836</c:v>
                </c:pt>
                <c:pt idx="26">
                  <c:v>9.0649156109668</c:v>
                </c:pt>
                <c:pt idx="27">
                  <c:v>13.0365600191919</c:v>
                </c:pt>
                <c:pt idx="28">
                  <c:v>17.360692427417</c:v>
                </c:pt>
                <c:pt idx="29">
                  <c:v>21.6324945023088</c:v>
                </c:pt>
                <c:pt idx="30">
                  <c:v>25.4940485772006</c:v>
                </c:pt>
                <c:pt idx="31">
                  <c:v>28.658032318759</c:v>
                </c:pt>
                <c:pt idx="32">
                  <c:v>30.9432653936508</c:v>
                </c:pt>
                <c:pt idx="33">
                  <c:v>32.3872671352092</c:v>
                </c:pt>
                <c:pt idx="34">
                  <c:v>33.1835605434343</c:v>
                </c:pt>
                <c:pt idx="35">
                  <c:v>33.6066316183261</c:v>
                </c:pt>
                <c:pt idx="36">
                  <c:v>33.8268000265512</c:v>
                </c:pt>
                <c:pt idx="37">
                  <c:v>33.956625101443</c:v>
                </c:pt>
                <c:pt idx="38">
                  <c:v>34.0444875096681</c:v>
                </c:pt>
                <c:pt idx="39">
                  <c:v>34.0753299178932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0.17740634199134</c:v>
                </c:pt>
                <c:pt idx="1">
                  <c:v>0.108623903030301</c:v>
                </c:pt>
                <c:pt idx="2">
                  <c:v>0.027252464069262</c:v>
                </c:pt>
                <c:pt idx="3">
                  <c:v>-0.0235106415584436</c:v>
                </c:pt>
                <c:pt idx="4">
                  <c:v>-0.030336080519481</c:v>
                </c:pt>
                <c:pt idx="5">
                  <c:v>-0.0351868528138564</c:v>
                </c:pt>
                <c:pt idx="6">
                  <c:v>-0.0395439584415609</c:v>
                </c:pt>
                <c:pt idx="7">
                  <c:v>-0.0429140640692669</c:v>
                </c:pt>
                <c:pt idx="8">
                  <c:v>-0.0462838363636404</c:v>
                </c:pt>
                <c:pt idx="9">
                  <c:v>-0.0496536086580122</c:v>
                </c:pt>
                <c:pt idx="10">
                  <c:v>-0.0530233809523821</c:v>
                </c:pt>
                <c:pt idx="11">
                  <c:v>-0.0554061532467554</c:v>
                </c:pt>
                <c:pt idx="12">
                  <c:v>-0.0548265922077942</c:v>
                </c:pt>
                <c:pt idx="13">
                  <c:v>-0.0537533645021675</c:v>
                </c:pt>
                <c:pt idx="14">
                  <c:v>-0.0511988034632047</c:v>
                </c:pt>
                <c:pt idx="15">
                  <c:v>-0.0471635757575743</c:v>
                </c:pt>
                <c:pt idx="16">
                  <c:v>-0.037204014718613</c:v>
                </c:pt>
                <c:pt idx="17">
                  <c:v>-0.0198394536796513</c:v>
                </c:pt>
                <c:pt idx="18">
                  <c:v>0.0162851073593089</c:v>
                </c:pt>
                <c:pt idx="19">
                  <c:v>0.0859800017316044</c:v>
                </c:pt>
                <c:pt idx="20">
                  <c:v>0.224296562770565</c:v>
                </c:pt>
                <c:pt idx="21">
                  <c:v>0.486526790476193</c:v>
                </c:pt>
                <c:pt idx="22">
                  <c:v>0.977824351515153</c:v>
                </c:pt>
                <c:pt idx="23">
                  <c:v>1.86357257922078</c:v>
                </c:pt>
                <c:pt idx="24">
                  <c:v>3.37185147359308</c:v>
                </c:pt>
                <c:pt idx="25">
                  <c:v>5.7213617012987</c:v>
                </c:pt>
                <c:pt idx="26">
                  <c:v>8.998990595671</c:v>
                </c:pt>
                <c:pt idx="27">
                  <c:v>13.0433048233766</c:v>
                </c:pt>
                <c:pt idx="28">
                  <c:v>17.4870063844156</c:v>
                </c:pt>
                <c:pt idx="29">
                  <c:v>21.9020742787879</c:v>
                </c:pt>
                <c:pt idx="30">
                  <c:v>25.9296035064935</c:v>
                </c:pt>
                <c:pt idx="31">
                  <c:v>29.2788160675325</c:v>
                </c:pt>
                <c:pt idx="32">
                  <c:v>31.7497716285714</c:v>
                </c:pt>
                <c:pt idx="33">
                  <c:v>33.3296341896104</c:v>
                </c:pt>
                <c:pt idx="34">
                  <c:v>34.1961287506494</c:v>
                </c:pt>
                <c:pt idx="35">
                  <c:v>34.6459573116883</c:v>
                </c:pt>
                <c:pt idx="36">
                  <c:v>34.8795542060606</c:v>
                </c:pt>
                <c:pt idx="37">
                  <c:v>35.0262634337663</c:v>
                </c:pt>
                <c:pt idx="38">
                  <c:v>35.1280476614719</c:v>
                </c:pt>
                <c:pt idx="39">
                  <c:v>35.1681217225108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0.178577748917741</c:v>
                </c:pt>
                <c:pt idx="1">
                  <c:v>0.111507116883111</c:v>
                </c:pt>
                <c:pt idx="2">
                  <c:v>0.0301196515151467</c:v>
                </c:pt>
                <c:pt idx="3">
                  <c:v>-0.0226341471861531</c:v>
                </c:pt>
                <c:pt idx="4">
                  <c:v>-0.0304632792207826</c:v>
                </c:pt>
                <c:pt idx="5">
                  <c:v>-0.0363177445887484</c:v>
                </c:pt>
                <c:pt idx="6">
                  <c:v>-0.0392098766233797</c:v>
                </c:pt>
                <c:pt idx="7">
                  <c:v>-0.0445703419913421</c:v>
                </c:pt>
                <c:pt idx="8">
                  <c:v>-0.0474624740259735</c:v>
                </c:pt>
                <c:pt idx="9">
                  <c:v>-0.0508486060606064</c:v>
                </c:pt>
                <c:pt idx="10">
                  <c:v>-0.0517660714285721</c:v>
                </c:pt>
                <c:pt idx="11">
                  <c:v>-0.0551518701298708</c:v>
                </c:pt>
                <c:pt idx="12">
                  <c:v>-0.0545883354978365</c:v>
                </c:pt>
                <c:pt idx="13">
                  <c:v>-0.0569868008658005</c:v>
                </c:pt>
                <c:pt idx="14">
                  <c:v>-0.0554359329004317</c:v>
                </c:pt>
                <c:pt idx="15">
                  <c:v>-0.0538847316017321</c:v>
                </c:pt>
                <c:pt idx="16">
                  <c:v>-0.0429538636363649</c:v>
                </c:pt>
                <c:pt idx="17">
                  <c:v>-0.0211619956709956</c:v>
                </c:pt>
                <c:pt idx="18">
                  <c:v>0.0184022056277051</c:v>
                </c:pt>
                <c:pt idx="19">
                  <c:v>0.0920304069264066</c:v>
                </c:pt>
                <c:pt idx="20">
                  <c:v>0.232798941558441</c:v>
                </c:pt>
                <c:pt idx="21">
                  <c:v>0.505380142857145</c:v>
                </c:pt>
                <c:pt idx="22">
                  <c:v>1.01640901082251</c:v>
                </c:pt>
                <c:pt idx="23">
                  <c:v>1.93916754545455</c:v>
                </c:pt>
                <c:pt idx="24">
                  <c:v>3.50519108008659</c:v>
                </c:pt>
                <c:pt idx="25">
                  <c:v>5.93318028138529</c:v>
                </c:pt>
                <c:pt idx="26">
                  <c:v>9.30064281601732</c:v>
                </c:pt>
                <c:pt idx="27">
                  <c:v>13.4338036839827</c:v>
                </c:pt>
                <c:pt idx="28">
                  <c:v>17.9609212186147</c:v>
                </c:pt>
                <c:pt idx="29">
                  <c:v>22.4505190865801</c:v>
                </c:pt>
                <c:pt idx="30">
                  <c:v>26.5269066212121</c:v>
                </c:pt>
                <c:pt idx="31">
                  <c:v>29.8770904891775</c:v>
                </c:pt>
                <c:pt idx="32">
                  <c:v>32.2976743571429</c:v>
                </c:pt>
                <c:pt idx="33">
                  <c:v>33.8059372251082</c:v>
                </c:pt>
                <c:pt idx="34">
                  <c:v>34.6156424264069</c:v>
                </c:pt>
                <c:pt idx="35">
                  <c:v>35.0304036277056</c:v>
                </c:pt>
                <c:pt idx="36">
                  <c:v>35.2476928290044</c:v>
                </c:pt>
                <c:pt idx="37">
                  <c:v>35.3756260303031</c:v>
                </c:pt>
                <c:pt idx="38">
                  <c:v>35.4596215649351</c:v>
                </c:pt>
                <c:pt idx="39">
                  <c:v>35.4870905995671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0.234123103313836</c:v>
                </c:pt>
                <c:pt idx="1">
                  <c:v>0.140235498566675</c:v>
                </c:pt>
                <c:pt idx="2">
                  <c:v>0.0251197271528483</c:v>
                </c:pt>
                <c:pt idx="3">
                  <c:v>-0.0549447109276464</c:v>
                </c:pt>
                <c:pt idx="4">
                  <c:v>-0.0654001490081413</c:v>
                </c:pt>
                <c:pt idx="5">
                  <c:v>-0.0689439204219688</c:v>
                </c:pt>
                <c:pt idx="6">
                  <c:v>-0.0705130251691308</c:v>
                </c:pt>
                <c:pt idx="7">
                  <c:v>-0.0710947965829583</c:v>
                </c:pt>
                <c:pt idx="8">
                  <c:v>-0.0736515679967873</c:v>
                </c:pt>
                <c:pt idx="9">
                  <c:v>-0.0752206727439528</c:v>
                </c:pt>
                <c:pt idx="10">
                  <c:v>-0.0748151108244457</c:v>
                </c:pt>
                <c:pt idx="11">
                  <c:v>-0.0704598822382749</c:v>
                </c:pt>
                <c:pt idx="12">
                  <c:v>-0.0616619869854382</c:v>
                </c:pt>
                <c:pt idx="13">
                  <c:v>-0.0499017583992654</c:v>
                </c:pt>
                <c:pt idx="14">
                  <c:v>-0.0257998631464282</c:v>
                </c:pt>
                <c:pt idx="15">
                  <c:v>0.0160750321064107</c:v>
                </c:pt>
                <c:pt idx="16">
                  <c:v>0.0969505940259179</c:v>
                </c:pt>
                <c:pt idx="17">
                  <c:v>0.249903489278756</c:v>
                </c:pt>
                <c:pt idx="18">
                  <c:v>0.541580384531594</c:v>
                </c:pt>
                <c:pt idx="19">
                  <c:v>1.08552761311777</c:v>
                </c:pt>
                <c:pt idx="20">
                  <c:v>2.06440717503727</c:v>
                </c:pt>
                <c:pt idx="21">
                  <c:v>3.72900873695678</c:v>
                </c:pt>
                <c:pt idx="22">
                  <c:v>6.31383029887629</c:v>
                </c:pt>
                <c:pt idx="23">
                  <c:v>9.90230386079579</c:v>
                </c:pt>
                <c:pt idx="24">
                  <c:v>14.3083114227153</c:v>
                </c:pt>
                <c:pt idx="25">
                  <c:v>19.1053139846348</c:v>
                </c:pt>
                <c:pt idx="26">
                  <c:v>23.8174035465543</c:v>
                </c:pt>
                <c:pt idx="27">
                  <c:v>28.0600034418071</c:v>
                </c:pt>
                <c:pt idx="28">
                  <c:v>31.6341600037266</c:v>
                </c:pt>
                <c:pt idx="29">
                  <c:v>34.4421248989795</c:v>
                </c:pt>
                <c:pt idx="30">
                  <c:v>36.4843917942323</c:v>
                </c:pt>
                <c:pt idx="31">
                  <c:v>37.8434053561518</c:v>
                </c:pt>
                <c:pt idx="32">
                  <c:v>38.6756622514047</c:v>
                </c:pt>
                <c:pt idx="33">
                  <c:v>39.1480261466575</c:v>
                </c:pt>
                <c:pt idx="34">
                  <c:v>39.412550708577</c:v>
                </c:pt>
                <c:pt idx="35">
                  <c:v>39.5714276038298</c:v>
                </c:pt>
                <c:pt idx="36">
                  <c:v>39.6789614990827</c:v>
                </c:pt>
                <c:pt idx="37">
                  <c:v>39.7425580610022</c:v>
                </c:pt>
                <c:pt idx="38">
                  <c:v>39.7819642895884</c:v>
                </c:pt>
                <c:pt idx="39">
                  <c:v>39.7892815181745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0.208208822612084</c:v>
                </c:pt>
                <c:pt idx="1">
                  <c:v>0.123933375071665</c:v>
                </c:pt>
                <c:pt idx="2">
                  <c:v>0.0184294275312453</c:v>
                </c:pt>
                <c:pt idx="3">
                  <c:v>-0.047580186675841</c:v>
                </c:pt>
                <c:pt idx="4">
                  <c:v>-0.0563228008829277</c:v>
                </c:pt>
                <c:pt idx="5">
                  <c:v>-0.0601284150900128</c:v>
                </c:pt>
                <c:pt idx="6">
                  <c:v>-0.0624530292970977</c:v>
                </c:pt>
                <c:pt idx="7">
                  <c:v>-0.063790643504186</c:v>
                </c:pt>
                <c:pt idx="8">
                  <c:v>-0.0636469243779398</c:v>
                </c:pt>
                <c:pt idx="9">
                  <c:v>-0.0654778719183611</c:v>
                </c:pt>
                <c:pt idx="10">
                  <c:v>-0.0643468194587804</c:v>
                </c:pt>
                <c:pt idx="11">
                  <c:v>-0.063215766999198</c:v>
                </c:pt>
                <c:pt idx="12">
                  <c:v>-0.0556670478729515</c:v>
                </c:pt>
                <c:pt idx="13">
                  <c:v>-0.0461433287467035</c:v>
                </c:pt>
                <c:pt idx="14">
                  <c:v>-0.0252652762871239</c:v>
                </c:pt>
                <c:pt idx="15">
                  <c:v>0.0128917761724576</c:v>
                </c:pt>
                <c:pt idx="16">
                  <c:v>0.0851128286320382</c:v>
                </c:pt>
                <c:pt idx="17">
                  <c:v>0.225461881091617</c:v>
                </c:pt>
                <c:pt idx="18">
                  <c:v>0.498610933551197</c:v>
                </c:pt>
                <c:pt idx="19">
                  <c:v>1.01514398601078</c:v>
                </c:pt>
                <c:pt idx="20">
                  <c:v>1.94784970513702</c:v>
                </c:pt>
                <c:pt idx="21">
                  <c:v>3.52431442426327</c:v>
                </c:pt>
                <c:pt idx="22">
                  <c:v>5.95780814338952</c:v>
                </c:pt>
                <c:pt idx="23">
                  <c:v>9.3134961958491</c:v>
                </c:pt>
                <c:pt idx="24">
                  <c:v>13.414147581642</c:v>
                </c:pt>
                <c:pt idx="25">
                  <c:v>17.8579069674349</c:v>
                </c:pt>
                <c:pt idx="26">
                  <c:v>22.2108290198945</c:v>
                </c:pt>
                <c:pt idx="27">
                  <c:v>26.1145024056874</c:v>
                </c:pt>
                <c:pt idx="28">
                  <c:v>29.397619458147</c:v>
                </c:pt>
                <c:pt idx="29">
                  <c:v>31.9683561772733</c:v>
                </c:pt>
                <c:pt idx="30">
                  <c:v>33.8360918963995</c:v>
                </c:pt>
                <c:pt idx="31">
                  <c:v>35.0679676155258</c:v>
                </c:pt>
                <c:pt idx="32">
                  <c:v>35.8115936679853</c:v>
                </c:pt>
                <c:pt idx="33">
                  <c:v>36.2343277204449</c:v>
                </c:pt>
                <c:pt idx="34">
                  <c:v>36.4729191062378</c:v>
                </c:pt>
                <c:pt idx="35">
                  <c:v>36.6251161586974</c:v>
                </c:pt>
                <c:pt idx="36">
                  <c:v>36.7200465444903</c:v>
                </c:pt>
                <c:pt idx="37">
                  <c:v>36.7853559302832</c:v>
                </c:pt>
                <c:pt idx="38">
                  <c:v>36.8289436494095</c:v>
                </c:pt>
                <c:pt idx="39">
                  <c:v>36.8451318685357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0.160685688109158</c:v>
                </c:pt>
                <c:pt idx="1">
                  <c:v>0.0977502956082983</c:v>
                </c:pt>
                <c:pt idx="2">
                  <c:v>0.0145740697741061</c:v>
                </c:pt>
                <c:pt idx="3">
                  <c:v>-0.0286141560600885</c:v>
                </c:pt>
                <c:pt idx="4">
                  <c:v>-0.0352697152276118</c:v>
                </c:pt>
                <c:pt idx="5">
                  <c:v>-0.0404442743951385</c:v>
                </c:pt>
                <c:pt idx="6">
                  <c:v>-0.0451251668959998</c:v>
                </c:pt>
                <c:pt idx="7">
                  <c:v>-0.0498063927301917</c:v>
                </c:pt>
                <c:pt idx="8">
                  <c:v>-0.0535002852310527</c:v>
                </c:pt>
                <c:pt idx="9">
                  <c:v>-0.0542318443985774</c:v>
                </c:pt>
                <c:pt idx="10">
                  <c:v>-0.0564444035661058</c:v>
                </c:pt>
                <c:pt idx="11">
                  <c:v>-0.0591506294002979</c:v>
                </c:pt>
                <c:pt idx="12">
                  <c:v>-0.0574138552344898</c:v>
                </c:pt>
                <c:pt idx="13">
                  <c:v>-0.0512340810686833</c:v>
                </c:pt>
                <c:pt idx="14">
                  <c:v>-0.0317246402362077</c:v>
                </c:pt>
                <c:pt idx="15">
                  <c:v>0.00160746726293226</c:v>
                </c:pt>
                <c:pt idx="16">
                  <c:v>0.0739405747620712</c:v>
                </c:pt>
                <c:pt idx="17">
                  <c:v>0.214401348927877</c:v>
                </c:pt>
                <c:pt idx="18">
                  <c:v>0.48568778976035</c:v>
                </c:pt>
                <c:pt idx="19">
                  <c:v>0.988016563926159</c:v>
                </c:pt>
                <c:pt idx="20">
                  <c:v>1.89466933809197</c:v>
                </c:pt>
                <c:pt idx="21">
                  <c:v>3.43175144559111</c:v>
                </c:pt>
                <c:pt idx="22">
                  <c:v>5.79673521975691</c:v>
                </c:pt>
                <c:pt idx="23">
                  <c:v>9.04590032725606</c:v>
                </c:pt>
                <c:pt idx="24">
                  <c:v>12.9985601014219</c:v>
                </c:pt>
                <c:pt idx="25">
                  <c:v>17.2721118755877</c:v>
                </c:pt>
                <c:pt idx="26">
                  <c:v>21.4454466497535</c:v>
                </c:pt>
                <c:pt idx="27">
                  <c:v>25.1853300905859</c:v>
                </c:pt>
                <c:pt idx="28">
                  <c:v>28.3130501980851</c:v>
                </c:pt>
                <c:pt idx="29">
                  <c:v>30.7560356389176</c:v>
                </c:pt>
                <c:pt idx="30">
                  <c:v>32.5221854130834</c:v>
                </c:pt>
                <c:pt idx="31">
                  <c:v>33.6914758539158</c:v>
                </c:pt>
                <c:pt idx="32">
                  <c:v>34.3991752947483</c:v>
                </c:pt>
                <c:pt idx="33">
                  <c:v>34.7988184022474</c:v>
                </c:pt>
                <c:pt idx="34">
                  <c:v>35.0251798430799</c:v>
                </c:pt>
                <c:pt idx="35">
                  <c:v>35.1616916172457</c:v>
                </c:pt>
                <c:pt idx="36">
                  <c:v>35.2513033914115</c:v>
                </c:pt>
                <c:pt idx="37">
                  <c:v>35.3053701655773</c:v>
                </c:pt>
                <c:pt idx="38">
                  <c:v>35.3505506064098</c:v>
                </c:pt>
                <c:pt idx="39">
                  <c:v>35.3609268805756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0.194833345029247</c:v>
                </c:pt>
                <c:pt idx="1">
                  <c:v>0.125967330581362</c:v>
                </c:pt>
                <c:pt idx="2">
                  <c:v>0.0329108161334783</c:v>
                </c:pt>
                <c:pt idx="3">
                  <c:v>-0.0359550316477399</c:v>
                </c:pt>
                <c:pt idx="4">
                  <c:v>-0.0554532127622913</c:v>
                </c:pt>
                <c:pt idx="5">
                  <c:v>-0.0616220605435114</c:v>
                </c:pt>
                <c:pt idx="6">
                  <c:v>-0.0633479083247295</c:v>
                </c:pt>
                <c:pt idx="7">
                  <c:v>-0.0665544227726151</c:v>
                </c:pt>
                <c:pt idx="8">
                  <c:v>-0.0677862705538352</c:v>
                </c:pt>
                <c:pt idx="9">
                  <c:v>-0.0685244516683845</c:v>
                </c:pt>
                <c:pt idx="10">
                  <c:v>-0.0677816327829373</c:v>
                </c:pt>
                <c:pt idx="11">
                  <c:v>-0.0660514805641554</c:v>
                </c:pt>
                <c:pt idx="12">
                  <c:v>-0.0598779950120427</c:v>
                </c:pt>
                <c:pt idx="13">
                  <c:v>-0.048768176126595</c:v>
                </c:pt>
                <c:pt idx="14">
                  <c:v>-0.0272906905744801</c:v>
                </c:pt>
                <c:pt idx="15">
                  <c:v>0.0109717949776353</c:v>
                </c:pt>
                <c:pt idx="16">
                  <c:v>0.0882352805297497</c:v>
                </c:pt>
                <c:pt idx="17">
                  <c:v>0.236094766081866</c:v>
                </c:pt>
                <c:pt idx="18">
                  <c:v>0.517247918300647</c:v>
                </c:pt>
                <c:pt idx="19">
                  <c:v>1.03981073718609</c:v>
                </c:pt>
                <c:pt idx="20">
                  <c:v>1.98348255607154</c:v>
                </c:pt>
                <c:pt idx="21">
                  <c:v>3.58177437495699</c:v>
                </c:pt>
                <c:pt idx="22">
                  <c:v>6.04844986050911</c:v>
                </c:pt>
                <c:pt idx="23">
                  <c:v>9.44275067939455</c:v>
                </c:pt>
                <c:pt idx="24">
                  <c:v>13.5874451649467</c:v>
                </c:pt>
                <c:pt idx="25">
                  <c:v>18.0762346504988</c:v>
                </c:pt>
                <c:pt idx="26">
                  <c:v>22.4746808027176</c:v>
                </c:pt>
                <c:pt idx="27">
                  <c:v>26.4273339549363</c:v>
                </c:pt>
                <c:pt idx="28">
                  <c:v>29.7500511071551</c:v>
                </c:pt>
                <c:pt idx="29">
                  <c:v>32.3534759260406</c:v>
                </c:pt>
                <c:pt idx="30">
                  <c:v>34.2366214115927</c:v>
                </c:pt>
                <c:pt idx="31">
                  <c:v>35.4710708971448</c:v>
                </c:pt>
                <c:pt idx="32">
                  <c:v>36.2034477160303</c:v>
                </c:pt>
                <c:pt idx="33">
                  <c:v>36.6099955349157</c:v>
                </c:pt>
                <c:pt idx="34">
                  <c:v>36.8338820204678</c:v>
                </c:pt>
                <c:pt idx="35">
                  <c:v>36.9807541726866</c:v>
                </c:pt>
                <c:pt idx="36">
                  <c:v>37.0836889915721</c:v>
                </c:pt>
                <c:pt idx="37">
                  <c:v>37.1609521437908</c:v>
                </c:pt>
                <c:pt idx="38">
                  <c:v>37.2248862960096</c:v>
                </c:pt>
                <c:pt idx="39">
                  <c:v>37.2453762815617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0.109826394982074</c:v>
                </c:pt>
                <c:pt idx="1">
                  <c:v>0.0714942121863729</c:v>
                </c:pt>
                <c:pt idx="2">
                  <c:v>0.0126741960573415</c:v>
                </c:pt>
                <c:pt idx="3">
                  <c:v>-0.000727153405025049</c:v>
                </c:pt>
                <c:pt idx="4">
                  <c:v>-0.00672350286738954</c:v>
                </c:pt>
                <c:pt idx="5">
                  <c:v>-0.0122258523297543</c:v>
                </c:pt>
                <c:pt idx="6">
                  <c:v>-0.0162472017921207</c:v>
                </c:pt>
                <c:pt idx="7">
                  <c:v>-0.0202685512544853</c:v>
                </c:pt>
                <c:pt idx="8">
                  <c:v>-0.0223152340501862</c:v>
                </c:pt>
                <c:pt idx="9">
                  <c:v>-0.0238682501792162</c:v>
                </c:pt>
                <c:pt idx="10">
                  <c:v>-0.0259149329749153</c:v>
                </c:pt>
                <c:pt idx="11">
                  <c:v>-0.0279619491039487</c:v>
                </c:pt>
                <c:pt idx="12">
                  <c:v>-0.0270466318996458</c:v>
                </c:pt>
                <c:pt idx="13">
                  <c:v>-0.0276123146953466</c:v>
                </c:pt>
                <c:pt idx="14">
                  <c:v>-0.024721997491044</c:v>
                </c:pt>
                <c:pt idx="15">
                  <c:v>-0.0238066802867412</c:v>
                </c:pt>
                <c:pt idx="16">
                  <c:v>-0.01992936308244</c:v>
                </c:pt>
                <c:pt idx="17">
                  <c:v>-0.0180267125448061</c:v>
                </c:pt>
                <c:pt idx="18">
                  <c:v>-0.015136728673836</c:v>
                </c:pt>
                <c:pt idx="19">
                  <c:v>-0.0127400781362024</c:v>
                </c:pt>
                <c:pt idx="20">
                  <c:v>-0.00935642759856847</c:v>
                </c:pt>
                <c:pt idx="21">
                  <c:v>-0.00449144372759847</c:v>
                </c:pt>
                <c:pt idx="22">
                  <c:v>-0.000614126523297287</c:v>
                </c:pt>
                <c:pt idx="23">
                  <c:v>0.0022761906810036</c:v>
                </c:pt>
                <c:pt idx="24">
                  <c:v>0.00565984121863927</c:v>
                </c:pt>
                <c:pt idx="25">
                  <c:v>0.010031158422942</c:v>
                </c:pt>
                <c:pt idx="26">
                  <c:v>0.0158831422939087</c:v>
                </c:pt>
                <c:pt idx="27">
                  <c:v>0.0237101261648771</c:v>
                </c:pt>
                <c:pt idx="28">
                  <c:v>0.0349927767025111</c:v>
                </c:pt>
                <c:pt idx="29">
                  <c:v>0.0531870939068124</c:v>
                </c:pt>
                <c:pt idx="30">
                  <c:v>0.0768117444444467</c:v>
                </c:pt>
                <c:pt idx="31">
                  <c:v>0.116727728315418</c:v>
                </c:pt>
                <c:pt idx="32">
                  <c:v>0.182808712186384</c:v>
                </c:pt>
                <c:pt idx="33">
                  <c:v>0.29381469605735</c:v>
                </c:pt>
                <c:pt idx="34">
                  <c:v>0.460113013261653</c:v>
                </c:pt>
                <c:pt idx="35">
                  <c:v>0.693057997132621</c:v>
                </c:pt>
                <c:pt idx="36">
                  <c:v>0.99067531433692</c:v>
                </c:pt>
                <c:pt idx="37">
                  <c:v>1.34753396487456</c:v>
                </c:pt>
                <c:pt idx="38">
                  <c:v>1.74536828207886</c:v>
                </c:pt>
                <c:pt idx="39">
                  <c:v>1.94573026594983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0.186729993548376</c:v>
                </c:pt>
                <c:pt idx="1">
                  <c:v>0.1238633388209</c:v>
                </c:pt>
                <c:pt idx="2">
                  <c:v>0.0429771840934254</c:v>
                </c:pt>
                <c:pt idx="3">
                  <c:v>-0.0127313039673798</c:v>
                </c:pt>
                <c:pt idx="4">
                  <c:v>-0.0254894586948566</c:v>
                </c:pt>
                <c:pt idx="5">
                  <c:v>-0.0313359467556644</c:v>
                </c:pt>
                <c:pt idx="6">
                  <c:v>-0.0332331014831393</c:v>
                </c:pt>
                <c:pt idx="7">
                  <c:v>-0.0346369228772794</c:v>
                </c:pt>
                <c:pt idx="8">
                  <c:v>-0.0350530776047524</c:v>
                </c:pt>
                <c:pt idx="9">
                  <c:v>-0.0359628989988927</c:v>
                </c:pt>
                <c:pt idx="10">
                  <c:v>-0.0388473870597021</c:v>
                </c:pt>
                <c:pt idx="11">
                  <c:v>-0.0417322084538423</c:v>
                </c:pt>
                <c:pt idx="12">
                  <c:v>-0.0411610298479843</c:v>
                </c:pt>
                <c:pt idx="13">
                  <c:v>-0.0410835179087918</c:v>
                </c:pt>
                <c:pt idx="14">
                  <c:v>-0.0365626726362667</c:v>
                </c:pt>
                <c:pt idx="15">
                  <c:v>-0.0354978273637396</c:v>
                </c:pt>
                <c:pt idx="16">
                  <c:v>-0.0324583154245488</c:v>
                </c:pt>
                <c:pt idx="17">
                  <c:v>-0.030406136818689</c:v>
                </c:pt>
                <c:pt idx="18">
                  <c:v>-0.0263792915461636</c:v>
                </c:pt>
                <c:pt idx="19">
                  <c:v>-0.0218587796069727</c:v>
                </c:pt>
                <c:pt idx="20">
                  <c:v>-0.0178319343344455</c:v>
                </c:pt>
                <c:pt idx="21">
                  <c:v>-0.0138050890619201</c:v>
                </c:pt>
                <c:pt idx="22">
                  <c:v>-0.00977791045606224</c:v>
                </c:pt>
                <c:pt idx="23">
                  <c:v>-0.00575106518353685</c:v>
                </c:pt>
                <c:pt idx="24">
                  <c:v>-0.00073655324434263</c:v>
                </c:pt>
                <c:pt idx="25">
                  <c:v>0.00575862536151561</c:v>
                </c:pt>
                <c:pt idx="26">
                  <c:v>0.0186718039673739</c:v>
                </c:pt>
                <c:pt idx="27">
                  <c:v>0.0375089825732324</c:v>
                </c:pt>
                <c:pt idx="28">
                  <c:v>0.0691821611790946</c:v>
                </c:pt>
                <c:pt idx="29">
                  <c:v>0.117640339784954</c:v>
                </c:pt>
                <c:pt idx="30">
                  <c:v>0.196706851724144</c:v>
                </c:pt>
                <c:pt idx="31">
                  <c:v>0.326128363663335</c:v>
                </c:pt>
                <c:pt idx="32">
                  <c:v>0.538488542269194</c:v>
                </c:pt>
                <c:pt idx="33">
                  <c:v>0.871306387541718</c:v>
                </c:pt>
                <c:pt idx="34">
                  <c:v>1.35272223281424</c:v>
                </c:pt>
                <c:pt idx="35">
                  <c:v>2.00396374475343</c:v>
                </c:pt>
                <c:pt idx="36">
                  <c:v>2.81762625669263</c:v>
                </c:pt>
                <c:pt idx="37">
                  <c:v>3.77643076863182</c:v>
                </c:pt>
                <c:pt idx="38">
                  <c:v>4.83298394723768</c:v>
                </c:pt>
                <c:pt idx="39">
                  <c:v>5.37413495917687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0.175024077419359</c:v>
                </c:pt>
                <c:pt idx="1">
                  <c:v>0.115342081275495</c:v>
                </c:pt>
                <c:pt idx="2">
                  <c:v>0.0425777517982979</c:v>
                </c:pt>
                <c:pt idx="3">
                  <c:v>-0.0114269110122329</c:v>
                </c:pt>
                <c:pt idx="4">
                  <c:v>-0.0234685738227629</c:v>
                </c:pt>
                <c:pt idx="5">
                  <c:v>-0.0290922366332929</c:v>
                </c:pt>
                <c:pt idx="6">
                  <c:v>-0.0312602327771572</c:v>
                </c:pt>
                <c:pt idx="7">
                  <c:v>-0.034415562254356</c:v>
                </c:pt>
                <c:pt idx="8">
                  <c:v>-0.0370775583982184</c:v>
                </c:pt>
                <c:pt idx="9">
                  <c:v>-0.03973922120875</c:v>
                </c:pt>
                <c:pt idx="10">
                  <c:v>-0.0419072173526143</c:v>
                </c:pt>
                <c:pt idx="11">
                  <c:v>-0.0435815468298095</c:v>
                </c:pt>
                <c:pt idx="12">
                  <c:v>-0.0418002096403409</c:v>
                </c:pt>
                <c:pt idx="13">
                  <c:v>-0.0385378724508687</c:v>
                </c:pt>
                <c:pt idx="14">
                  <c:v>-0.0328068685947347</c:v>
                </c:pt>
                <c:pt idx="15">
                  <c:v>-0.030531864738597</c:v>
                </c:pt>
                <c:pt idx="16">
                  <c:v>-0.0272695275491301</c:v>
                </c:pt>
                <c:pt idx="17">
                  <c:v>-0.0245008570263234</c:v>
                </c:pt>
                <c:pt idx="18">
                  <c:v>-0.020251186503522</c:v>
                </c:pt>
                <c:pt idx="19">
                  <c:v>-0.0169888493140533</c:v>
                </c:pt>
                <c:pt idx="20">
                  <c:v>-0.0132328454579174</c:v>
                </c:pt>
                <c:pt idx="21">
                  <c:v>-0.00848950826844863</c:v>
                </c:pt>
                <c:pt idx="22">
                  <c:v>-0.00325217107897835</c:v>
                </c:pt>
                <c:pt idx="23">
                  <c:v>0.000503832777157598</c:v>
                </c:pt>
                <c:pt idx="24">
                  <c:v>0.00574116996662966</c:v>
                </c:pt>
                <c:pt idx="25">
                  <c:v>0.0114718404894312</c:v>
                </c:pt>
                <c:pt idx="26">
                  <c:v>0.0196711776789016</c:v>
                </c:pt>
                <c:pt idx="27">
                  <c:v>0.032313514868374</c:v>
                </c:pt>
                <c:pt idx="28">
                  <c:v>0.0538421853911757</c:v>
                </c:pt>
                <c:pt idx="29">
                  <c:v>0.0931431892473125</c:v>
                </c:pt>
                <c:pt idx="30">
                  <c:v>0.154659859770113</c:v>
                </c:pt>
                <c:pt idx="31">
                  <c:v>0.259620530292919</c:v>
                </c:pt>
                <c:pt idx="32">
                  <c:v>0.429746867482388</c:v>
                </c:pt>
                <c:pt idx="33">
                  <c:v>0.701571204671859</c:v>
                </c:pt>
                <c:pt idx="34">
                  <c:v>1.095828208528</c:v>
                </c:pt>
                <c:pt idx="35">
                  <c:v>1.6312778790508</c:v>
                </c:pt>
                <c:pt idx="36">
                  <c:v>2.30002121624027</c:v>
                </c:pt>
                <c:pt idx="37">
                  <c:v>3.07934888676307</c:v>
                </c:pt>
                <c:pt idx="38">
                  <c:v>3.91742455728587</c:v>
                </c:pt>
                <c:pt idx="39">
                  <c:v>4.34179622780868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0.209534917241374</c:v>
                </c:pt>
                <c:pt idx="1">
                  <c:v>0.155703633333328</c:v>
                </c:pt>
                <c:pt idx="2">
                  <c:v>0.0680553494252827</c:v>
                </c:pt>
                <c:pt idx="3">
                  <c:v>-0.00577026781609646</c:v>
                </c:pt>
                <c:pt idx="4">
                  <c:v>-0.0420758850574749</c:v>
                </c:pt>
                <c:pt idx="5">
                  <c:v>-0.0497481689655181</c:v>
                </c:pt>
                <c:pt idx="6">
                  <c:v>-0.0529771195402322</c:v>
                </c:pt>
                <c:pt idx="7">
                  <c:v>-0.0532444034482786</c:v>
                </c:pt>
                <c:pt idx="8">
                  <c:v>-0.0530176873563235</c:v>
                </c:pt>
                <c:pt idx="9">
                  <c:v>-0.0503226379310355</c:v>
                </c:pt>
                <c:pt idx="10">
                  <c:v>-0.0496022551724131</c:v>
                </c:pt>
                <c:pt idx="11">
                  <c:v>-0.0498692057471253</c:v>
                </c:pt>
                <c:pt idx="12">
                  <c:v>-0.0471741563218391</c:v>
                </c:pt>
                <c:pt idx="13">
                  <c:v>-0.0459601068965512</c:v>
                </c:pt>
                <c:pt idx="14">
                  <c:v>-0.0407967241379303</c:v>
                </c:pt>
                <c:pt idx="15">
                  <c:v>-0.0381016747126406</c:v>
                </c:pt>
                <c:pt idx="16">
                  <c:v>-0.032938291954018</c:v>
                </c:pt>
                <c:pt idx="17">
                  <c:v>-0.0297495758620645</c:v>
                </c:pt>
                <c:pt idx="18">
                  <c:v>-0.0255735264367782</c:v>
                </c:pt>
                <c:pt idx="19">
                  <c:v>-0.0213971436781577</c:v>
                </c:pt>
                <c:pt idx="20">
                  <c:v>-0.0152464275862041</c:v>
                </c:pt>
                <c:pt idx="21">
                  <c:v>-0.0081080448275852</c:v>
                </c:pt>
                <c:pt idx="22">
                  <c:v>-0.00047632873562975</c:v>
                </c:pt>
                <c:pt idx="23">
                  <c:v>0.00567438735632564</c:v>
                </c:pt>
                <c:pt idx="24">
                  <c:v>0.0182427701149468</c:v>
                </c:pt>
                <c:pt idx="25">
                  <c:v>0.0308114862069022</c:v>
                </c:pt>
                <c:pt idx="26">
                  <c:v>0.0493045356321886</c:v>
                </c:pt>
                <c:pt idx="27">
                  <c:v>0.0692785850574769</c:v>
                </c:pt>
                <c:pt idx="28">
                  <c:v>0.105543967816097</c:v>
                </c:pt>
                <c:pt idx="29">
                  <c:v>0.164024683908053</c:v>
                </c:pt>
                <c:pt idx="30">
                  <c:v>0.257556733333338</c:v>
                </c:pt>
                <c:pt idx="31">
                  <c:v>0.410824116091961</c:v>
                </c:pt>
                <c:pt idx="32">
                  <c:v>0.655422498850584</c:v>
                </c:pt>
                <c:pt idx="33">
                  <c:v>1.03232721494254</c:v>
                </c:pt>
                <c:pt idx="34">
                  <c:v>1.56474126436783</c:v>
                </c:pt>
                <c:pt idx="35">
                  <c:v>2.26895598045978</c:v>
                </c:pt>
                <c:pt idx="36">
                  <c:v>3.14003469655174</c:v>
                </c:pt>
                <c:pt idx="37">
                  <c:v>4.17254641264369</c:v>
                </c:pt>
                <c:pt idx="38">
                  <c:v>5.34082046206898</c:v>
                </c:pt>
                <c:pt idx="39">
                  <c:v>5.9448178448276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Data'!AT2:AT41</c:f>
              <c:numCache>
                <c:ptCount val="40"/>
                <c:pt idx="0">
                  <c:v>0.0605782940188195</c:v>
                </c:pt>
                <c:pt idx="1">
                  <c:v>0.0322625213709706</c:v>
                </c:pt>
                <c:pt idx="2">
                  <c:v>-0.0049397512768774</c:v>
                </c:pt>
                <c:pt idx="3">
                  <c:v>-0.00610335725806088</c:v>
                </c:pt>
                <c:pt idx="4">
                  <c:v>-0.0057859632392443</c:v>
                </c:pt>
                <c:pt idx="5">
                  <c:v>-0.00793690255376234</c:v>
                </c:pt>
                <c:pt idx="6">
                  <c:v>-0.00761917520161148</c:v>
                </c:pt>
                <c:pt idx="7">
                  <c:v>-0.00878278118279319</c:v>
                </c:pt>
                <c:pt idx="8">
                  <c:v>-0.00895872049730961</c:v>
                </c:pt>
                <c:pt idx="9">
                  <c:v>-0.0106159931451604</c:v>
                </c:pt>
                <c:pt idx="10">
                  <c:v>-0.0112859324596766</c:v>
                </c:pt>
                <c:pt idx="11">
                  <c:v>-0.0124495384408601</c:v>
                </c:pt>
                <c:pt idx="12">
                  <c:v>-0.011638477755378</c:v>
                </c:pt>
                <c:pt idx="13">
                  <c:v>-0.0123080837365581</c:v>
                </c:pt>
                <c:pt idx="14">
                  <c:v>-0.010016023051076</c:v>
                </c:pt>
                <c:pt idx="15">
                  <c:v>-0.00871096236559232</c:v>
                </c:pt>
                <c:pt idx="16">
                  <c:v>-0.00493790168010833</c:v>
                </c:pt>
                <c:pt idx="17">
                  <c:v>-0.00363284099462469</c:v>
                </c:pt>
                <c:pt idx="18">
                  <c:v>-0.00282178030914082</c:v>
                </c:pt>
                <c:pt idx="19">
                  <c:v>-0.00151671962365896</c:v>
                </c:pt>
                <c:pt idx="20">
                  <c:v>-0.0016929922715061</c:v>
                </c:pt>
                <c:pt idx="21">
                  <c:v>0.00010573508064482</c:v>
                </c:pt>
                <c:pt idx="22">
                  <c:v>-0.00105787090054044</c:v>
                </c:pt>
                <c:pt idx="23">
                  <c:v>0.000246856451612487</c:v>
                </c:pt>
                <c:pt idx="24">
                  <c:v>0.000564250470429073</c:v>
                </c:pt>
                <c:pt idx="25">
                  <c:v>0.002856311155913</c:v>
                </c:pt>
                <c:pt idx="26">
                  <c:v>0.0026803718413948</c:v>
                </c:pt>
                <c:pt idx="27">
                  <c:v>0.00398509919354595</c:v>
                </c:pt>
                <c:pt idx="28">
                  <c:v>0.00627749321236415</c:v>
                </c:pt>
                <c:pt idx="29">
                  <c:v>0.0125192205645135</c:v>
                </c:pt>
                <c:pt idx="30">
                  <c:v>0.020735614583332</c:v>
                </c:pt>
                <c:pt idx="31">
                  <c:v>0.0398130086021506</c:v>
                </c:pt>
                <c:pt idx="32">
                  <c:v>0.0875237359543029</c:v>
                </c:pt>
                <c:pt idx="33">
                  <c:v>0.209780463306453</c:v>
                </c:pt>
                <c:pt idx="34">
                  <c:v>0.451507523991937</c:v>
                </c:pt>
                <c:pt idx="35">
                  <c:v>0.841338584677422</c:v>
                </c:pt>
                <c:pt idx="36">
                  <c:v>1.36742531202957</c:v>
                </c:pt>
                <c:pt idx="37">
                  <c:v>1.99422303938172</c:v>
                </c:pt>
                <c:pt idx="38">
                  <c:v>2.65113543340054</c:v>
                </c:pt>
                <c:pt idx="39">
                  <c:v>2.98024416075268</c:v>
                </c:pt>
              </c:numCache>
            </c:numRef>
          </c:yVal>
          <c:smooth val="0"/>
        </c:ser>
        <c:ser>
          <c:idx val="45"/>
          <c:order val="4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Data'!AV2:AV41</c:f>
              <c:numCache>
                <c:ptCount val="40"/>
                <c:pt idx="0">
                  <c:v>0.0711183800403301</c:v>
                </c:pt>
                <c:pt idx="1">
                  <c:v>0.0444879600806534</c:v>
                </c:pt>
                <c:pt idx="2">
                  <c:v>0.0121803734543082</c:v>
                </c:pt>
                <c:pt idx="3">
                  <c:v>0.00356945349463267</c:v>
                </c:pt>
                <c:pt idx="4">
                  <c:v>-0.000104799798380739</c:v>
                </c:pt>
                <c:pt idx="5">
                  <c:v>-0.00575405309139221</c:v>
                </c:pt>
                <c:pt idx="6">
                  <c:v>-0.00893463971773834</c:v>
                </c:pt>
                <c:pt idx="7">
                  <c:v>-0.0131025596774155</c:v>
                </c:pt>
                <c:pt idx="8">
                  <c:v>-0.0148018129704255</c:v>
                </c:pt>
                <c:pt idx="9">
                  <c:v>-0.0169950662634353</c:v>
                </c:pt>
                <c:pt idx="10">
                  <c:v>-0.0182009862231141</c:v>
                </c:pt>
                <c:pt idx="11">
                  <c:v>-0.0203942395161256</c:v>
                </c:pt>
                <c:pt idx="12">
                  <c:v>-0.0206128261424698</c:v>
                </c:pt>
                <c:pt idx="13">
                  <c:v>-0.0208310794354833</c:v>
                </c:pt>
                <c:pt idx="14">
                  <c:v>-0.0185813327284947</c:v>
                </c:pt>
                <c:pt idx="15">
                  <c:v>-0.0173185860215064</c:v>
                </c:pt>
                <c:pt idx="16">
                  <c:v>-0.015068839314516</c:v>
                </c:pt>
                <c:pt idx="17">
                  <c:v>-0.0133124259408604</c:v>
                </c:pt>
                <c:pt idx="18">
                  <c:v>-0.0105690125672044</c:v>
                </c:pt>
                <c:pt idx="19">
                  <c:v>-0.00831893252688154</c:v>
                </c:pt>
                <c:pt idx="20">
                  <c:v>-0.00656285248655841</c:v>
                </c:pt>
                <c:pt idx="21">
                  <c:v>-0.00233810577957172</c:v>
                </c:pt>
                <c:pt idx="22">
                  <c:v>-8.83590725813121E-05</c:v>
                </c:pt>
                <c:pt idx="23">
                  <c:v>0.0031490543010726</c:v>
                </c:pt>
                <c:pt idx="24">
                  <c:v>0.00539913434139372</c:v>
                </c:pt>
                <c:pt idx="25">
                  <c:v>0.00715554771504934</c:v>
                </c:pt>
                <c:pt idx="26">
                  <c:v>0.00841829442204123</c:v>
                </c:pt>
                <c:pt idx="27">
                  <c:v>0.0106680411290281</c:v>
                </c:pt>
                <c:pt idx="28">
                  <c:v>0.0148927878360166</c:v>
                </c:pt>
                <c:pt idx="29">
                  <c:v>0.0215855345430054</c:v>
                </c:pt>
                <c:pt idx="30">
                  <c:v>0.0292659479166613</c:v>
                </c:pt>
                <c:pt idx="31">
                  <c:v>0.0458323612903158</c:v>
                </c:pt>
                <c:pt idx="32">
                  <c:v>0.085108441330636</c:v>
                </c:pt>
                <c:pt idx="33">
                  <c:v>0.174739854704292</c:v>
                </c:pt>
                <c:pt idx="34">
                  <c:v>0.335461268077948</c:v>
                </c:pt>
                <c:pt idx="35">
                  <c:v>0.580108348118271</c:v>
                </c:pt>
                <c:pt idx="36">
                  <c:v>0.907693428158591</c:v>
                </c:pt>
                <c:pt idx="37">
                  <c:v>1.29501384153225</c:v>
                </c:pt>
                <c:pt idx="38">
                  <c:v>1.69368892157257</c:v>
                </c:pt>
                <c:pt idx="39">
                  <c:v>1.88649950161289</c:v>
                </c:pt>
              </c:numCache>
            </c:numRef>
          </c:yVal>
          <c:smooth val="0"/>
        </c:ser>
        <c:ser>
          <c:idx val="46"/>
          <c:order val="4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Data'!AW2:AW41</c:f>
              <c:numCache>
                <c:ptCount val="40"/>
                <c:pt idx="0">
                  <c:v>0.109318643010749</c:v>
                </c:pt>
                <c:pt idx="1">
                  <c:v>0.0661199572858688</c:v>
                </c:pt>
                <c:pt idx="2">
                  <c:v>-0.000281728439007978</c:v>
                </c:pt>
                <c:pt idx="3">
                  <c:v>-0.00892308083055404</c:v>
                </c:pt>
                <c:pt idx="4">
                  <c:v>-0.0116400998887656</c:v>
                </c:pt>
                <c:pt idx="5">
                  <c:v>-0.0148507856136462</c:v>
                </c:pt>
                <c:pt idx="6">
                  <c:v>-0.0180614713385268</c:v>
                </c:pt>
                <c:pt idx="7">
                  <c:v>-0.01929749039674</c:v>
                </c:pt>
                <c:pt idx="8">
                  <c:v>-0.0205335094549532</c:v>
                </c:pt>
                <c:pt idx="9">
                  <c:v>-0.022263195179832</c:v>
                </c:pt>
                <c:pt idx="10">
                  <c:v>-0.0230055475713762</c:v>
                </c:pt>
                <c:pt idx="11">
                  <c:v>-0.0242415666295912</c:v>
                </c:pt>
                <c:pt idx="12">
                  <c:v>-0.02103425235447</c:v>
                </c:pt>
                <c:pt idx="13">
                  <c:v>-0.0217766047460159</c:v>
                </c:pt>
                <c:pt idx="14">
                  <c:v>-0.0175822904708962</c:v>
                </c:pt>
                <c:pt idx="15">
                  <c:v>-0.0163499761957731</c:v>
                </c:pt>
                <c:pt idx="16">
                  <c:v>-0.0141303285873189</c:v>
                </c:pt>
                <c:pt idx="17">
                  <c:v>-0.0124040143121977</c:v>
                </c:pt>
                <c:pt idx="18">
                  <c:v>-0.0106780333704126</c:v>
                </c:pt>
                <c:pt idx="19">
                  <c:v>-0.00747105242862567</c:v>
                </c:pt>
                <c:pt idx="20">
                  <c:v>-0.00426407148683872</c:v>
                </c:pt>
                <c:pt idx="21">
                  <c:v>-6.94238783847112E-05</c:v>
                </c:pt>
                <c:pt idx="22">
                  <c:v>0.00363155706340379</c:v>
                </c:pt>
                <c:pt idx="23">
                  <c:v>0.00535753800519245</c:v>
                </c:pt>
                <c:pt idx="24">
                  <c:v>0.00757718561364484</c:v>
                </c:pt>
                <c:pt idx="25">
                  <c:v>0.00880949988876623</c:v>
                </c:pt>
                <c:pt idx="26">
                  <c:v>0.0115231474972184</c:v>
                </c:pt>
                <c:pt idx="27">
                  <c:v>0.0142364617723381</c:v>
                </c:pt>
                <c:pt idx="28">
                  <c:v>0.0238614427141268</c:v>
                </c:pt>
                <c:pt idx="29">
                  <c:v>0.0384230903225795</c:v>
                </c:pt>
                <c:pt idx="30">
                  <c:v>0.0648330712643652</c:v>
                </c:pt>
                <c:pt idx="31">
                  <c:v>0.118889385539488</c:v>
                </c:pt>
                <c:pt idx="32">
                  <c:v>0.255883699814605</c:v>
                </c:pt>
                <c:pt idx="33">
                  <c:v>0.532096014089726</c:v>
                </c:pt>
                <c:pt idx="34">
                  <c:v>0.990475995031511</c:v>
                </c:pt>
                <c:pt idx="35">
                  <c:v>1.63398664263996</c:v>
                </c:pt>
                <c:pt idx="36">
                  <c:v>2.39400562358175</c:v>
                </c:pt>
                <c:pt idx="37">
                  <c:v>3.12934060452354</c:v>
                </c:pt>
                <c:pt idx="38">
                  <c:v>3.71558391879866</c:v>
                </c:pt>
                <c:pt idx="39">
                  <c:v>3.96291589974045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0.0229579196310938</c:v>
                </c:pt>
                <c:pt idx="1">
                  <c:v>0.0152492288725767</c:v>
                </c:pt>
                <c:pt idx="2">
                  <c:v>0.00639587144739373</c:v>
                </c:pt>
                <c:pt idx="3">
                  <c:v>0.0051721806888767</c:v>
                </c:pt>
                <c:pt idx="4">
                  <c:v>0.00165948993035991</c:v>
                </c:pt>
                <c:pt idx="5">
                  <c:v>-0.0018528674948235</c:v>
                </c:pt>
                <c:pt idx="6">
                  <c:v>-0.00460255825334022</c:v>
                </c:pt>
                <c:pt idx="7">
                  <c:v>-0.00353724901185704</c:v>
                </c:pt>
                <c:pt idx="8">
                  <c:v>-0.00476093977037406</c:v>
                </c:pt>
                <c:pt idx="9">
                  <c:v>-0.00522163052889102</c:v>
                </c:pt>
                <c:pt idx="10">
                  <c:v>-0.00797132128740774</c:v>
                </c:pt>
                <c:pt idx="11">
                  <c:v>-0.0130100120459242</c:v>
                </c:pt>
                <c:pt idx="12">
                  <c:v>-0.0165223694711085</c:v>
                </c:pt>
                <c:pt idx="13">
                  <c:v>-0.0169830602296255</c:v>
                </c:pt>
                <c:pt idx="14">
                  <c:v>-0.0143917509881417</c:v>
                </c:pt>
                <c:pt idx="15">
                  <c:v>-0.0133267750799924</c:v>
                </c:pt>
                <c:pt idx="16">
                  <c:v>-0.0130247991718422</c:v>
                </c:pt>
                <c:pt idx="17">
                  <c:v>-0.00967082326369217</c:v>
                </c:pt>
                <c:pt idx="18">
                  <c:v>-0.00173918068887557</c:v>
                </c:pt>
                <c:pt idx="19">
                  <c:v>0.00695579521927447</c:v>
                </c:pt>
                <c:pt idx="20">
                  <c:v>0.0209911044607574</c:v>
                </c:pt>
                <c:pt idx="21">
                  <c:v>0.0472337470355737</c:v>
                </c:pt>
                <c:pt idx="22">
                  <c:v>0.10170538961039</c:v>
                </c:pt>
                <c:pt idx="23">
                  <c:v>0.205006032185207</c:v>
                </c:pt>
                <c:pt idx="24">
                  <c:v>0.396046008093356</c:v>
                </c:pt>
                <c:pt idx="25">
                  <c:v>0.73586131733484</c:v>
                </c:pt>
                <c:pt idx="26">
                  <c:v>1.28243629324299</c:v>
                </c:pt>
                <c:pt idx="27">
                  <c:v>2.07086693581781</c:v>
                </c:pt>
                <c:pt idx="28">
                  <c:v>3.06910924505929</c:v>
                </c:pt>
                <c:pt idx="29">
                  <c:v>4.19018655430077</c:v>
                </c:pt>
                <c:pt idx="30">
                  <c:v>5.30897519687559</c:v>
                </c:pt>
                <c:pt idx="31">
                  <c:v>6.32552817278374</c:v>
                </c:pt>
                <c:pt idx="32">
                  <c:v>7.19254281535855</c:v>
                </c:pt>
                <c:pt idx="33">
                  <c:v>7.8993377912667</c:v>
                </c:pt>
                <c:pt idx="34">
                  <c:v>8.47948276717485</c:v>
                </c:pt>
                <c:pt idx="35">
                  <c:v>8.95434074308301</c:v>
                </c:pt>
                <c:pt idx="36">
                  <c:v>9.35976971899115</c:v>
                </c:pt>
                <c:pt idx="37">
                  <c:v>9.70111102823263</c:v>
                </c:pt>
                <c:pt idx="38">
                  <c:v>9.99591233747412</c:v>
                </c:pt>
                <c:pt idx="39">
                  <c:v>10.1308754800489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0.0261182028985503</c:v>
                </c:pt>
                <c:pt idx="1">
                  <c:v>0.0176064534161489</c:v>
                </c:pt>
                <c:pt idx="2">
                  <c:v>0.00718737060041352</c:v>
                </c:pt>
                <c:pt idx="3">
                  <c:v>0.00363462111801205</c:v>
                </c:pt>
                <c:pt idx="4">
                  <c:v>0.0008448716356102</c:v>
                </c:pt>
                <c:pt idx="5">
                  <c:v>-0.0019448778467912</c:v>
                </c:pt>
                <c:pt idx="6">
                  <c:v>-0.00473429399585967</c:v>
                </c:pt>
                <c:pt idx="7">
                  <c:v>-0.00294604347826111</c:v>
                </c:pt>
                <c:pt idx="8">
                  <c:v>-0.00420979296066282</c:v>
                </c:pt>
                <c:pt idx="9">
                  <c:v>-0.00623654244306504</c:v>
                </c:pt>
                <c:pt idx="10">
                  <c:v>-0.0120782919254663</c:v>
                </c:pt>
                <c:pt idx="11">
                  <c:v>-0.0163937080745349</c:v>
                </c:pt>
                <c:pt idx="12">
                  <c:v>-0.0176574575569362</c:v>
                </c:pt>
                <c:pt idx="13">
                  <c:v>-0.0166322070393381</c:v>
                </c:pt>
                <c:pt idx="14">
                  <c:v>-0.0140812898550728</c:v>
                </c:pt>
                <c:pt idx="15">
                  <c:v>-0.0130563726708077</c:v>
                </c:pt>
                <c:pt idx="16">
                  <c:v>-0.0166091221532092</c:v>
                </c:pt>
                <c:pt idx="17">
                  <c:v>-0.0102435383022774</c:v>
                </c:pt>
                <c:pt idx="18">
                  <c:v>-0.000825954451345812</c:v>
                </c:pt>
                <c:pt idx="19">
                  <c:v>0.0124066293995853</c:v>
                </c:pt>
                <c:pt idx="20">
                  <c:v>0.0233502132505174</c:v>
                </c:pt>
                <c:pt idx="21">
                  <c:v>0.0465011304347822</c:v>
                </c:pt>
                <c:pt idx="22">
                  <c:v>0.100169714285714</c:v>
                </c:pt>
                <c:pt idx="23">
                  <c:v>0.201904298136645</c:v>
                </c:pt>
                <c:pt idx="24">
                  <c:v>0.390615215320909</c:v>
                </c:pt>
                <c:pt idx="25">
                  <c:v>0.721998132505175</c:v>
                </c:pt>
                <c:pt idx="26">
                  <c:v>1.26471838302277</c:v>
                </c:pt>
                <c:pt idx="27">
                  <c:v>2.05082030020704</c:v>
                </c:pt>
                <c:pt idx="28">
                  <c:v>3.04902255072464</c:v>
                </c:pt>
                <c:pt idx="29">
                  <c:v>4.17463780124223</c:v>
                </c:pt>
                <c:pt idx="30">
                  <c:v>5.30406738509317</c:v>
                </c:pt>
                <c:pt idx="31">
                  <c:v>6.33660230227743</c:v>
                </c:pt>
                <c:pt idx="32">
                  <c:v>7.2150212194617</c:v>
                </c:pt>
                <c:pt idx="33">
                  <c:v>7.93245746997929</c:v>
                </c:pt>
                <c:pt idx="34">
                  <c:v>8.51332538716356</c:v>
                </c:pt>
                <c:pt idx="35">
                  <c:v>8.99500963768116</c:v>
                </c:pt>
                <c:pt idx="36">
                  <c:v>9.40421355486543</c:v>
                </c:pt>
                <c:pt idx="37">
                  <c:v>9.76382580538302</c:v>
                </c:pt>
                <c:pt idx="38">
                  <c:v>10.066979389234</c:v>
                </c:pt>
                <c:pt idx="39">
                  <c:v>10.2091504730849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0.0345104822134381</c:v>
                </c:pt>
                <c:pt idx="1">
                  <c:v>0.0202321765480891</c:v>
                </c:pt>
                <c:pt idx="2">
                  <c:v>0.00175737088273964</c:v>
                </c:pt>
                <c:pt idx="3">
                  <c:v>-0.00222110144927612</c:v>
                </c:pt>
                <c:pt idx="4">
                  <c:v>-0.00238524044795829</c:v>
                </c:pt>
                <c:pt idx="5">
                  <c:v>-0.00178604611330746</c:v>
                </c:pt>
                <c:pt idx="6">
                  <c:v>-0.00347585177865684</c:v>
                </c:pt>
                <c:pt idx="7">
                  <c:v>-0.00745432411067259</c:v>
                </c:pt>
                <c:pt idx="8">
                  <c:v>-0.0114331297760217</c:v>
                </c:pt>
                <c:pt idx="9">
                  <c:v>-0.012360268774704</c:v>
                </c:pt>
                <c:pt idx="10">
                  <c:v>-0.0102354077733864</c:v>
                </c:pt>
                <c:pt idx="11">
                  <c:v>-0.00963621343873511</c:v>
                </c:pt>
                <c:pt idx="12">
                  <c:v>-0.00903701910408428</c:v>
                </c:pt>
                <c:pt idx="13">
                  <c:v>-0.0122528247694329</c:v>
                </c:pt>
                <c:pt idx="14">
                  <c:v>-0.00936496376811569</c:v>
                </c:pt>
                <c:pt idx="15">
                  <c:v>-0.0102917694334645</c:v>
                </c:pt>
                <c:pt idx="16">
                  <c:v>-0.00740390843214689</c:v>
                </c:pt>
                <c:pt idx="17">
                  <c:v>-0.0106197140974964</c:v>
                </c:pt>
                <c:pt idx="18">
                  <c:v>-0.00849485309617881</c:v>
                </c:pt>
                <c:pt idx="19">
                  <c:v>0.000496674571806022</c:v>
                </c:pt>
                <c:pt idx="20">
                  <c:v>0.0194065355731237</c:v>
                </c:pt>
                <c:pt idx="21">
                  <c:v>0.0520493965744411</c:v>
                </c:pt>
                <c:pt idx="22">
                  <c:v>0.106054924242425</c:v>
                </c:pt>
                <c:pt idx="23">
                  <c:v>0.213467118577076</c:v>
                </c:pt>
                <c:pt idx="24">
                  <c:v>0.413959646245061</c:v>
                </c:pt>
                <c:pt idx="25">
                  <c:v>0.768568173913045</c:v>
                </c:pt>
                <c:pt idx="26">
                  <c:v>1.34061770158103</c:v>
                </c:pt>
                <c:pt idx="27">
                  <c:v>2.15681122924901</c:v>
                </c:pt>
                <c:pt idx="28">
                  <c:v>3.20036442358367</c:v>
                </c:pt>
                <c:pt idx="29">
                  <c:v>4.36141195125165</c:v>
                </c:pt>
                <c:pt idx="30">
                  <c:v>5.52627447891963</c:v>
                </c:pt>
                <c:pt idx="31">
                  <c:v>6.57593133992095</c:v>
                </c:pt>
                <c:pt idx="32">
                  <c:v>7.47223486758894</c:v>
                </c:pt>
                <c:pt idx="33">
                  <c:v>8.20908172859025</c:v>
                </c:pt>
                <c:pt idx="34">
                  <c:v>8.8162269229249</c:v>
                </c:pt>
                <c:pt idx="35">
                  <c:v>9.31808511725955</c:v>
                </c:pt>
                <c:pt idx="36">
                  <c:v>9.74593664492754</c:v>
                </c:pt>
                <c:pt idx="37">
                  <c:v>10.1081745059289</c:v>
                </c:pt>
                <c:pt idx="38">
                  <c:v>10.4307387002635</c:v>
                </c:pt>
                <c:pt idx="39">
                  <c:v>10.5762985612648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0.0262538866930142</c:v>
                </c:pt>
                <c:pt idx="1">
                  <c:v>0.0176202322604904</c:v>
                </c:pt>
                <c:pt idx="2">
                  <c:v>0.00898674449463366</c:v>
                </c:pt>
                <c:pt idx="3">
                  <c:v>0.00493059006210972</c:v>
                </c:pt>
                <c:pt idx="4">
                  <c:v>0.000874435629586223</c:v>
                </c:pt>
                <c:pt idx="5">
                  <c:v>-0.00165571880293758</c:v>
                </c:pt>
                <c:pt idx="6">
                  <c:v>-0.00342287323546131</c:v>
                </c:pt>
                <c:pt idx="7">
                  <c:v>-0.00595269433465262</c:v>
                </c:pt>
                <c:pt idx="8">
                  <c:v>-0.00771984876717635</c:v>
                </c:pt>
                <c:pt idx="9">
                  <c:v>-0.0102500031997002</c:v>
                </c:pt>
                <c:pt idx="10">
                  <c:v>-0.0097284909655575</c:v>
                </c:pt>
                <c:pt idx="11">
                  <c:v>-0.0130216453980809</c:v>
                </c:pt>
                <c:pt idx="12">
                  <c:v>-0.0155514664972718</c:v>
                </c:pt>
                <c:pt idx="13">
                  <c:v>-0.0165556209297955</c:v>
                </c:pt>
                <c:pt idx="14">
                  <c:v>-0.0175597753623191</c:v>
                </c:pt>
                <c:pt idx="15">
                  <c:v>-0.0155122631281759</c:v>
                </c:pt>
                <c:pt idx="16">
                  <c:v>-0.0142277508940327</c:v>
                </c:pt>
                <c:pt idx="17">
                  <c:v>-0.00683957199322327</c:v>
                </c:pt>
                <c:pt idx="18">
                  <c:v>-0.00174005975907976</c:v>
                </c:pt>
                <c:pt idx="19">
                  <c:v>0.00641111914172976</c:v>
                </c:pt>
                <c:pt idx="20">
                  <c:v>0.0229549647092062</c:v>
                </c:pt>
                <c:pt idx="21">
                  <c:v>0.0517058102766823</c:v>
                </c:pt>
                <c:pt idx="22">
                  <c:v>0.113263655844158</c:v>
                </c:pt>
                <c:pt idx="23">
                  <c:v>0.221361168078302</c:v>
                </c:pt>
                <c:pt idx="24">
                  <c:v>0.429405346979111</c:v>
                </c:pt>
                <c:pt idx="25">
                  <c:v>0.790802859213254</c:v>
                </c:pt>
                <c:pt idx="26">
                  <c:v>1.37650803811406</c:v>
                </c:pt>
                <c:pt idx="27">
                  <c:v>2.21780188368154</c:v>
                </c:pt>
                <c:pt idx="28">
                  <c:v>3.27729972924902</c:v>
                </c:pt>
                <c:pt idx="29">
                  <c:v>4.45352924148316</c:v>
                </c:pt>
                <c:pt idx="30">
                  <c:v>5.61602542038397</c:v>
                </c:pt>
                <c:pt idx="31">
                  <c:v>6.66560493261811</c:v>
                </c:pt>
                <c:pt idx="32">
                  <c:v>7.55954244485226</c:v>
                </c:pt>
                <c:pt idx="33">
                  <c:v>8.2947859570864</c:v>
                </c:pt>
                <c:pt idx="34">
                  <c:v>8.91177213598721</c:v>
                </c:pt>
                <c:pt idx="35">
                  <c:v>9.42118198155468</c:v>
                </c:pt>
                <c:pt idx="36">
                  <c:v>9.86192649378883</c:v>
                </c:pt>
                <c:pt idx="37">
                  <c:v>10.2294276726896</c:v>
                </c:pt>
                <c:pt idx="38">
                  <c:v>10.5603071849238</c:v>
                </c:pt>
                <c:pt idx="39">
                  <c:v>10.7103673638246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0.0166673715414984</c:v>
                </c:pt>
                <c:pt idx="1">
                  <c:v>0.00912847035572772</c:v>
                </c:pt>
                <c:pt idx="2">
                  <c:v>0.00120790250329073</c:v>
                </c:pt>
                <c:pt idx="3">
                  <c:v>0.00091700131752015</c:v>
                </c:pt>
                <c:pt idx="4">
                  <c:v>-0.000137233201583431</c:v>
                </c:pt>
                <c:pt idx="5">
                  <c:v>-0.00348013438735428</c:v>
                </c:pt>
                <c:pt idx="6">
                  <c:v>-0.00300836890645773</c:v>
                </c:pt>
                <c:pt idx="7">
                  <c:v>0.000515396574437776</c:v>
                </c:pt>
                <c:pt idx="8">
                  <c:v>0.00175049538866778</c:v>
                </c:pt>
                <c:pt idx="9">
                  <c:v>-6.64057971029308E-05</c:v>
                </c:pt>
                <c:pt idx="10">
                  <c:v>-0.00722397364953986</c:v>
                </c:pt>
                <c:pt idx="11">
                  <c:v>-0.00751520816864382</c:v>
                </c:pt>
                <c:pt idx="12">
                  <c:v>-0.00780610935441439</c:v>
                </c:pt>
                <c:pt idx="13">
                  <c:v>-0.00733401054018445</c:v>
                </c:pt>
                <c:pt idx="14">
                  <c:v>-0.0106765783926219</c:v>
                </c:pt>
                <c:pt idx="15">
                  <c:v>-0.0102044795783924</c:v>
                </c:pt>
                <c:pt idx="16">
                  <c:v>-0.00973271409749632</c:v>
                </c:pt>
                <c:pt idx="17">
                  <c:v>-0.00773494861660007</c:v>
                </c:pt>
                <c:pt idx="18">
                  <c:v>-0.00650018313570477</c:v>
                </c:pt>
                <c:pt idx="19">
                  <c:v>0.00312724901185835</c:v>
                </c:pt>
                <c:pt idx="20">
                  <c:v>0.0142803478260878</c:v>
                </c:pt>
                <c:pt idx="21">
                  <c:v>0.0338261133069842</c:v>
                </c:pt>
                <c:pt idx="22">
                  <c:v>0.0701568787878806</c:v>
                </c:pt>
                <c:pt idx="23">
                  <c:v>0.138531644268777</c:v>
                </c:pt>
                <c:pt idx="24">
                  <c:v>0.262601743083006</c:v>
                </c:pt>
                <c:pt idx="25">
                  <c:v>0.472885175230569</c:v>
                </c:pt>
                <c:pt idx="26">
                  <c:v>0.815159274044799</c:v>
                </c:pt>
                <c:pt idx="27">
                  <c:v>1.30926037285903</c:v>
                </c:pt>
                <c:pt idx="28">
                  <c:v>1.95824080500659</c:v>
                </c:pt>
                <c:pt idx="29">
                  <c:v>2.71784890382082</c:v>
                </c:pt>
                <c:pt idx="30">
                  <c:v>3.52399733596838</c:v>
                </c:pt>
                <c:pt idx="31">
                  <c:v>4.30725710144928</c:v>
                </c:pt>
                <c:pt idx="32">
                  <c:v>5.01651053359684</c:v>
                </c:pt>
                <c:pt idx="33">
                  <c:v>5.64183929907774</c:v>
                </c:pt>
                <c:pt idx="34">
                  <c:v>6.18553239789197</c:v>
                </c:pt>
                <c:pt idx="35">
                  <c:v>6.6704784967062</c:v>
                </c:pt>
                <c:pt idx="36">
                  <c:v>7.10812159552042</c:v>
                </c:pt>
                <c:pt idx="37">
                  <c:v>7.49998736100132</c:v>
                </c:pt>
                <c:pt idx="38">
                  <c:v>7.85294279314888</c:v>
                </c:pt>
                <c:pt idx="39">
                  <c:v>8.01630472529645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0.0324029222661388</c:v>
                </c:pt>
                <c:pt idx="1">
                  <c:v>0.0192168705063045</c:v>
                </c:pt>
                <c:pt idx="2">
                  <c:v>0.00297915207980415</c:v>
                </c:pt>
                <c:pt idx="3">
                  <c:v>-0.0025775663466967</c:v>
                </c:pt>
                <c:pt idx="4">
                  <c:v>-0.00355628477319758</c:v>
                </c:pt>
                <c:pt idx="5">
                  <c:v>-0.00300933653303215</c:v>
                </c:pt>
                <c:pt idx="6">
                  <c:v>-0.00246205495953378</c:v>
                </c:pt>
                <c:pt idx="7">
                  <c:v>-0.00572977338603442</c:v>
                </c:pt>
                <c:pt idx="8">
                  <c:v>-0.0112861584792019</c:v>
                </c:pt>
                <c:pt idx="9">
                  <c:v>-0.0130278769057028</c:v>
                </c:pt>
                <c:pt idx="10">
                  <c:v>-0.00942892866553757</c:v>
                </c:pt>
                <c:pt idx="11">
                  <c:v>-0.00888198042537169</c:v>
                </c:pt>
                <c:pt idx="12">
                  <c:v>-0.00986069885187257</c:v>
                </c:pt>
                <c:pt idx="13">
                  <c:v>-0.0161800839450406</c:v>
                </c:pt>
                <c:pt idx="14">
                  <c:v>-0.00952913570487457</c:v>
                </c:pt>
                <c:pt idx="15">
                  <c:v>-0.00974518746470876</c:v>
                </c:pt>
                <c:pt idx="16">
                  <c:v>-0.00385757255787622</c:v>
                </c:pt>
                <c:pt idx="17">
                  <c:v>-0.00636229098437768</c:v>
                </c:pt>
                <c:pt idx="18">
                  <c:v>0.00105165725578793</c:v>
                </c:pt>
                <c:pt idx="19">
                  <c:v>0.00617660549595334</c:v>
                </c:pt>
                <c:pt idx="20">
                  <c:v>0.0189308870694527</c:v>
                </c:pt>
                <c:pt idx="21">
                  <c:v>0.0347368353096189</c:v>
                </c:pt>
                <c:pt idx="22">
                  <c:v>0.0658021168831184</c:v>
                </c:pt>
                <c:pt idx="23">
                  <c:v>0.128911398456617</c:v>
                </c:pt>
                <c:pt idx="24">
                  <c:v>0.252293680030116</c:v>
                </c:pt>
                <c:pt idx="25">
                  <c:v>0.471044628270282</c:v>
                </c:pt>
                <c:pt idx="26">
                  <c:v>0.820260243177115</c:v>
                </c:pt>
                <c:pt idx="27">
                  <c:v>1.32969585808395</c:v>
                </c:pt>
                <c:pt idx="28">
                  <c:v>2.00011413965745</c:v>
                </c:pt>
                <c:pt idx="29">
                  <c:v>2.77734542123094</c:v>
                </c:pt>
                <c:pt idx="30">
                  <c:v>3.59653903613778</c:v>
                </c:pt>
                <c:pt idx="31">
                  <c:v>4.37224431771128</c:v>
                </c:pt>
                <c:pt idx="32">
                  <c:v>5.08157293261811</c:v>
                </c:pt>
                <c:pt idx="33">
                  <c:v>5.69782154752494</c:v>
                </c:pt>
                <c:pt idx="34">
                  <c:v>6.25532316243177</c:v>
                </c:pt>
                <c:pt idx="35">
                  <c:v>6.74415911067194</c:v>
                </c:pt>
                <c:pt idx="36">
                  <c:v>7.18569205891211</c:v>
                </c:pt>
                <c:pt idx="37">
                  <c:v>7.57610700715227</c:v>
                </c:pt>
                <c:pt idx="38">
                  <c:v>7.9291376220591</c:v>
                </c:pt>
                <c:pt idx="39">
                  <c:v>8.0967709036326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0.0320440434782583</c:v>
                </c:pt>
                <c:pt idx="1">
                  <c:v>0.0187783214756236</c:v>
                </c:pt>
                <c:pt idx="2">
                  <c:v>0.00932726613965551</c:v>
                </c:pt>
                <c:pt idx="3">
                  <c:v>0.00216521080368759</c:v>
                </c:pt>
                <c:pt idx="4">
                  <c:v>-0.00118217786561381</c:v>
                </c:pt>
                <c:pt idx="5">
                  <c:v>-0.00300356653491551</c:v>
                </c:pt>
                <c:pt idx="6">
                  <c:v>-0.0078769552042175</c:v>
                </c:pt>
                <c:pt idx="7">
                  <c:v>-0.00512067720685172</c:v>
                </c:pt>
                <c:pt idx="8">
                  <c:v>-0.0061790658761538</c:v>
                </c:pt>
                <c:pt idx="9">
                  <c:v>-0.00723745454545499</c:v>
                </c:pt>
                <c:pt idx="10">
                  <c:v>-0.0136365098814237</c:v>
                </c:pt>
                <c:pt idx="11">
                  <c:v>-0.0169838985507251</c:v>
                </c:pt>
                <c:pt idx="12">
                  <c:v>-0.0180422872200268</c:v>
                </c:pt>
                <c:pt idx="13">
                  <c:v>-0.0114713425559949</c:v>
                </c:pt>
                <c:pt idx="14">
                  <c:v>-0.0125297312252965</c:v>
                </c:pt>
                <c:pt idx="15">
                  <c:v>-0.00824778656126446</c:v>
                </c:pt>
                <c:pt idx="16">
                  <c:v>-0.0108321752305662</c:v>
                </c:pt>
                <c:pt idx="17">
                  <c:v>-0.00426123056653438</c:v>
                </c:pt>
                <c:pt idx="18">
                  <c:v>-0.00303061923583581</c:v>
                </c:pt>
                <c:pt idx="19">
                  <c:v>-0.00103734123847099</c:v>
                </c:pt>
                <c:pt idx="20">
                  <c:v>0.00248193675889441</c:v>
                </c:pt>
                <c:pt idx="21">
                  <c:v>0.0174452147562589</c:v>
                </c:pt>
                <c:pt idx="22">
                  <c:v>0.0484308260869573</c:v>
                </c:pt>
                <c:pt idx="23">
                  <c:v>0.103830770750989</c:v>
                </c:pt>
                <c:pt idx="24">
                  <c:v>0.201956048748354</c:v>
                </c:pt>
                <c:pt idx="25">
                  <c:v>0.37561332674572</c:v>
                </c:pt>
                <c:pt idx="26">
                  <c:v>0.666001938076418</c:v>
                </c:pt>
                <c:pt idx="27">
                  <c:v>1.10211421607378</c:v>
                </c:pt>
                <c:pt idx="28">
                  <c:v>1.69234282740448</c:v>
                </c:pt>
                <c:pt idx="29">
                  <c:v>2.41990277206851</c:v>
                </c:pt>
                <c:pt idx="30">
                  <c:v>3.21994305006588</c:v>
                </c:pt>
                <c:pt idx="31">
                  <c:v>4.02227199472991</c:v>
                </c:pt>
                <c:pt idx="32">
                  <c:v>4.75517227272728</c:v>
                </c:pt>
                <c:pt idx="33">
                  <c:v>5.40872588405797</c:v>
                </c:pt>
                <c:pt idx="34">
                  <c:v>5.98522149538868</c:v>
                </c:pt>
                <c:pt idx="35">
                  <c:v>6.51517710671937</c:v>
                </c:pt>
                <c:pt idx="36">
                  <c:v>7.00545905138341</c:v>
                </c:pt>
                <c:pt idx="37">
                  <c:v>7.46369699604744</c:v>
                </c:pt>
                <c:pt idx="38">
                  <c:v>7.88912794071147</c:v>
                </c:pt>
                <c:pt idx="39">
                  <c:v>8.0910143853755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0.0349383242753625</c:v>
                </c:pt>
                <c:pt idx="1">
                  <c:v>0.0217953257575756</c:v>
                </c:pt>
                <c:pt idx="2">
                  <c:v>0.00865249390645628</c:v>
                </c:pt>
                <c:pt idx="3">
                  <c:v>0.00390199538866964</c:v>
                </c:pt>
                <c:pt idx="4">
                  <c:v>-0.00313716979578338</c:v>
                </c:pt>
                <c:pt idx="5">
                  <c:v>-0.00636166831357032</c:v>
                </c:pt>
                <c:pt idx="6">
                  <c:v>-0.00958583349802344</c:v>
                </c:pt>
                <c:pt idx="7">
                  <c:v>-0.00518066534914352</c:v>
                </c:pt>
                <c:pt idx="8">
                  <c:v>-0.00840516386692958</c:v>
                </c:pt>
                <c:pt idx="9">
                  <c:v>-0.00934099571804969</c:v>
                </c:pt>
                <c:pt idx="10">
                  <c:v>-0.010276494235836</c:v>
                </c:pt>
                <c:pt idx="11">
                  <c:v>-0.00968599275362303</c:v>
                </c:pt>
                <c:pt idx="12">
                  <c:v>-0.0098584912714097</c:v>
                </c:pt>
                <c:pt idx="13">
                  <c:v>-0.0146089897891963</c:v>
                </c:pt>
                <c:pt idx="14">
                  <c:v>-0.0170704883069823</c:v>
                </c:pt>
                <c:pt idx="15">
                  <c:v>-0.0172433201581028</c:v>
                </c:pt>
                <c:pt idx="16">
                  <c:v>-0.0136011520092225</c:v>
                </c:pt>
                <c:pt idx="17">
                  <c:v>-0.00690731719367577</c:v>
                </c:pt>
                <c:pt idx="18">
                  <c:v>-0.0078428157114625</c:v>
                </c:pt>
                <c:pt idx="19">
                  <c:v>-0.00267498089591589</c:v>
                </c:pt>
                <c:pt idx="20">
                  <c:v>0.00554485391963055</c:v>
                </c:pt>
                <c:pt idx="21">
                  <c:v>0.0229200220685106</c:v>
                </c:pt>
                <c:pt idx="22">
                  <c:v>0.0540285235507243</c:v>
                </c:pt>
                <c:pt idx="23">
                  <c:v>0.107262358366271</c:v>
                </c:pt>
                <c:pt idx="24">
                  <c:v>0.210851193181818</c:v>
                </c:pt>
                <c:pt idx="25">
                  <c:v>0.386920361330698</c:v>
                </c:pt>
                <c:pt idx="26">
                  <c:v>0.679720862812911</c:v>
                </c:pt>
                <c:pt idx="27">
                  <c:v>1.11824503096179</c:v>
                </c:pt>
                <c:pt idx="28">
                  <c:v>1.71698886577734</c:v>
                </c:pt>
                <c:pt idx="29">
                  <c:v>2.44314570059288</c:v>
                </c:pt>
                <c:pt idx="30">
                  <c:v>3.2372052020751</c:v>
                </c:pt>
                <c:pt idx="31">
                  <c:v>4.02058337022398</c:v>
                </c:pt>
                <c:pt idx="32">
                  <c:v>4.73911053837286</c:v>
                </c:pt>
                <c:pt idx="33">
                  <c:v>5.37371303985507</c:v>
                </c:pt>
                <c:pt idx="34">
                  <c:v>5.92515387467062</c:v>
                </c:pt>
                <c:pt idx="35">
                  <c:v>6.4109810428195</c:v>
                </c:pt>
                <c:pt idx="36">
                  <c:v>6.82966854430171</c:v>
                </c:pt>
                <c:pt idx="37">
                  <c:v>7.19723837911726</c:v>
                </c:pt>
                <c:pt idx="38">
                  <c:v>7.5213202139328</c:v>
                </c:pt>
                <c:pt idx="39">
                  <c:v>7.67411938208168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0.0439318394444448</c:v>
                </c:pt>
                <c:pt idx="1">
                  <c:v>0.027405546038648</c:v>
                </c:pt>
                <c:pt idx="2">
                  <c:v>0.00439408596618351</c:v>
                </c:pt>
                <c:pt idx="3">
                  <c:v>-0.00641004077294616</c:v>
                </c:pt>
                <c:pt idx="4">
                  <c:v>-0.00653283417874384</c:v>
                </c:pt>
                <c:pt idx="5">
                  <c:v>-0.00589262758454012</c:v>
                </c:pt>
                <c:pt idx="6">
                  <c:v>-0.0044897543236706</c:v>
                </c:pt>
                <c:pt idx="7">
                  <c:v>-0.00919054772946781</c:v>
                </c:pt>
                <c:pt idx="8">
                  <c:v>-0.0100763411352651</c:v>
                </c:pt>
                <c:pt idx="9">
                  <c:v>-0.0109621345410629</c:v>
                </c:pt>
                <c:pt idx="10">
                  <c:v>-0.0133739279468599</c:v>
                </c:pt>
                <c:pt idx="11">
                  <c:v>-0.0150227213526568</c:v>
                </c:pt>
                <c:pt idx="12">
                  <c:v>-0.0166715147584542</c:v>
                </c:pt>
                <c:pt idx="13">
                  <c:v>-0.0122166414975848</c:v>
                </c:pt>
                <c:pt idx="14">
                  <c:v>-0.00928776823671518</c:v>
                </c:pt>
                <c:pt idx="15">
                  <c:v>-0.00406989497584531</c:v>
                </c:pt>
                <c:pt idx="16">
                  <c:v>-0.00419268838164211</c:v>
                </c:pt>
                <c:pt idx="17">
                  <c:v>-0.0035528151207731</c:v>
                </c:pt>
                <c:pt idx="18">
                  <c:v>-0.00291294185990321</c:v>
                </c:pt>
                <c:pt idx="19">
                  <c:v>-0.00151006859903369</c:v>
                </c:pt>
                <c:pt idx="20">
                  <c:v>0.000655804661835901</c:v>
                </c:pt>
                <c:pt idx="21">
                  <c:v>0.0051106779227057</c:v>
                </c:pt>
                <c:pt idx="22">
                  <c:v>0.0156692178502413</c:v>
                </c:pt>
                <c:pt idx="23">
                  <c:v>0.0391980911111109</c:v>
                </c:pt>
                <c:pt idx="24">
                  <c:v>0.0818002977053136</c:v>
                </c:pt>
                <c:pt idx="25">
                  <c:v>0.164839170966183</c:v>
                </c:pt>
                <c:pt idx="26">
                  <c:v>0.311965710893719</c:v>
                </c:pt>
                <c:pt idx="27">
                  <c:v>0.555224250821256</c:v>
                </c:pt>
                <c:pt idx="28">
                  <c:v>0.922080790748792</c:v>
                </c:pt>
                <c:pt idx="29">
                  <c:v>1.43542399734299</c:v>
                </c:pt>
                <c:pt idx="30">
                  <c:v>2.0738912039372</c:v>
                </c:pt>
                <c:pt idx="31">
                  <c:v>2.77873507719807</c:v>
                </c:pt>
                <c:pt idx="32">
                  <c:v>3.46831995045894</c:v>
                </c:pt>
                <c:pt idx="33">
                  <c:v>4.09610582371981</c:v>
                </c:pt>
                <c:pt idx="34">
                  <c:v>4.65675203031401</c:v>
                </c:pt>
                <c:pt idx="35">
                  <c:v>5.17009523690821</c:v>
                </c:pt>
                <c:pt idx="36">
                  <c:v>5.65520944350242</c:v>
                </c:pt>
                <c:pt idx="37">
                  <c:v>6.11438298342995</c:v>
                </c:pt>
                <c:pt idx="38">
                  <c:v>6.54380152335749</c:v>
                </c:pt>
                <c:pt idx="39">
                  <c:v>6.74776789661836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0.0259360036231899</c:v>
                </c:pt>
                <c:pt idx="1">
                  <c:v>0.016296959815548</c:v>
                </c:pt>
                <c:pt idx="2">
                  <c:v>0.00780258267457246</c:v>
                </c:pt>
                <c:pt idx="3">
                  <c:v>0.00388553886693099</c:v>
                </c:pt>
                <c:pt idx="4">
                  <c:v>-0.00308317160737737</c:v>
                </c:pt>
                <c:pt idx="5">
                  <c:v>-0.00700021541501883</c:v>
                </c:pt>
                <c:pt idx="6">
                  <c:v>-0.0101539258893268</c:v>
                </c:pt>
                <c:pt idx="7">
                  <c:v>-0.00262663636363536</c:v>
                </c:pt>
                <c:pt idx="8">
                  <c:v>-0.00120268017127723</c:v>
                </c:pt>
                <c:pt idx="9">
                  <c:v>-0.00359372397891944</c:v>
                </c:pt>
                <c:pt idx="10">
                  <c:v>-0.00598443445322738</c:v>
                </c:pt>
                <c:pt idx="11">
                  <c:v>-0.00837547826086915</c:v>
                </c:pt>
                <c:pt idx="12">
                  <c:v>-0.0069518554018444</c:v>
                </c:pt>
                <c:pt idx="13">
                  <c:v>-0.0116318992094864</c:v>
                </c:pt>
                <c:pt idx="14">
                  <c:v>-0.0147859430171278</c:v>
                </c:pt>
                <c:pt idx="15">
                  <c:v>-0.0164139868247699</c:v>
                </c:pt>
                <c:pt idx="16">
                  <c:v>-0.0149903639657452</c:v>
                </c:pt>
                <c:pt idx="17">
                  <c:v>-0.00898907444005337</c:v>
                </c:pt>
                <c:pt idx="18">
                  <c:v>-0.00603945158102848</c:v>
                </c:pt>
                <c:pt idx="19">
                  <c:v>-3.7828722003308E-05</c:v>
                </c:pt>
                <c:pt idx="20">
                  <c:v>0.00443779413702172</c:v>
                </c:pt>
                <c:pt idx="21">
                  <c:v>0.01883175032938</c:v>
                </c:pt>
                <c:pt idx="22">
                  <c:v>0.0446700398550721</c:v>
                </c:pt>
                <c:pt idx="23">
                  <c:v>0.0949226627140969</c:v>
                </c:pt>
                <c:pt idx="24">
                  <c:v>0.184085952239788</c:v>
                </c:pt>
                <c:pt idx="25">
                  <c:v>0.336573908432146</c:v>
                </c:pt>
                <c:pt idx="26">
                  <c:v>0.593586197957838</c:v>
                </c:pt>
                <c:pt idx="27">
                  <c:v>0.980300154150197</c:v>
                </c:pt>
                <c:pt idx="28">
                  <c:v>1.50281944367589</c:v>
                </c:pt>
                <c:pt idx="29">
                  <c:v>2.12604839986825</c:v>
                </c:pt>
                <c:pt idx="30">
                  <c:v>2.78818768939394</c:v>
                </c:pt>
                <c:pt idx="31">
                  <c:v>3.4282016455863</c:v>
                </c:pt>
                <c:pt idx="32">
                  <c:v>3.99649826844532</c:v>
                </c:pt>
                <c:pt idx="33">
                  <c:v>4.49078855797101</c:v>
                </c:pt>
                <c:pt idx="34">
                  <c:v>4.9187018474967</c:v>
                </c:pt>
                <c:pt idx="35">
                  <c:v>5.30694180368906</c:v>
                </c:pt>
                <c:pt idx="36">
                  <c:v>5.66771542654809</c:v>
                </c:pt>
                <c:pt idx="37">
                  <c:v>6.00178604940711</c:v>
                </c:pt>
                <c:pt idx="38">
                  <c:v>6.31525667226614</c:v>
                </c:pt>
                <c:pt idx="39">
                  <c:v>6.46049679512516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0.0356430851449283</c:v>
                </c:pt>
                <c:pt idx="1">
                  <c:v>0.0217758356389997</c:v>
                </c:pt>
                <c:pt idx="2">
                  <c:v>0.00485675279973785</c:v>
                </c:pt>
                <c:pt idx="3">
                  <c:v>0.00243366996047545</c:v>
                </c:pt>
                <c:pt idx="4">
                  <c:v>-0.00227841287878716</c:v>
                </c:pt>
                <c:pt idx="5">
                  <c:v>-0.00546449571805008</c:v>
                </c:pt>
                <c:pt idx="6">
                  <c:v>-0.00788757855731159</c:v>
                </c:pt>
                <c:pt idx="7">
                  <c:v>-0.00649566139657409</c:v>
                </c:pt>
                <c:pt idx="8">
                  <c:v>-0.00891841090250312</c:v>
                </c:pt>
                <c:pt idx="9">
                  <c:v>-0.0113414937417655</c:v>
                </c:pt>
                <c:pt idx="10">
                  <c:v>-0.0152905765810272</c:v>
                </c:pt>
                <c:pt idx="11">
                  <c:v>-0.0131359927536234</c:v>
                </c:pt>
                <c:pt idx="12">
                  <c:v>-0.00945540892621954</c:v>
                </c:pt>
                <c:pt idx="13">
                  <c:v>-0.00730082509881491</c:v>
                </c:pt>
                <c:pt idx="14">
                  <c:v>-0.0112499079380766</c:v>
                </c:pt>
                <c:pt idx="15">
                  <c:v>-0.00909532411067238</c:v>
                </c:pt>
                <c:pt idx="16">
                  <c:v>-0.00999240694993464</c:v>
                </c:pt>
                <c:pt idx="17">
                  <c:v>-0.00631182312252987</c:v>
                </c:pt>
                <c:pt idx="18">
                  <c:v>-0.0125495726284588</c:v>
                </c:pt>
                <c:pt idx="19">
                  <c:v>-0.00200232213438811</c:v>
                </c:pt>
                <c:pt idx="20">
                  <c:v>0.00625592835968281</c:v>
                </c:pt>
                <c:pt idx="21">
                  <c:v>0.0221438455204206</c:v>
                </c:pt>
                <c:pt idx="22">
                  <c:v>0.0456610960144923</c:v>
                </c:pt>
                <c:pt idx="23">
                  <c:v>0.0928300131752295</c:v>
                </c:pt>
                <c:pt idx="24">
                  <c:v>0.183486930335968</c:v>
                </c:pt>
                <c:pt idx="25">
                  <c:v>0.339757847496706</c:v>
                </c:pt>
                <c:pt idx="26">
                  <c:v>0.59444943132411</c:v>
                </c:pt>
                <c:pt idx="27">
                  <c:v>0.968924348484848</c:v>
                </c:pt>
                <c:pt idx="28">
                  <c:v>1.46699693231225</c:v>
                </c:pt>
                <c:pt idx="29">
                  <c:v>2.06349018280632</c:v>
                </c:pt>
                <c:pt idx="30">
                  <c:v>2.69965709996706</c:v>
                </c:pt>
                <c:pt idx="31">
                  <c:v>3.31751335046113</c:v>
                </c:pt>
                <c:pt idx="32">
                  <c:v>3.8758596009552</c:v>
                </c:pt>
                <c:pt idx="33">
                  <c:v>4.36782885144927</c:v>
                </c:pt>
                <c:pt idx="34">
                  <c:v>4.80715443527668</c:v>
                </c:pt>
                <c:pt idx="35">
                  <c:v>5.20833235243742</c:v>
                </c:pt>
                <c:pt idx="36">
                  <c:v>5.58509593626482</c:v>
                </c:pt>
                <c:pt idx="37">
                  <c:v>5.93668252009223</c:v>
                </c:pt>
                <c:pt idx="38">
                  <c:v>6.2730097705863</c:v>
                </c:pt>
                <c:pt idx="39">
                  <c:v>6.4334768544137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0.0291164239130448</c:v>
                </c:pt>
                <c:pt idx="1">
                  <c:v>0.0174769347826098</c:v>
                </c:pt>
                <c:pt idx="2">
                  <c:v>0.00125977898550822</c:v>
                </c:pt>
                <c:pt idx="3">
                  <c:v>-0.00351304347825998</c:v>
                </c:pt>
                <c:pt idx="4">
                  <c:v>-0.00141953260869521</c:v>
                </c:pt>
                <c:pt idx="5">
                  <c:v>-0.00314068840579695</c:v>
                </c:pt>
                <c:pt idx="6">
                  <c:v>-0.00104717753623129</c:v>
                </c:pt>
                <c:pt idx="7">
                  <c:v>-0.00353133333333355</c:v>
                </c:pt>
                <c:pt idx="8">
                  <c:v>-0.00296382246376758</c:v>
                </c:pt>
                <c:pt idx="9">
                  <c:v>-0.00163297826086906</c:v>
                </c:pt>
                <c:pt idx="10">
                  <c:v>-0.00487980072463756</c:v>
                </c:pt>
                <c:pt idx="11">
                  <c:v>-0.0104156231884058</c:v>
                </c:pt>
                <c:pt idx="12">
                  <c:v>-0.0167147789855071</c:v>
                </c:pt>
                <c:pt idx="13">
                  <c:v>-0.016147268115942</c:v>
                </c:pt>
                <c:pt idx="14">
                  <c:v>-0.0110020905797099</c:v>
                </c:pt>
                <c:pt idx="15">
                  <c:v>-0.00890824637681131</c:v>
                </c:pt>
                <c:pt idx="16">
                  <c:v>-0.00986640217391299</c:v>
                </c:pt>
                <c:pt idx="17">
                  <c:v>-0.012350224637681</c:v>
                </c:pt>
                <c:pt idx="18">
                  <c:v>-0.00567904710144962</c:v>
                </c:pt>
                <c:pt idx="19">
                  <c:v>-0.00205953623188426</c:v>
                </c:pt>
                <c:pt idx="20">
                  <c:v>0.00690030797101482</c:v>
                </c:pt>
                <c:pt idx="21">
                  <c:v>0.017386485507247</c:v>
                </c:pt>
                <c:pt idx="22">
                  <c:v>0.043131663043479</c:v>
                </c:pt>
                <c:pt idx="23">
                  <c:v>0.0910025072463778</c:v>
                </c:pt>
                <c:pt idx="24">
                  <c:v>0.183887018115942</c:v>
                </c:pt>
                <c:pt idx="25">
                  <c:v>0.346963195652175</c:v>
                </c:pt>
                <c:pt idx="26">
                  <c:v>0.619904373188406</c:v>
                </c:pt>
                <c:pt idx="27">
                  <c:v>1.02102155072464</c:v>
                </c:pt>
                <c:pt idx="28">
                  <c:v>1.54421072826087</c:v>
                </c:pt>
                <c:pt idx="29">
                  <c:v>2.15513923913043</c:v>
                </c:pt>
                <c:pt idx="30">
                  <c:v>2.79429708333333</c:v>
                </c:pt>
                <c:pt idx="31">
                  <c:v>3.4082775942029</c:v>
                </c:pt>
                <c:pt idx="32">
                  <c:v>3.95664410507246</c:v>
                </c:pt>
                <c:pt idx="33">
                  <c:v>4.43481894927536</c:v>
                </c:pt>
                <c:pt idx="34">
                  <c:v>4.86263912681159</c:v>
                </c:pt>
                <c:pt idx="35">
                  <c:v>5.25841563768116</c:v>
                </c:pt>
                <c:pt idx="36">
                  <c:v>5.63588114855072</c:v>
                </c:pt>
                <c:pt idx="37">
                  <c:v>5.98969499275362</c:v>
                </c:pt>
                <c:pt idx="38">
                  <c:v>6.32214650362319</c:v>
                </c:pt>
                <c:pt idx="39">
                  <c:v>6.47835634782609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0.0351785344202873</c:v>
                </c:pt>
                <c:pt idx="1">
                  <c:v>0.0222100398550702</c:v>
                </c:pt>
                <c:pt idx="2">
                  <c:v>0.0115303786231866</c:v>
                </c:pt>
                <c:pt idx="3">
                  <c:v>0.00695405072463595</c:v>
                </c:pt>
                <c:pt idx="4">
                  <c:v>0.00314072282608491</c:v>
                </c:pt>
                <c:pt idx="5">
                  <c:v>-0.00219860507246539</c:v>
                </c:pt>
                <c:pt idx="6">
                  <c:v>-0.00524859963768209</c:v>
                </c:pt>
                <c:pt idx="7">
                  <c:v>-0.00753592753623256</c:v>
                </c:pt>
                <c:pt idx="8">
                  <c:v>-0.00982325543478346</c:v>
                </c:pt>
                <c:pt idx="9">
                  <c:v>-0.0159255833333338</c:v>
                </c:pt>
                <c:pt idx="10">
                  <c:v>-0.0159242445652179</c:v>
                </c:pt>
                <c:pt idx="11">
                  <c:v>-0.0151595724637685</c:v>
                </c:pt>
                <c:pt idx="12">
                  <c:v>-0.0151579003623192</c:v>
                </c:pt>
                <c:pt idx="13">
                  <c:v>-0.01591922826087</c:v>
                </c:pt>
                <c:pt idx="14">
                  <c:v>-0.0189695561594201</c:v>
                </c:pt>
                <c:pt idx="15">
                  <c:v>-0.0189682173913042</c:v>
                </c:pt>
                <c:pt idx="16">
                  <c:v>-0.016677878623188</c:v>
                </c:pt>
                <c:pt idx="17">
                  <c:v>-0.00980987318840487</c:v>
                </c:pt>
                <c:pt idx="18">
                  <c:v>-0.00446753442028891</c:v>
                </c:pt>
                <c:pt idx="19">
                  <c:v>-0.00294019565217285</c:v>
                </c:pt>
                <c:pt idx="20">
                  <c:v>0.00392780978261031</c:v>
                </c:pt>
                <c:pt idx="21">
                  <c:v>0.0245288152173933</c:v>
                </c:pt>
                <c:pt idx="22">
                  <c:v>0.0672558206521758</c:v>
                </c:pt>
                <c:pt idx="23">
                  <c:v>0.143552492753625</c:v>
                </c:pt>
                <c:pt idx="24">
                  <c:v>0.286988831521741</c:v>
                </c:pt>
                <c:pt idx="25">
                  <c:v>0.557074836956524</c:v>
                </c:pt>
                <c:pt idx="26">
                  <c:v>1.01637284239131</c:v>
                </c:pt>
                <c:pt idx="27">
                  <c:v>1.74575584782609</c:v>
                </c:pt>
                <c:pt idx="28">
                  <c:v>2.76277118659421</c:v>
                </c:pt>
                <c:pt idx="29">
                  <c:v>4.00485719202899</c:v>
                </c:pt>
                <c:pt idx="30">
                  <c:v>5.33086753079711</c:v>
                </c:pt>
                <c:pt idx="31">
                  <c:v>6.58744953623189</c:v>
                </c:pt>
                <c:pt idx="32">
                  <c:v>7.68991520833334</c:v>
                </c:pt>
                <c:pt idx="33">
                  <c:v>8.60698388043479</c:v>
                </c:pt>
                <c:pt idx="34">
                  <c:v>9.3584922192029</c:v>
                </c:pt>
                <c:pt idx="35">
                  <c:v>9.97495822463768</c:v>
                </c:pt>
                <c:pt idx="36">
                  <c:v>10.4891888967391</c:v>
                </c:pt>
                <c:pt idx="37">
                  <c:v>10.9301762355073</c:v>
                </c:pt>
                <c:pt idx="38">
                  <c:v>11.316231240942</c:v>
                </c:pt>
                <c:pt idx="39">
                  <c:v>11.4966707463768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0.039839202898551</c:v>
                </c:pt>
                <c:pt idx="1">
                  <c:v>0.0254578972332018</c:v>
                </c:pt>
                <c:pt idx="2">
                  <c:v>0.0126022582345193</c:v>
                </c:pt>
                <c:pt idx="3">
                  <c:v>0.00356161923583675</c:v>
                </c:pt>
                <c:pt idx="4">
                  <c:v>-0.0024276864295123</c:v>
                </c:pt>
                <c:pt idx="5">
                  <c:v>-0.0046019920948619</c:v>
                </c:pt>
                <c:pt idx="6">
                  <c:v>-0.00753929776021067</c:v>
                </c:pt>
                <c:pt idx="7">
                  <c:v>-0.00437260342556023</c:v>
                </c:pt>
                <c:pt idx="8">
                  <c:v>-0.0080725757575757</c:v>
                </c:pt>
                <c:pt idx="9">
                  <c:v>-0.0148245480895914</c:v>
                </c:pt>
                <c:pt idx="10">
                  <c:v>-0.0185248537549407</c:v>
                </c:pt>
                <c:pt idx="11">
                  <c:v>-0.0191734927536231</c:v>
                </c:pt>
                <c:pt idx="12">
                  <c:v>-0.0129551317523058</c:v>
                </c:pt>
                <c:pt idx="13">
                  <c:v>-0.0136034374176552</c:v>
                </c:pt>
                <c:pt idx="14">
                  <c:v>-0.0165404097496711</c:v>
                </c:pt>
                <c:pt idx="15">
                  <c:v>-0.0194777154150199</c:v>
                </c:pt>
                <c:pt idx="16">
                  <c:v>-0.0193633544137031</c:v>
                </c:pt>
                <c:pt idx="17">
                  <c:v>-0.011619326745719</c:v>
                </c:pt>
                <c:pt idx="18">
                  <c:v>-0.00692696574440177</c:v>
                </c:pt>
                <c:pt idx="19">
                  <c:v>-0.000708604743084873</c:v>
                </c:pt>
                <c:pt idx="20">
                  <c:v>0.00703542292489967</c:v>
                </c:pt>
                <c:pt idx="21">
                  <c:v>0.0269867839262172</c:v>
                </c:pt>
                <c:pt idx="22">
                  <c:v>0.0652488115942012</c:v>
                </c:pt>
                <c:pt idx="23">
                  <c:v>0.133266172595519</c:v>
                </c:pt>
                <c:pt idx="24">
                  <c:v>0.258504533596836</c:v>
                </c:pt>
                <c:pt idx="25">
                  <c:v>0.48826756126482</c:v>
                </c:pt>
                <c:pt idx="26">
                  <c:v>0.897323922266138</c:v>
                </c:pt>
                <c:pt idx="27">
                  <c:v>1.55433961660079</c:v>
                </c:pt>
                <c:pt idx="28">
                  <c:v>2.49212097760211</c:v>
                </c:pt>
                <c:pt idx="29">
                  <c:v>3.65878767193676</c:v>
                </c:pt>
                <c:pt idx="30">
                  <c:v>4.93760803293807</c:v>
                </c:pt>
                <c:pt idx="31">
                  <c:v>6.17828106060606</c:v>
                </c:pt>
                <c:pt idx="32">
                  <c:v>7.27628242160738</c:v>
                </c:pt>
                <c:pt idx="33">
                  <c:v>8.19193844927536</c:v>
                </c:pt>
                <c:pt idx="34">
                  <c:v>8.93440447694335</c:v>
                </c:pt>
                <c:pt idx="35">
                  <c:v>9.53496150461133</c:v>
                </c:pt>
                <c:pt idx="36">
                  <c:v>10.030231198946</c:v>
                </c:pt>
                <c:pt idx="37">
                  <c:v>10.4377618932806</c:v>
                </c:pt>
                <c:pt idx="38">
                  <c:v>10.7857822542819</c:v>
                </c:pt>
                <c:pt idx="39">
                  <c:v>10.9392502819499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0.0348509746376835</c:v>
                </c:pt>
                <c:pt idx="1">
                  <c:v>0.0238073036890669</c:v>
                </c:pt>
                <c:pt idx="2">
                  <c:v>0.0078046327404504</c:v>
                </c:pt>
                <c:pt idx="3">
                  <c:v>0.00477229512516653</c:v>
                </c:pt>
                <c:pt idx="4">
                  <c:v>0.00173995750988309</c:v>
                </c:pt>
                <c:pt idx="5">
                  <c:v>0.000995953227933111</c:v>
                </c:pt>
                <c:pt idx="6">
                  <c:v>-0.0050883843873506</c:v>
                </c:pt>
                <c:pt idx="7">
                  <c:v>-0.0119357220026344</c:v>
                </c:pt>
                <c:pt idx="8">
                  <c:v>-0.0164940596179175</c:v>
                </c:pt>
                <c:pt idx="9">
                  <c:v>-0.0103713972332011</c:v>
                </c:pt>
                <c:pt idx="10">
                  <c:v>-0.00501173484848438</c:v>
                </c:pt>
                <c:pt idx="11">
                  <c:v>-0.00651840579710106</c:v>
                </c:pt>
                <c:pt idx="12">
                  <c:v>-0.0156544100790512</c:v>
                </c:pt>
                <c:pt idx="13">
                  <c:v>-0.0225017476943341</c:v>
                </c:pt>
                <c:pt idx="14">
                  <c:v>-0.0179047519762841</c:v>
                </c:pt>
                <c:pt idx="15">
                  <c:v>-0.0194117562582345</c:v>
                </c:pt>
                <c:pt idx="16">
                  <c:v>-0.0117627605401847</c:v>
                </c:pt>
                <c:pt idx="17">
                  <c:v>-0.0155584314888011</c:v>
                </c:pt>
                <c:pt idx="18">
                  <c:v>-0.010198435770751</c:v>
                </c:pt>
                <c:pt idx="19">
                  <c:v>-0.00636444005270143</c:v>
                </c:pt>
                <c:pt idx="20">
                  <c:v>0.00738788899868181</c:v>
                </c:pt>
                <c:pt idx="21">
                  <c:v>0.0280068847167314</c:v>
                </c:pt>
                <c:pt idx="22">
                  <c:v>0.0654105471014481</c:v>
                </c:pt>
                <c:pt idx="23">
                  <c:v>0.140961876152831</c:v>
                </c:pt>
                <c:pt idx="24">
                  <c:v>0.288993538537548</c:v>
                </c:pt>
                <c:pt idx="25">
                  <c:v>0.556808534255599</c:v>
                </c:pt>
                <c:pt idx="26">
                  <c:v>1.01841319664031</c:v>
                </c:pt>
                <c:pt idx="27">
                  <c:v>1.74171019235837</c:v>
                </c:pt>
                <c:pt idx="28">
                  <c:v>2.75111385474308</c:v>
                </c:pt>
                <c:pt idx="29">
                  <c:v>3.97490685046113</c:v>
                </c:pt>
                <c:pt idx="30">
                  <c:v>5.27957217951252</c:v>
                </c:pt>
                <c:pt idx="31">
                  <c:v>6.51938684189723</c:v>
                </c:pt>
                <c:pt idx="32">
                  <c:v>7.60432250428195</c:v>
                </c:pt>
                <c:pt idx="33">
                  <c:v>8.50920183333333</c:v>
                </c:pt>
                <c:pt idx="34">
                  <c:v>9.24318016238471</c:v>
                </c:pt>
                <c:pt idx="35">
                  <c:v>9.84287882476943</c:v>
                </c:pt>
                <c:pt idx="36">
                  <c:v>10.3273721538208</c:v>
                </c:pt>
                <c:pt idx="37">
                  <c:v>10.7309924828722</c:v>
                </c:pt>
                <c:pt idx="38">
                  <c:v>11.0712878119236</c:v>
                </c:pt>
                <c:pt idx="39">
                  <c:v>11.2292378076416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0.0301533061594212</c:v>
                </c:pt>
                <c:pt idx="1">
                  <c:v>0.0191704054677215</c:v>
                </c:pt>
                <c:pt idx="2">
                  <c:v>0.0112393381093554</c:v>
                </c:pt>
                <c:pt idx="3">
                  <c:v>0.00407127075098934</c:v>
                </c:pt>
                <c:pt idx="4">
                  <c:v>0.00376953672595626</c:v>
                </c:pt>
                <c:pt idx="5">
                  <c:v>-0.00110986396574342</c:v>
                </c:pt>
                <c:pt idx="6">
                  <c:v>-0.000648597990776434</c:v>
                </c:pt>
                <c:pt idx="7">
                  <c:v>-0.0032389986824759</c:v>
                </c:pt>
                <c:pt idx="8">
                  <c:v>-0.00430339937417568</c:v>
                </c:pt>
                <c:pt idx="9">
                  <c:v>-0.00841980006587573</c:v>
                </c:pt>
                <c:pt idx="10">
                  <c:v>-0.0148248674242417</c:v>
                </c:pt>
                <c:pt idx="11">
                  <c:v>-0.0181782681159417</c:v>
                </c:pt>
                <c:pt idx="12">
                  <c:v>-0.0192426688076415</c:v>
                </c:pt>
                <c:pt idx="13">
                  <c:v>-0.014966402832675</c:v>
                </c:pt>
                <c:pt idx="14">
                  <c:v>-0.0183198035243746</c:v>
                </c:pt>
                <c:pt idx="15">
                  <c:v>-0.0155695375494078</c:v>
                </c:pt>
                <c:pt idx="16">
                  <c:v>-0.0204489382411071</c:v>
                </c:pt>
                <c:pt idx="17">
                  <c:v>-0.01464667226614</c:v>
                </c:pt>
                <c:pt idx="18">
                  <c:v>-0.0126594062911729</c:v>
                </c:pt>
                <c:pt idx="19">
                  <c:v>-0.00533147364953912</c:v>
                </c:pt>
                <c:pt idx="20">
                  <c:v>0.00428512565876105</c:v>
                </c:pt>
                <c:pt idx="21">
                  <c:v>0.0261090583003951</c:v>
                </c:pt>
                <c:pt idx="22">
                  <c:v>0.0731106576086957</c:v>
                </c:pt>
                <c:pt idx="23">
                  <c:v>0.159785590250329</c:v>
                </c:pt>
                <c:pt idx="24">
                  <c:v>0.323518522891963</c:v>
                </c:pt>
                <c:pt idx="25">
                  <c:v>0.625345455533597</c:v>
                </c:pt>
                <c:pt idx="26">
                  <c:v>1.14156172150856</c:v>
                </c:pt>
                <c:pt idx="27">
                  <c:v>1.93625532081686</c:v>
                </c:pt>
                <c:pt idx="28">
                  <c:v>3.0048482534585</c:v>
                </c:pt>
                <c:pt idx="29">
                  <c:v>4.27104551943347</c:v>
                </c:pt>
                <c:pt idx="30">
                  <c:v>5.58225678540843</c:v>
                </c:pt>
                <c:pt idx="31">
                  <c:v>6.80725471805007</c:v>
                </c:pt>
                <c:pt idx="32">
                  <c:v>7.85601098402504</c:v>
                </c:pt>
                <c:pt idx="33">
                  <c:v>8.71021458333333</c:v>
                </c:pt>
                <c:pt idx="34">
                  <c:v>9.40572451597497</c:v>
                </c:pt>
                <c:pt idx="35">
                  <c:v>9.97000678194993</c:v>
                </c:pt>
                <c:pt idx="36">
                  <c:v>10.4518903812582</c:v>
                </c:pt>
                <c:pt idx="37">
                  <c:v>10.8536639805665</c:v>
                </c:pt>
                <c:pt idx="38">
                  <c:v>11.2020309132082</c:v>
                </c:pt>
                <c:pt idx="39">
                  <c:v>11.3608046791831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0.0485872676923091</c:v>
                </c:pt>
                <c:pt idx="1">
                  <c:v>0.0321096653846165</c:v>
                </c:pt>
                <c:pt idx="2">
                  <c:v>0.0163950630769238</c:v>
                </c:pt>
                <c:pt idx="3">
                  <c:v>0.00983579410256441</c:v>
                </c:pt>
                <c:pt idx="4">
                  <c:v>0.00556585846153901</c:v>
                </c:pt>
                <c:pt idx="5">
                  <c:v>-0.00175607717948623</c:v>
                </c:pt>
                <c:pt idx="6">
                  <c:v>-0.00526301282051156</c:v>
                </c:pt>
                <c:pt idx="7">
                  <c:v>-0.00724428179487102</c:v>
                </c:pt>
                <c:pt idx="8">
                  <c:v>-0.0122772174358969</c:v>
                </c:pt>
                <c:pt idx="9">
                  <c:v>-0.0180734864102563</c:v>
                </c:pt>
                <c:pt idx="10">
                  <c:v>-0.017766088717948</c:v>
                </c:pt>
                <c:pt idx="11">
                  <c:v>-0.0174586910256407</c:v>
                </c:pt>
                <c:pt idx="12">
                  <c:v>-0.0125732933333329</c:v>
                </c:pt>
                <c:pt idx="13">
                  <c:v>-0.0183695623076918</c:v>
                </c:pt>
                <c:pt idx="14">
                  <c:v>-0.0180621646153836</c:v>
                </c:pt>
                <c:pt idx="15">
                  <c:v>-0.0284361002564095</c:v>
                </c:pt>
                <c:pt idx="16">
                  <c:v>-0.0273653692307687</c:v>
                </c:pt>
                <c:pt idx="17">
                  <c:v>-0.0262946382051279</c:v>
                </c:pt>
                <c:pt idx="18">
                  <c:v>-0.0206465738461539</c:v>
                </c:pt>
                <c:pt idx="19">
                  <c:v>-0.0172875094871801</c:v>
                </c:pt>
                <c:pt idx="20">
                  <c:v>-0.0131654451282057</c:v>
                </c:pt>
                <c:pt idx="21">
                  <c:v>-0.00217638076923121</c:v>
                </c:pt>
                <c:pt idx="22">
                  <c:v>0.0156793502564097</c:v>
                </c:pt>
                <c:pt idx="23">
                  <c:v>0.0419274146153841</c:v>
                </c:pt>
                <c:pt idx="24">
                  <c:v>0.0941154789743588</c:v>
                </c:pt>
                <c:pt idx="25">
                  <c:v>0.192843543333332</c:v>
                </c:pt>
                <c:pt idx="26">
                  <c:v>0.392281274358973</c:v>
                </c:pt>
                <c:pt idx="27">
                  <c:v>0.754990672051281</c:v>
                </c:pt>
                <c:pt idx="28">
                  <c:v>1.38625873641025</c:v>
                </c:pt>
                <c:pt idx="29">
                  <c:v>2.3341514674359</c:v>
                </c:pt>
                <c:pt idx="30">
                  <c:v>3.5666248651282</c:v>
                </c:pt>
                <c:pt idx="31">
                  <c:v>4.90362259615384</c:v>
                </c:pt>
                <c:pt idx="32">
                  <c:v>6.14448866051282</c:v>
                </c:pt>
                <c:pt idx="33">
                  <c:v>7.16867672487179</c:v>
                </c:pt>
                <c:pt idx="34">
                  <c:v>7.97389778923077</c:v>
                </c:pt>
                <c:pt idx="35">
                  <c:v>8.62500252025641</c:v>
                </c:pt>
                <c:pt idx="36">
                  <c:v>9.18073825128205</c:v>
                </c:pt>
                <c:pt idx="37">
                  <c:v>9.65483831564102</c:v>
                </c:pt>
                <c:pt idx="38">
                  <c:v>10.0747690466667</c:v>
                </c:pt>
                <c:pt idx="39">
                  <c:v>10.2608552776923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0.0268914394444448</c:v>
                </c:pt>
                <c:pt idx="1">
                  <c:v>0.0177804960386476</c:v>
                </c:pt>
                <c:pt idx="2">
                  <c:v>0.0086697192995171</c:v>
                </c:pt>
                <c:pt idx="3">
                  <c:v>0.0048992758937203</c:v>
                </c:pt>
                <c:pt idx="4">
                  <c:v>0.00112883248792306</c:v>
                </c:pt>
                <c:pt idx="5">
                  <c:v>-0.00340461091787381</c:v>
                </c:pt>
                <c:pt idx="6">
                  <c:v>-0.0064117209903376</c:v>
                </c:pt>
                <c:pt idx="7">
                  <c:v>-0.00941883106280095</c:v>
                </c:pt>
                <c:pt idx="8">
                  <c:v>-0.0116632744685981</c:v>
                </c:pt>
                <c:pt idx="9">
                  <c:v>-0.00856705120772894</c:v>
                </c:pt>
                <c:pt idx="10">
                  <c:v>-0.00699682794685952</c:v>
                </c:pt>
                <c:pt idx="11">
                  <c:v>-0.00466360468599047</c:v>
                </c:pt>
                <c:pt idx="12">
                  <c:v>-0.0114857147584542</c:v>
                </c:pt>
                <c:pt idx="13">
                  <c:v>-0.0122041581642511</c:v>
                </c:pt>
                <c:pt idx="14">
                  <c:v>-0.0144482682367149</c:v>
                </c:pt>
                <c:pt idx="15">
                  <c:v>-0.00677437830917826</c:v>
                </c:pt>
                <c:pt idx="16">
                  <c:v>-0.00444115504830878</c:v>
                </c:pt>
                <c:pt idx="17">
                  <c:v>-0.00439693178743861</c:v>
                </c:pt>
                <c:pt idx="18">
                  <c:v>-0.00816737519323585</c:v>
                </c:pt>
                <c:pt idx="19">
                  <c:v>-0.00812281859903274</c:v>
                </c:pt>
                <c:pt idx="20">
                  <c:v>-0.00273759533816298</c:v>
                </c:pt>
                <c:pt idx="21">
                  <c:v>0.00341062792270685</c:v>
                </c:pt>
                <c:pt idx="22">
                  <c:v>0.0164251845169097</c:v>
                </c:pt>
                <c:pt idx="23">
                  <c:v>0.0446987411111124</c:v>
                </c:pt>
                <c:pt idx="24">
                  <c:v>0.101964631038649</c:v>
                </c:pt>
                <c:pt idx="25">
                  <c:v>0.209585187632852</c:v>
                </c:pt>
                <c:pt idx="26">
                  <c:v>0.415626410893721</c:v>
                </c:pt>
                <c:pt idx="27">
                  <c:v>0.79180563415459</c:v>
                </c:pt>
                <c:pt idx="28">
                  <c:v>1.42967719074879</c:v>
                </c:pt>
                <c:pt idx="29">
                  <c:v>2.37730708067633</c:v>
                </c:pt>
                <c:pt idx="30">
                  <c:v>3.57442163727053</c:v>
                </c:pt>
                <c:pt idx="31">
                  <c:v>4.86080152719807</c:v>
                </c:pt>
                <c:pt idx="32">
                  <c:v>6.03960541712561</c:v>
                </c:pt>
                <c:pt idx="33">
                  <c:v>7.01012364038647</c:v>
                </c:pt>
                <c:pt idx="34">
                  <c:v>7.78685253031401</c:v>
                </c:pt>
                <c:pt idx="35">
                  <c:v>8.43235342024155</c:v>
                </c:pt>
                <c:pt idx="36">
                  <c:v>8.99698197683575</c:v>
                </c:pt>
                <c:pt idx="37">
                  <c:v>9.49675920009662</c:v>
                </c:pt>
                <c:pt idx="38">
                  <c:v>9.94465609002416</c:v>
                </c:pt>
                <c:pt idx="39">
                  <c:v>10.1590896466184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0.0267079220512838</c:v>
                </c:pt>
                <c:pt idx="1">
                  <c:v>0.0190525907692325</c:v>
                </c:pt>
                <c:pt idx="2">
                  <c:v>0.0113972594871816</c:v>
                </c:pt>
                <c:pt idx="3">
                  <c:v>0.00679392820512925</c:v>
                </c:pt>
                <c:pt idx="4">
                  <c:v>0.00524226358974467</c:v>
                </c:pt>
                <c:pt idx="5">
                  <c:v>0.00216459897435994</c:v>
                </c:pt>
                <c:pt idx="6">
                  <c:v>-0.000150065641025154</c:v>
                </c:pt>
                <c:pt idx="7">
                  <c:v>-0.000938730256410114</c:v>
                </c:pt>
                <c:pt idx="8">
                  <c:v>-0.00096472820512794</c:v>
                </c:pt>
                <c:pt idx="9">
                  <c:v>-0.00175372615384628</c:v>
                </c:pt>
                <c:pt idx="10">
                  <c:v>-0.00864639076923046</c:v>
                </c:pt>
                <c:pt idx="11">
                  <c:v>-0.0147757220512821</c:v>
                </c:pt>
                <c:pt idx="12">
                  <c:v>-0.0201420533333336</c:v>
                </c:pt>
                <c:pt idx="13">
                  <c:v>-0.0216937179487178</c:v>
                </c:pt>
                <c:pt idx="14">
                  <c:v>-0.0194307158974358</c:v>
                </c:pt>
                <c:pt idx="15">
                  <c:v>-0.0209823805128204</c:v>
                </c:pt>
                <c:pt idx="16">
                  <c:v>-0.0187193784615389</c:v>
                </c:pt>
                <c:pt idx="17">
                  <c:v>-0.0172193764102566</c:v>
                </c:pt>
                <c:pt idx="18">
                  <c:v>-0.00885270769230795</c:v>
                </c:pt>
                <c:pt idx="19">
                  <c:v>-0.00811537230769233</c:v>
                </c:pt>
                <c:pt idx="20">
                  <c:v>-0.00890403692307773</c:v>
                </c:pt>
                <c:pt idx="21">
                  <c:v>-0.00587803487179572</c:v>
                </c:pt>
                <c:pt idx="22">
                  <c:v>0.00325130051281919</c:v>
                </c:pt>
                <c:pt idx="23">
                  <c:v>0.0291659692307675</c:v>
                </c:pt>
                <c:pt idx="24">
                  <c:v>0.0733913046153831</c:v>
                </c:pt>
                <c:pt idx="25">
                  <c:v>0.169497639999998</c:v>
                </c:pt>
                <c:pt idx="26">
                  <c:v>0.34418764205128</c:v>
                </c:pt>
                <c:pt idx="27">
                  <c:v>0.682148977435896</c:v>
                </c:pt>
                <c:pt idx="28">
                  <c:v>1.24975864615384</c:v>
                </c:pt>
                <c:pt idx="29">
                  <c:v>2.11949698153846</c:v>
                </c:pt>
                <c:pt idx="30">
                  <c:v>3.25169065025641</c:v>
                </c:pt>
                <c:pt idx="31">
                  <c:v>4.50824531897436</c:v>
                </c:pt>
                <c:pt idx="32">
                  <c:v>5.69689732102564</c:v>
                </c:pt>
                <c:pt idx="33">
                  <c:v>6.69404865641026</c:v>
                </c:pt>
                <c:pt idx="34">
                  <c:v>7.49206965846154</c:v>
                </c:pt>
                <c:pt idx="35">
                  <c:v>8.14818166051282</c:v>
                </c:pt>
                <c:pt idx="36">
                  <c:v>8.71884332923077</c:v>
                </c:pt>
                <c:pt idx="37">
                  <c:v>9.23152066461538</c:v>
                </c:pt>
                <c:pt idx="38">
                  <c:v>9.69231733333333</c:v>
                </c:pt>
                <c:pt idx="39">
                  <c:v>9.90896950205128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0.0271050566666666</c:v>
                </c:pt>
                <c:pt idx="1">
                  <c:v>0.0175938995652172</c:v>
                </c:pt>
                <c:pt idx="2">
                  <c:v>0.0080830757971011</c:v>
                </c:pt>
                <c:pt idx="3">
                  <c:v>0.00162358536231855</c:v>
                </c:pt>
                <c:pt idx="4">
                  <c:v>0.000505094927536032</c:v>
                </c:pt>
                <c:pt idx="5">
                  <c:v>-0.000613395507246484</c:v>
                </c:pt>
                <c:pt idx="6">
                  <c:v>0.000557114057970765</c:v>
                </c:pt>
                <c:pt idx="7">
                  <c:v>0.000201623623188318</c:v>
                </c:pt>
                <c:pt idx="8">
                  <c:v>-0.0062575334782613</c:v>
                </c:pt>
                <c:pt idx="9">
                  <c:v>-0.00737602391304382</c:v>
                </c:pt>
                <c:pt idx="10">
                  <c:v>-0.0145981810144926</c:v>
                </c:pt>
                <c:pt idx="11">
                  <c:v>-0.0164796714492748</c:v>
                </c:pt>
                <c:pt idx="12">
                  <c:v>-0.020650161884058</c:v>
                </c:pt>
                <c:pt idx="13">
                  <c:v>-0.0133763189855074</c:v>
                </c:pt>
                <c:pt idx="14">
                  <c:v>-0.0106801427536229</c:v>
                </c:pt>
                <c:pt idx="15">
                  <c:v>-0.00798396652173849</c:v>
                </c:pt>
                <c:pt idx="16">
                  <c:v>-0.0113914569565208</c:v>
                </c:pt>
                <c:pt idx="17">
                  <c:v>-0.00640661405797038</c:v>
                </c:pt>
                <c:pt idx="18">
                  <c:v>-0.00294743782608631</c:v>
                </c:pt>
                <c:pt idx="19">
                  <c:v>-0.00101392826086899</c:v>
                </c:pt>
                <c:pt idx="20">
                  <c:v>-0.00213241869565151</c:v>
                </c:pt>
                <c:pt idx="21">
                  <c:v>0.00437842420289902</c:v>
                </c:pt>
                <c:pt idx="22">
                  <c:v>0.0162299337681167</c:v>
                </c:pt>
                <c:pt idx="23">
                  <c:v>0.0456294433333335</c:v>
                </c:pt>
                <c:pt idx="24">
                  <c:v>0.0979176195652181</c:v>
                </c:pt>
                <c:pt idx="25">
                  <c:v>0.208189795797102</c:v>
                </c:pt>
                <c:pt idx="26">
                  <c:v>0.41154230536232</c:v>
                </c:pt>
                <c:pt idx="27">
                  <c:v>0.789610481594203</c:v>
                </c:pt>
                <c:pt idx="28">
                  <c:v>1.41487499115942</c:v>
                </c:pt>
                <c:pt idx="29">
                  <c:v>2.35905283405797</c:v>
                </c:pt>
                <c:pt idx="30">
                  <c:v>3.55653034362319</c:v>
                </c:pt>
                <c:pt idx="31">
                  <c:v>4.85929518652174</c:v>
                </c:pt>
                <c:pt idx="32">
                  <c:v>6.06669102942029</c:v>
                </c:pt>
                <c:pt idx="33">
                  <c:v>7.06961620565218</c:v>
                </c:pt>
                <c:pt idx="34">
                  <c:v>7.87417404855073</c:v>
                </c:pt>
                <c:pt idx="35">
                  <c:v>8.53071922478261</c:v>
                </c:pt>
                <c:pt idx="36">
                  <c:v>9.10562873434783</c:v>
                </c:pt>
                <c:pt idx="37">
                  <c:v>9.61492424391304</c:v>
                </c:pt>
                <c:pt idx="38">
                  <c:v>10.0700504201449</c:v>
                </c:pt>
                <c:pt idx="39">
                  <c:v>10.2844654297101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0.0388111286231885</c:v>
                </c:pt>
                <c:pt idx="1">
                  <c:v>0.0272401228590247</c:v>
                </c:pt>
                <c:pt idx="2">
                  <c:v>0.0133802837615282</c:v>
                </c:pt>
                <c:pt idx="3">
                  <c:v>0.00791277799736489</c:v>
                </c:pt>
                <c:pt idx="4">
                  <c:v>0.00320860556653546</c:v>
                </c:pt>
                <c:pt idx="5">
                  <c:v>-0.000732900197627728</c:v>
                </c:pt>
                <c:pt idx="6">
                  <c:v>-0.00620007262845812</c:v>
                </c:pt>
                <c:pt idx="7">
                  <c:v>-0.0101415783926213</c:v>
                </c:pt>
                <c:pt idx="8">
                  <c:v>-0.010268084156785</c:v>
                </c:pt>
                <c:pt idx="9">
                  <c:v>-0.0149725899209483</c:v>
                </c:pt>
                <c:pt idx="10">
                  <c:v>-0.0158620956851117</c:v>
                </c:pt>
                <c:pt idx="11">
                  <c:v>-0.0182776014492751</c:v>
                </c:pt>
                <c:pt idx="12">
                  <c:v>-0.0130634405467713</c:v>
                </c:pt>
                <c:pt idx="13">
                  <c:v>-0.017767946310935</c:v>
                </c:pt>
                <c:pt idx="14">
                  <c:v>-0.0178947854084313</c:v>
                </c:pt>
                <c:pt idx="15">
                  <c:v>-0.0241249578392613</c:v>
                </c:pt>
                <c:pt idx="16">
                  <c:v>-0.0219627969367582</c:v>
                </c:pt>
                <c:pt idx="17">
                  <c:v>-0.0236153027009212</c:v>
                </c:pt>
                <c:pt idx="18">
                  <c:v>-0.0184014751317512</c:v>
                </c:pt>
                <c:pt idx="19">
                  <c:v>-0.0101356475625809</c:v>
                </c:pt>
                <c:pt idx="20">
                  <c:v>0.00652284667325587</c:v>
                </c:pt>
                <c:pt idx="21">
                  <c:v>0.0353883409090918</c:v>
                </c:pt>
                <c:pt idx="22">
                  <c:v>0.0909571684782624</c:v>
                </c:pt>
                <c:pt idx="23">
                  <c:v>0.188487996047433</c:v>
                </c:pt>
                <c:pt idx="24">
                  <c:v>0.378336156949936</c:v>
                </c:pt>
                <c:pt idx="25">
                  <c:v>0.726877984519106</c:v>
                </c:pt>
                <c:pt idx="26">
                  <c:v>1.32643114542161</c:v>
                </c:pt>
                <c:pt idx="27">
                  <c:v>2.24718663965745</c:v>
                </c:pt>
                <c:pt idx="28">
                  <c:v>3.48761846722661</c:v>
                </c:pt>
                <c:pt idx="29">
                  <c:v>4.92794329479579</c:v>
                </c:pt>
                <c:pt idx="30">
                  <c:v>6.38963078903162</c:v>
                </c:pt>
                <c:pt idx="31">
                  <c:v>7.69949128326746</c:v>
                </c:pt>
                <c:pt idx="32">
                  <c:v>8.78657011083663</c:v>
                </c:pt>
                <c:pt idx="33">
                  <c:v>9.64781527173913</c:v>
                </c:pt>
                <c:pt idx="34">
                  <c:v>10.3282410993083</c:v>
                </c:pt>
                <c:pt idx="35">
                  <c:v>10.8751502602108</c:v>
                </c:pt>
                <c:pt idx="36">
                  <c:v>11.33432008778</c:v>
                </c:pt>
                <c:pt idx="37">
                  <c:v>11.7240612486825</c:v>
                </c:pt>
                <c:pt idx="38">
                  <c:v>12.0726030762516</c:v>
                </c:pt>
                <c:pt idx="39">
                  <c:v>12.2277369038208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0.0445995597826081</c:v>
                </c:pt>
                <c:pt idx="1">
                  <c:v>0.0276140062582342</c:v>
                </c:pt>
                <c:pt idx="2">
                  <c:v>0.0129172860671929</c:v>
                </c:pt>
                <c:pt idx="3">
                  <c:v>0.00127223254281894</c:v>
                </c:pt>
                <c:pt idx="4">
                  <c:v>-0.001217154314888</c:v>
                </c:pt>
                <c:pt idx="5">
                  <c:v>-0.00446920783926252</c:v>
                </c:pt>
                <c:pt idx="6">
                  <c:v>-0.00619559469697073</c:v>
                </c:pt>
                <c:pt idx="7">
                  <c:v>-0.00639598155467791</c:v>
                </c:pt>
                <c:pt idx="8">
                  <c:v>-0.0104113684123854</c:v>
                </c:pt>
                <c:pt idx="9">
                  <c:v>-0.00908575527009248</c:v>
                </c:pt>
                <c:pt idx="10">
                  <c:v>-0.0108121421277998</c:v>
                </c:pt>
                <c:pt idx="11">
                  <c:v>-0.0102498623188403</c:v>
                </c:pt>
                <c:pt idx="12">
                  <c:v>-0.0203689158432145</c:v>
                </c:pt>
                <c:pt idx="13">
                  <c:v>-0.023621302700922</c:v>
                </c:pt>
                <c:pt idx="14">
                  <c:v>-0.0283993562252962</c:v>
                </c:pt>
                <c:pt idx="15">
                  <c:v>-0.0247850764163369</c:v>
                </c:pt>
                <c:pt idx="16">
                  <c:v>-0.0211711299407114</c:v>
                </c:pt>
                <c:pt idx="17">
                  <c:v>-0.0167941834650853</c:v>
                </c:pt>
                <c:pt idx="18">
                  <c:v>-0.0124172369894588</c:v>
                </c:pt>
                <c:pt idx="19">
                  <c:v>-0.00575095718050056</c:v>
                </c:pt>
                <c:pt idx="20">
                  <c:v>0.00778165596179203</c:v>
                </c:pt>
                <c:pt idx="21">
                  <c:v>0.0350476024374182</c:v>
                </c:pt>
                <c:pt idx="22">
                  <c:v>0.0829128822463776</c:v>
                </c:pt>
                <c:pt idx="23">
                  <c:v>0.19181449538867</c:v>
                </c:pt>
                <c:pt idx="24">
                  <c:v>0.396084775197629</c:v>
                </c:pt>
                <c:pt idx="25">
                  <c:v>0.772782055006589</c:v>
                </c:pt>
                <c:pt idx="26">
                  <c:v>1.40888266814888</c:v>
                </c:pt>
                <c:pt idx="27">
                  <c:v>2.37152628129117</c:v>
                </c:pt>
                <c:pt idx="28">
                  <c:v>3.63324689443347</c:v>
                </c:pt>
                <c:pt idx="29">
                  <c:v>5.06357950757576</c:v>
                </c:pt>
                <c:pt idx="30">
                  <c:v>6.47712745405138</c:v>
                </c:pt>
                <c:pt idx="31">
                  <c:v>7.73427040052701</c:v>
                </c:pt>
                <c:pt idx="32">
                  <c:v>8.7648170136693</c:v>
                </c:pt>
                <c:pt idx="33">
                  <c:v>9.58326296014492</c:v>
                </c:pt>
                <c:pt idx="34">
                  <c:v>10.2315705732872</c:v>
                </c:pt>
                <c:pt idx="35">
                  <c:v>10.7547545197628</c:v>
                </c:pt>
                <c:pt idx="36">
                  <c:v>11.1886731329051</c:v>
                </c:pt>
                <c:pt idx="37">
                  <c:v>11.5516374127141</c:v>
                </c:pt>
                <c:pt idx="38">
                  <c:v>11.8642466925231</c:v>
                </c:pt>
                <c:pt idx="39">
                  <c:v>12.007480972332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0.0291000289855083</c:v>
                </c:pt>
                <c:pt idx="1">
                  <c:v>0.0202634690382095</c:v>
                </c:pt>
                <c:pt idx="2">
                  <c:v>0.0121899090909103</c:v>
                </c:pt>
                <c:pt idx="3">
                  <c:v>0.00945701581027736</c:v>
                </c:pt>
                <c:pt idx="4">
                  <c:v>0.00596112252964431</c:v>
                </c:pt>
                <c:pt idx="5">
                  <c:v>0.00399089591567847</c:v>
                </c:pt>
                <c:pt idx="6">
                  <c:v>-0.000267997364954198</c:v>
                </c:pt>
                <c:pt idx="7">
                  <c:v>-0.00147489064558659</c:v>
                </c:pt>
                <c:pt idx="8">
                  <c:v>-0.00573345059288544</c:v>
                </c:pt>
                <c:pt idx="9">
                  <c:v>-0.00922901054018466</c:v>
                </c:pt>
                <c:pt idx="10">
                  <c:v>-0.0157765704874837</c:v>
                </c:pt>
                <c:pt idx="11">
                  <c:v>-0.0162207971014499</c:v>
                </c:pt>
                <c:pt idx="12">
                  <c:v>-0.0227686903820818</c:v>
                </c:pt>
                <c:pt idx="13">
                  <c:v>-0.0255015836627139</c:v>
                </c:pt>
                <c:pt idx="14">
                  <c:v>-0.0282344769433469</c:v>
                </c:pt>
                <c:pt idx="15">
                  <c:v>-0.0248637035573127</c:v>
                </c:pt>
                <c:pt idx="16">
                  <c:v>-0.0192042635046117</c:v>
                </c:pt>
                <c:pt idx="17">
                  <c:v>-0.0158334901185779</c:v>
                </c:pt>
                <c:pt idx="18">
                  <c:v>-0.010936716732544</c:v>
                </c:pt>
                <c:pt idx="19">
                  <c:v>-0.00604027667984308</c:v>
                </c:pt>
                <c:pt idx="20">
                  <c:v>0.00572283003952423</c:v>
                </c:pt>
                <c:pt idx="21">
                  <c:v>0.0319819367588918</c:v>
                </c:pt>
                <c:pt idx="22">
                  <c:v>0.083418710144926</c:v>
                </c:pt>
                <c:pt idx="23">
                  <c:v>0.192076816864294</c:v>
                </c:pt>
                <c:pt idx="24">
                  <c:v>0.396866590250328</c:v>
                </c:pt>
                <c:pt idx="25">
                  <c:v>0.773320363636362</c:v>
                </c:pt>
                <c:pt idx="26">
                  <c:v>1.40459980368906</c:v>
                </c:pt>
                <c:pt idx="27">
                  <c:v>2.3601335770751</c:v>
                </c:pt>
                <c:pt idx="28">
                  <c:v>3.6002480171278</c:v>
                </c:pt>
                <c:pt idx="29">
                  <c:v>4.9952414571805</c:v>
                </c:pt>
                <c:pt idx="30">
                  <c:v>6.36658323056653</c:v>
                </c:pt>
                <c:pt idx="31">
                  <c:v>7.5792313372859</c:v>
                </c:pt>
                <c:pt idx="32">
                  <c:v>8.57443844400527</c:v>
                </c:pt>
                <c:pt idx="33">
                  <c:v>9.3567822173913</c:v>
                </c:pt>
                <c:pt idx="34">
                  <c:v>9.97966932411067</c:v>
                </c:pt>
                <c:pt idx="35">
                  <c:v>10.4835360974967</c:v>
                </c:pt>
                <c:pt idx="36">
                  <c:v>10.9179742042161</c:v>
                </c:pt>
                <c:pt idx="37">
                  <c:v>11.2913763109354</c:v>
                </c:pt>
                <c:pt idx="38">
                  <c:v>11.6281564176548</c:v>
                </c:pt>
                <c:pt idx="39">
                  <c:v>11.7810656910408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0.0249813702239807</c:v>
                </c:pt>
                <c:pt idx="1">
                  <c:v>0.0168884244306433</c:v>
                </c:pt>
                <c:pt idx="2">
                  <c:v>0.00612481197063941</c:v>
                </c:pt>
                <c:pt idx="3">
                  <c:v>0.00146519951063562</c:v>
                </c:pt>
                <c:pt idx="4">
                  <c:v>-0.00166874628270097</c:v>
                </c:pt>
                <c:pt idx="5">
                  <c:v>-0.00403969207603794</c:v>
                </c:pt>
                <c:pt idx="6">
                  <c:v>-0.00259597120270882</c:v>
                </c:pt>
                <c:pt idx="7">
                  <c:v>-0.00267791699604647</c:v>
                </c:pt>
                <c:pt idx="8">
                  <c:v>-0.00733752945605026</c:v>
                </c:pt>
                <c:pt idx="9">
                  <c:v>-0.00818247524938709</c:v>
                </c:pt>
                <c:pt idx="10">
                  <c:v>-0.0113164210427246</c:v>
                </c:pt>
                <c:pt idx="11">
                  <c:v>-0.00987270016939545</c:v>
                </c:pt>
                <c:pt idx="12">
                  <c:v>-0.00842897929606634</c:v>
                </c:pt>
                <c:pt idx="13">
                  <c:v>-0.00851092508940399</c:v>
                </c:pt>
                <c:pt idx="14">
                  <c:v>-0.0101188708827413</c:v>
                </c:pt>
                <c:pt idx="15">
                  <c:v>-0.0155414833427447</c:v>
                </c:pt>
                <c:pt idx="16">
                  <c:v>-0.0156237624694153</c:v>
                </c:pt>
                <c:pt idx="17">
                  <c:v>-0.0111280415960859</c:v>
                </c:pt>
                <c:pt idx="18">
                  <c:v>-0.00434365405608972</c:v>
                </c:pt>
                <c:pt idx="19">
                  <c:v>0.00320373348390657</c:v>
                </c:pt>
                <c:pt idx="20">
                  <c:v>0.0183807876905693</c:v>
                </c:pt>
                <c:pt idx="21">
                  <c:v>0.050342841897232</c:v>
                </c:pt>
                <c:pt idx="22">
                  <c:v>0.115111896103894</c:v>
                </c:pt>
                <c:pt idx="23">
                  <c:v>0.230235283643891</c:v>
                </c:pt>
                <c:pt idx="24">
                  <c:v>0.45369800451722</c:v>
                </c:pt>
                <c:pt idx="25">
                  <c:v>0.857217058723882</c:v>
                </c:pt>
                <c:pt idx="26">
                  <c:v>1.53692444626388</c:v>
                </c:pt>
                <c:pt idx="27">
                  <c:v>2.52867883380387</c:v>
                </c:pt>
                <c:pt idx="28">
                  <c:v>3.79891022134387</c:v>
                </c:pt>
                <c:pt idx="29">
                  <c:v>5.20265827555053</c:v>
                </c:pt>
                <c:pt idx="30">
                  <c:v>6.56291799642386</c:v>
                </c:pt>
                <c:pt idx="31">
                  <c:v>7.74235838396386</c:v>
                </c:pt>
                <c:pt idx="32">
                  <c:v>8.68986177150386</c:v>
                </c:pt>
                <c:pt idx="33">
                  <c:v>9.43594582571052</c:v>
                </c:pt>
                <c:pt idx="34">
                  <c:v>10.0256248799172</c:v>
                </c:pt>
                <c:pt idx="35">
                  <c:v>10.5107796007905</c:v>
                </c:pt>
                <c:pt idx="36">
                  <c:v>10.9150616549972</c:v>
                </c:pt>
                <c:pt idx="37">
                  <c:v>11.2583077092038</c:v>
                </c:pt>
                <c:pt idx="38">
                  <c:v>11.5511987634105</c:v>
                </c:pt>
                <c:pt idx="39">
                  <c:v>11.6857774842838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0.0314487288888898</c:v>
                </c:pt>
                <c:pt idx="1">
                  <c:v>0.0218061667149767</c:v>
                </c:pt>
                <c:pt idx="2">
                  <c:v>0.00529693787439678</c:v>
                </c:pt>
                <c:pt idx="3">
                  <c:v>0.00557270903381735</c:v>
                </c:pt>
                <c:pt idx="4">
                  <c:v>0.00355948019323726</c:v>
                </c:pt>
                <c:pt idx="5">
                  <c:v>-0.00074274864734214</c:v>
                </c:pt>
                <c:pt idx="6">
                  <c:v>-0.00428197748792192</c:v>
                </c:pt>
                <c:pt idx="7">
                  <c:v>-0.0116358729951682</c:v>
                </c:pt>
                <c:pt idx="8">
                  <c:v>-0.00754543516908113</c:v>
                </c:pt>
                <c:pt idx="9">
                  <c:v>-0.011847330676328</c:v>
                </c:pt>
                <c:pt idx="10">
                  <c:v>-0.0100458928502412</c:v>
                </c:pt>
                <c:pt idx="11">
                  <c:v>-0.0181624550241541</c:v>
                </c:pt>
                <c:pt idx="12">
                  <c:v>-0.0125460171980674</c:v>
                </c:pt>
                <c:pt idx="13">
                  <c:v>-0.0122702460386472</c:v>
                </c:pt>
                <c:pt idx="14">
                  <c:v>-0.00589114154589376</c:v>
                </c:pt>
                <c:pt idx="15">
                  <c:v>-0.0101933703864732</c:v>
                </c:pt>
                <c:pt idx="16">
                  <c:v>-0.0122065992270528</c:v>
                </c:pt>
                <c:pt idx="17">
                  <c:v>-0.0142198280676329</c:v>
                </c:pt>
                <c:pt idx="18">
                  <c:v>-0.0116553902415455</c:v>
                </c:pt>
                <c:pt idx="19">
                  <c:v>-0.00375028574879233</c:v>
                </c:pt>
                <c:pt idx="20">
                  <c:v>0.0018661520772949</c:v>
                </c:pt>
                <c:pt idx="21">
                  <c:v>0.00900858990338183</c:v>
                </c:pt>
                <c:pt idx="22">
                  <c:v>0.0222543610628017</c:v>
                </c:pt>
                <c:pt idx="23">
                  <c:v>0.0461814655555557</c:v>
                </c:pt>
                <c:pt idx="24">
                  <c:v>0.0975749033816418</c:v>
                </c:pt>
                <c:pt idx="25">
                  <c:v>0.187879007874395</c:v>
                </c:pt>
                <c:pt idx="26">
                  <c:v>0.354478112367149</c:v>
                </c:pt>
                <c:pt idx="27">
                  <c:v>0.632467883526569</c:v>
                </c:pt>
                <c:pt idx="28">
                  <c:v>1.07296632135266</c:v>
                </c:pt>
                <c:pt idx="29">
                  <c:v>1.69352109251208</c:v>
                </c:pt>
                <c:pt idx="30">
                  <c:v>2.4704808636715</c:v>
                </c:pt>
                <c:pt idx="31">
                  <c:v>3.32526163483092</c:v>
                </c:pt>
                <c:pt idx="32">
                  <c:v>4.17546473932367</c:v>
                </c:pt>
                <c:pt idx="33">
                  <c:v>4.95776517714976</c:v>
                </c:pt>
                <c:pt idx="34">
                  <c:v>5.65614128164251</c:v>
                </c:pt>
                <c:pt idx="35">
                  <c:v>6.26372605280194</c:v>
                </c:pt>
                <c:pt idx="36">
                  <c:v>6.79577882396135</c:v>
                </c:pt>
                <c:pt idx="37">
                  <c:v>7.25458792845411</c:v>
                </c:pt>
                <c:pt idx="38">
                  <c:v>7.66227969961353</c:v>
                </c:pt>
                <c:pt idx="39">
                  <c:v>7.85062280410628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0.0384679633333334</c:v>
                </c:pt>
                <c:pt idx="1">
                  <c:v>0.0279578976811594</c:v>
                </c:pt>
                <c:pt idx="2">
                  <c:v>0.0105811653623191</c:v>
                </c:pt>
                <c:pt idx="3">
                  <c:v>0.0054117663768114</c:v>
                </c:pt>
                <c:pt idx="4">
                  <c:v>0.00253103405797095</c:v>
                </c:pt>
                <c:pt idx="5">
                  <c:v>-0.00187536492753626</c:v>
                </c:pt>
                <c:pt idx="6">
                  <c:v>-0.00475609724637671</c:v>
                </c:pt>
                <c:pt idx="7">
                  <c:v>-0.0129774962318843</c:v>
                </c:pt>
                <c:pt idx="8">
                  <c:v>-0.0128062285507249</c:v>
                </c:pt>
                <c:pt idx="9">
                  <c:v>-0.0156869608695649</c:v>
                </c:pt>
                <c:pt idx="10">
                  <c:v>-0.0155156931884055</c:v>
                </c:pt>
                <c:pt idx="11">
                  <c:v>-0.0206854255072466</c:v>
                </c:pt>
                <c:pt idx="12">
                  <c:v>-0.0174624911594199</c:v>
                </c:pt>
                <c:pt idx="13">
                  <c:v>-0.0142395568115941</c:v>
                </c:pt>
                <c:pt idx="14">
                  <c:v>-0.0102536224637682</c:v>
                </c:pt>
                <c:pt idx="15">
                  <c:v>-0.0100823547826088</c:v>
                </c:pt>
                <c:pt idx="16">
                  <c:v>-0.0129630871014492</c:v>
                </c:pt>
                <c:pt idx="17">
                  <c:v>-0.0127918194202898</c:v>
                </c:pt>
                <c:pt idx="18">
                  <c:v>-0.0126205517391305</c:v>
                </c:pt>
                <c:pt idx="19">
                  <c:v>-0.00405661739130458</c:v>
                </c:pt>
                <c:pt idx="20">
                  <c:v>0.00374398362318829</c:v>
                </c:pt>
                <c:pt idx="21">
                  <c:v>0.0115445846376812</c:v>
                </c:pt>
                <c:pt idx="22">
                  <c:v>0.0254488523188408</c:v>
                </c:pt>
                <c:pt idx="23">
                  <c:v>0.0530861200000001</c:v>
                </c:pt>
                <c:pt idx="24">
                  <c:v>0.109715721014493</c:v>
                </c:pt>
                <c:pt idx="25">
                  <c:v>0.210596322028985</c:v>
                </c:pt>
                <c:pt idx="26">
                  <c:v>0.390061256376811</c:v>
                </c:pt>
                <c:pt idx="27">
                  <c:v>0.688546190724638</c:v>
                </c:pt>
                <c:pt idx="28">
                  <c:v>1.1533544584058</c:v>
                </c:pt>
                <c:pt idx="29">
                  <c:v>1.79593039275362</c:v>
                </c:pt>
                <c:pt idx="30">
                  <c:v>2.57278566043478</c:v>
                </c:pt>
                <c:pt idx="31">
                  <c:v>3.40686259478261</c:v>
                </c:pt>
                <c:pt idx="32">
                  <c:v>4.2119471957971</c:v>
                </c:pt>
                <c:pt idx="33">
                  <c:v>4.95294413014493</c:v>
                </c:pt>
                <c:pt idx="34">
                  <c:v>5.59780873115942</c:v>
                </c:pt>
                <c:pt idx="35">
                  <c:v>6.15951166550725</c:v>
                </c:pt>
                <c:pt idx="36">
                  <c:v>6.6411049331884</c:v>
                </c:pt>
                <c:pt idx="37">
                  <c:v>7.0586105342029</c:v>
                </c:pt>
                <c:pt idx="38">
                  <c:v>7.42118346855072</c:v>
                </c:pt>
                <c:pt idx="39">
                  <c:v>7.58691490289855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0.055987830555555</c:v>
                </c:pt>
                <c:pt idx="1">
                  <c:v>0.0325736309178746</c:v>
                </c:pt>
                <c:pt idx="2">
                  <c:v>0.00381859794685946</c:v>
                </c:pt>
                <c:pt idx="3">
                  <c:v>-0.00891443502415479</c:v>
                </c:pt>
                <c:pt idx="4">
                  <c:v>-0.0109661346618362</c:v>
                </c:pt>
                <c:pt idx="5">
                  <c:v>-0.00920283429951718</c:v>
                </c:pt>
                <c:pt idx="6">
                  <c:v>-0.00896553393719879</c:v>
                </c:pt>
                <c:pt idx="7">
                  <c:v>-0.00643956690821312</c:v>
                </c:pt>
                <c:pt idx="8">
                  <c:v>-0.0107802665458947</c:v>
                </c:pt>
                <c:pt idx="9">
                  <c:v>-0.0128319661835752</c:v>
                </c:pt>
                <c:pt idx="10">
                  <c:v>-0.0156466658212562</c:v>
                </c:pt>
                <c:pt idx="11">
                  <c:v>-0.0131206987922705</c:v>
                </c:pt>
                <c:pt idx="12">
                  <c:v>-0.0144093984299518</c:v>
                </c:pt>
                <c:pt idx="13">
                  <c:v>-0.0118834314009666</c:v>
                </c:pt>
                <c:pt idx="14">
                  <c:v>-0.0131721310386479</c:v>
                </c:pt>
                <c:pt idx="15">
                  <c:v>-0.00835716400966202</c:v>
                </c:pt>
                <c:pt idx="16">
                  <c:v>-0.01040853031401</c:v>
                </c:pt>
                <c:pt idx="17">
                  <c:v>-0.00711956328502428</c:v>
                </c:pt>
                <c:pt idx="18">
                  <c:v>-0.00535659625603913</c:v>
                </c:pt>
                <c:pt idx="19">
                  <c:v>-0.00283062922705346</c:v>
                </c:pt>
                <c:pt idx="20">
                  <c:v>0.00122133780193234</c:v>
                </c:pt>
                <c:pt idx="21">
                  <c:v>0.00832497149758504</c:v>
                </c:pt>
                <c:pt idx="22">
                  <c:v>0.0215322718599036</c:v>
                </c:pt>
                <c:pt idx="23">
                  <c:v>0.0469469055555556</c:v>
                </c:pt>
                <c:pt idx="24">
                  <c:v>0.0929612059178742</c:v>
                </c:pt>
                <c:pt idx="25">
                  <c:v>0.180937839613527</c:v>
                </c:pt>
                <c:pt idx="26">
                  <c:v>0.333765473309179</c:v>
                </c:pt>
                <c:pt idx="27">
                  <c:v>0.594169107004832</c:v>
                </c:pt>
                <c:pt idx="28">
                  <c:v>0.99724440736715</c:v>
                </c:pt>
                <c:pt idx="29">
                  <c:v>1.55977637439614</c:v>
                </c:pt>
                <c:pt idx="30">
                  <c:v>2.27337267475845</c:v>
                </c:pt>
                <c:pt idx="31">
                  <c:v>3.07623430845411</c:v>
                </c:pt>
                <c:pt idx="32">
                  <c:v>3.89130327548309</c:v>
                </c:pt>
                <c:pt idx="33">
                  <c:v>4.64228457584541</c:v>
                </c:pt>
                <c:pt idx="34">
                  <c:v>5.31468187620773</c:v>
                </c:pt>
                <c:pt idx="35">
                  <c:v>5.90468017657005</c:v>
                </c:pt>
                <c:pt idx="36">
                  <c:v>6.43593114359903</c:v>
                </c:pt>
                <c:pt idx="37">
                  <c:v>6.91148677729469</c:v>
                </c:pt>
                <c:pt idx="38">
                  <c:v>7.347369077657</c:v>
                </c:pt>
                <c:pt idx="39">
                  <c:v>7.55436604468599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0.0424961261111094</c:v>
                </c:pt>
                <c:pt idx="1">
                  <c:v>0.0272901338647329</c:v>
                </c:pt>
                <c:pt idx="2">
                  <c:v>0.00750664161835601</c:v>
                </c:pt>
                <c:pt idx="3">
                  <c:v>0.00298214937197949</c:v>
                </c:pt>
                <c:pt idx="4">
                  <c:v>-1.63428743973348E-05</c:v>
                </c:pt>
                <c:pt idx="5">
                  <c:v>-0.00606683512077355</c:v>
                </c:pt>
                <c:pt idx="6">
                  <c:v>-0.00982866070048383</c:v>
                </c:pt>
                <c:pt idx="7">
                  <c:v>-0.012064486280194</c:v>
                </c:pt>
                <c:pt idx="8">
                  <c:v>-0.0112486451932368</c:v>
                </c:pt>
                <c:pt idx="9">
                  <c:v>-0.0119584707729472</c:v>
                </c:pt>
                <c:pt idx="10">
                  <c:v>-0.0126682963526576</c:v>
                </c:pt>
                <c:pt idx="11">
                  <c:v>-0.0118521219323675</c:v>
                </c:pt>
                <c:pt idx="12">
                  <c:v>-0.0102732808454111</c:v>
                </c:pt>
                <c:pt idx="13">
                  <c:v>-0.0132721064251213</c:v>
                </c:pt>
                <c:pt idx="14">
                  <c:v>-0.0139819320048309</c:v>
                </c:pt>
                <c:pt idx="15">
                  <c:v>-0.0177434242512073</c:v>
                </c:pt>
                <c:pt idx="16">
                  <c:v>-0.0138755831642512</c:v>
                </c:pt>
                <c:pt idx="17">
                  <c:v>-0.0130597420772949</c:v>
                </c:pt>
                <c:pt idx="18">
                  <c:v>-0.00919190099033873</c:v>
                </c:pt>
                <c:pt idx="19">
                  <c:v>-0.00227239323671524</c:v>
                </c:pt>
                <c:pt idx="20">
                  <c:v>0.00388444785024156</c:v>
                </c:pt>
                <c:pt idx="21">
                  <c:v>0.0123299556038652</c:v>
                </c:pt>
                <c:pt idx="22">
                  <c:v>0.025353130024155</c:v>
                </c:pt>
                <c:pt idx="23">
                  <c:v>0.0475316377777779</c:v>
                </c:pt>
                <c:pt idx="24">
                  <c:v>0.0971764788647347</c:v>
                </c:pt>
                <c:pt idx="25">
                  <c:v>0.187257986618358</c:v>
                </c:pt>
                <c:pt idx="26">
                  <c:v>0.350582494371982</c:v>
                </c:pt>
                <c:pt idx="27">
                  <c:v>0.622246002125605</c:v>
                </c:pt>
                <c:pt idx="28">
                  <c:v>1.04421084321256</c:v>
                </c:pt>
                <c:pt idx="29">
                  <c:v>1.65309901763285</c:v>
                </c:pt>
                <c:pt idx="30">
                  <c:v>2.41762919205314</c:v>
                </c:pt>
                <c:pt idx="31">
                  <c:v>3.2790540331401</c:v>
                </c:pt>
                <c:pt idx="32">
                  <c:v>4.15192320756039</c:v>
                </c:pt>
                <c:pt idx="33">
                  <c:v>4.97825238198068</c:v>
                </c:pt>
                <c:pt idx="34">
                  <c:v>5.73133822306763</c:v>
                </c:pt>
                <c:pt idx="35">
                  <c:v>6.39668473082126</c:v>
                </c:pt>
                <c:pt idx="36">
                  <c:v>6.98039523857488</c:v>
                </c:pt>
                <c:pt idx="37">
                  <c:v>7.48170707966184</c:v>
                </c:pt>
                <c:pt idx="38">
                  <c:v>7.91740525408213</c:v>
                </c:pt>
                <c:pt idx="39">
                  <c:v>8.11964042850242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0.0245141902173915</c:v>
                </c:pt>
                <c:pt idx="1">
                  <c:v>0.0205575003293808</c:v>
                </c:pt>
                <c:pt idx="2">
                  <c:v>0.0143119771080373</c:v>
                </c:pt>
                <c:pt idx="3">
                  <c:v>0.0141701205533602</c:v>
                </c:pt>
                <c:pt idx="4">
                  <c:v>0.0102135973320157</c:v>
                </c:pt>
                <c:pt idx="5">
                  <c:v>0.00396840744400562</c:v>
                </c:pt>
                <c:pt idx="6">
                  <c:v>-0.000751115777338995</c:v>
                </c:pt>
                <c:pt idx="7">
                  <c:v>-0.0100479723320159</c:v>
                </c:pt>
                <c:pt idx="8">
                  <c:v>-0.0117154955533598</c:v>
                </c:pt>
                <c:pt idx="9">
                  <c:v>-0.0149090187747039</c:v>
                </c:pt>
                <c:pt idx="10">
                  <c:v>-0.0142878753293809</c:v>
                </c:pt>
                <c:pt idx="11">
                  <c:v>-0.0174813985507245</c:v>
                </c:pt>
                <c:pt idx="12">
                  <c:v>-0.0183859217720683</c:v>
                </c:pt>
                <c:pt idx="13">
                  <c:v>-0.0170017783267449</c:v>
                </c:pt>
                <c:pt idx="14">
                  <c:v>-0.0171436348814225</c:v>
                </c:pt>
                <c:pt idx="15">
                  <c:v>-0.0180484914360988</c:v>
                </c:pt>
                <c:pt idx="16">
                  <c:v>-0.0204790146574432</c:v>
                </c:pt>
                <c:pt idx="17">
                  <c:v>-0.0213838712121208</c:v>
                </c:pt>
                <c:pt idx="18">
                  <c:v>-0.0199997277667978</c:v>
                </c:pt>
                <c:pt idx="19">
                  <c:v>-0.0102232509881417</c:v>
                </c:pt>
                <c:pt idx="20">
                  <c:v>0.00642022579051416</c:v>
                </c:pt>
                <c:pt idx="21">
                  <c:v>0.03450770256917</c:v>
                </c:pt>
                <c:pt idx="22">
                  <c:v>0.0831948460144929</c:v>
                </c:pt>
                <c:pt idx="23">
                  <c:v>0.182236656126482</c:v>
                </c:pt>
                <c:pt idx="24">
                  <c:v>0.376647466238472</c:v>
                </c:pt>
                <c:pt idx="25">
                  <c:v>0.729752276350461</c:v>
                </c:pt>
                <c:pt idx="26">
                  <c:v>1.33463075312912</c:v>
                </c:pt>
                <c:pt idx="27">
                  <c:v>2.24697856324111</c:v>
                </c:pt>
                <c:pt idx="28">
                  <c:v>3.4553513733531</c:v>
                </c:pt>
                <c:pt idx="29">
                  <c:v>4.82928451679842</c:v>
                </c:pt>
                <c:pt idx="30">
                  <c:v>6.21084732691041</c:v>
                </c:pt>
                <c:pt idx="31">
                  <c:v>7.4489751370224</c:v>
                </c:pt>
                <c:pt idx="32">
                  <c:v>8.48949861380106</c:v>
                </c:pt>
                <c:pt idx="33">
                  <c:v>9.33165475724638</c:v>
                </c:pt>
                <c:pt idx="34">
                  <c:v>10.0242725673584</c:v>
                </c:pt>
                <c:pt idx="35">
                  <c:v>10.5963443774704</c:v>
                </c:pt>
                <c:pt idx="36">
                  <c:v>11.0837285209157</c:v>
                </c:pt>
                <c:pt idx="37">
                  <c:v>11.4887139976943</c:v>
                </c:pt>
                <c:pt idx="38">
                  <c:v>11.842581474473</c:v>
                </c:pt>
                <c:pt idx="39">
                  <c:v>11.998844784585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0.0413241213768107</c:v>
                </c:pt>
                <c:pt idx="1">
                  <c:v>0.0279232427536229</c:v>
                </c:pt>
                <c:pt idx="2">
                  <c:v>0.0129965307971016</c:v>
                </c:pt>
                <c:pt idx="3">
                  <c:v>0.0034104855072461</c:v>
                </c:pt>
                <c:pt idx="4">
                  <c:v>-7.15597826084213E-05</c:v>
                </c:pt>
                <c:pt idx="5">
                  <c:v>-0.00202793840579707</c:v>
                </c:pt>
                <c:pt idx="6">
                  <c:v>-0.00551031702898541</c:v>
                </c:pt>
                <c:pt idx="7">
                  <c:v>-0.00517802898550723</c:v>
                </c:pt>
                <c:pt idx="8">
                  <c:v>-0.00942307427536271</c:v>
                </c:pt>
                <c:pt idx="9">
                  <c:v>-0.0113794528985505</c:v>
                </c:pt>
                <c:pt idx="10">
                  <c:v>-0.0186764981884058</c:v>
                </c:pt>
                <c:pt idx="11">
                  <c:v>-0.018344210144928</c:v>
                </c:pt>
                <c:pt idx="12">
                  <c:v>-0.0210635887681163</c:v>
                </c:pt>
                <c:pt idx="13">
                  <c:v>-0.0214939673913048</c:v>
                </c:pt>
                <c:pt idx="14">
                  <c:v>-0.0219243460144924</c:v>
                </c:pt>
                <c:pt idx="15">
                  <c:v>-0.0223547246376814</c:v>
                </c:pt>
                <c:pt idx="16">
                  <c:v>-0.0189704365942029</c:v>
                </c:pt>
                <c:pt idx="17">
                  <c:v>-0.0148231485507244</c:v>
                </c:pt>
                <c:pt idx="18">
                  <c:v>-0.00686119384057893</c:v>
                </c:pt>
                <c:pt idx="19">
                  <c:v>-0.00271390579710085</c:v>
                </c:pt>
                <c:pt idx="20">
                  <c:v>0.0082997155797111</c:v>
                </c:pt>
                <c:pt idx="21">
                  <c:v>0.0299950036231897</c:v>
                </c:pt>
                <c:pt idx="22">
                  <c:v>0.0768672916666682</c:v>
                </c:pt>
                <c:pt idx="23">
                  <c:v>0.166465246376813</c:v>
                </c:pt>
                <c:pt idx="24">
                  <c:v>0.336172534420291</c:v>
                </c:pt>
                <c:pt idx="25">
                  <c:v>0.650840822463769</c:v>
                </c:pt>
                <c:pt idx="26">
                  <c:v>1.18295011050725</c:v>
                </c:pt>
                <c:pt idx="27">
                  <c:v>2.00345506521739</c:v>
                </c:pt>
                <c:pt idx="28">
                  <c:v>3.10320001992754</c:v>
                </c:pt>
                <c:pt idx="29">
                  <c:v>4.39749764130435</c:v>
                </c:pt>
                <c:pt idx="30">
                  <c:v>5.71926159601449</c:v>
                </c:pt>
                <c:pt idx="31">
                  <c:v>6.93268655072464</c:v>
                </c:pt>
                <c:pt idx="32">
                  <c:v>7.95537350543478</c:v>
                </c:pt>
                <c:pt idx="33">
                  <c:v>8.78427079347826</c:v>
                </c:pt>
                <c:pt idx="34">
                  <c:v>9.45294841485507</c:v>
                </c:pt>
                <c:pt idx="35">
                  <c:v>9.99268703623188</c:v>
                </c:pt>
                <c:pt idx="36">
                  <c:v>10.4454493242754</c:v>
                </c:pt>
                <c:pt idx="37">
                  <c:v>10.8234426123188</c:v>
                </c:pt>
                <c:pt idx="38">
                  <c:v>11.147266567029</c:v>
                </c:pt>
                <c:pt idx="39">
                  <c:v>11.2948488550725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0.0414234365942039</c:v>
                </c:pt>
                <c:pt idx="1">
                  <c:v>0.0262616861001326</c:v>
                </c:pt>
                <c:pt idx="2">
                  <c:v>0.0172034356060613</c:v>
                </c:pt>
                <c:pt idx="3">
                  <c:v>0.00814518511199003</c:v>
                </c:pt>
                <c:pt idx="4">
                  <c:v>0.00442760128458586</c:v>
                </c:pt>
                <c:pt idx="5">
                  <c:v>-0.00539364920948548</c:v>
                </c:pt>
                <c:pt idx="6">
                  <c:v>-0.0075852330368904</c:v>
                </c:pt>
                <c:pt idx="7">
                  <c:v>-0.00901381686429481</c:v>
                </c:pt>
                <c:pt idx="8">
                  <c:v>-0.011968067358366</c:v>
                </c:pt>
                <c:pt idx="9">
                  <c:v>-0.018737317852437</c:v>
                </c:pt>
                <c:pt idx="10">
                  <c:v>-0.0194032350131752</c:v>
                </c:pt>
                <c:pt idx="11">
                  <c:v>-0.0223578188405797</c:v>
                </c:pt>
                <c:pt idx="12">
                  <c:v>-0.0169200693346507</c:v>
                </c:pt>
                <c:pt idx="13">
                  <c:v>-0.0183486531620556</c:v>
                </c:pt>
                <c:pt idx="14">
                  <c:v>-0.015962570322793</c:v>
                </c:pt>
                <c:pt idx="15">
                  <c:v>-0.0158651541501977</c:v>
                </c:pt>
                <c:pt idx="16">
                  <c:v>-0.0165307379776025</c:v>
                </c:pt>
                <c:pt idx="17">
                  <c:v>-0.015670655138341</c:v>
                </c:pt>
                <c:pt idx="18">
                  <c:v>-0.0148105722990786</c:v>
                </c:pt>
                <c:pt idx="19">
                  <c:v>-0.0101354894598162</c:v>
                </c:pt>
                <c:pt idx="20">
                  <c:v>0.00369492671277971</c:v>
                </c:pt>
                <c:pt idx="21">
                  <c:v>0.0297326762187078</c:v>
                </c:pt>
                <c:pt idx="22">
                  <c:v>0.0878140923913029</c:v>
                </c:pt>
                <c:pt idx="23">
                  <c:v>0.186332175230565</c:v>
                </c:pt>
                <c:pt idx="24">
                  <c:v>0.384033591403161</c:v>
                </c:pt>
                <c:pt idx="25">
                  <c:v>0.738140007575756</c:v>
                </c:pt>
                <c:pt idx="26">
                  <c:v>1.33639075708168</c:v>
                </c:pt>
                <c:pt idx="27">
                  <c:v>2.21617083992095</c:v>
                </c:pt>
                <c:pt idx="28">
                  <c:v>3.36985025609354</c:v>
                </c:pt>
                <c:pt idx="29">
                  <c:v>4.67688267226614</c:v>
                </c:pt>
                <c:pt idx="30">
                  <c:v>5.98086308843873</c:v>
                </c:pt>
                <c:pt idx="31">
                  <c:v>7.13835717127799</c:v>
                </c:pt>
                <c:pt idx="32">
                  <c:v>8.10129892078392</c:v>
                </c:pt>
                <c:pt idx="33">
                  <c:v>8.87579167028985</c:v>
                </c:pt>
                <c:pt idx="34">
                  <c:v>9.50456075312911</c:v>
                </c:pt>
                <c:pt idx="35">
                  <c:v>10.0173611693017</c:v>
                </c:pt>
                <c:pt idx="36">
                  <c:v>10.4508145854743</c:v>
                </c:pt>
                <c:pt idx="37">
                  <c:v>10.8217060016469</c:v>
                </c:pt>
                <c:pt idx="38">
                  <c:v>11.1544497511528</c:v>
                </c:pt>
                <c:pt idx="39">
                  <c:v>11.3086631673254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0.0309645981554669</c:v>
                </c:pt>
                <c:pt idx="1">
                  <c:v>0.0189260707698091</c:v>
                </c:pt>
                <c:pt idx="2">
                  <c:v>0.011465376717485</c:v>
                </c:pt>
                <c:pt idx="3">
                  <c:v>0.00476768266516059</c:v>
                </c:pt>
                <c:pt idx="4">
                  <c:v>0.00112198861283552</c:v>
                </c:pt>
                <c:pt idx="5">
                  <c:v>-0.006338705439489</c:v>
                </c:pt>
                <c:pt idx="6">
                  <c:v>-0.00693306615847966</c:v>
                </c:pt>
                <c:pt idx="7">
                  <c:v>-0.00600142687747063</c:v>
                </c:pt>
                <c:pt idx="8">
                  <c:v>-0.00583245426312828</c:v>
                </c:pt>
                <c:pt idx="9">
                  <c:v>-0.0117671483154527</c:v>
                </c:pt>
                <c:pt idx="10">
                  <c:v>-0.0169388423677774</c:v>
                </c:pt>
                <c:pt idx="11">
                  <c:v>-0.0221105364201013</c:v>
                </c:pt>
                <c:pt idx="12">
                  <c:v>-0.0166008971390923</c:v>
                </c:pt>
                <c:pt idx="13">
                  <c:v>-0.0126172578580834</c:v>
                </c:pt>
                <c:pt idx="14">
                  <c:v>-0.00863361857707501</c:v>
                </c:pt>
                <c:pt idx="15">
                  <c:v>-0.00846464596273266</c:v>
                </c:pt>
                <c:pt idx="16">
                  <c:v>-0.0105846733483905</c:v>
                </c:pt>
                <c:pt idx="17">
                  <c:v>-0.00889003406738142</c:v>
                </c:pt>
                <c:pt idx="18">
                  <c:v>-0.0064323947863727</c:v>
                </c:pt>
                <c:pt idx="19">
                  <c:v>0.00441791116130297</c:v>
                </c:pt>
                <c:pt idx="20">
                  <c:v>0.0228975504423117</c:v>
                </c:pt>
                <c:pt idx="21">
                  <c:v>0.0535845230566538</c:v>
                </c:pt>
                <c:pt idx="22">
                  <c:v>0.114789495670996</c:v>
                </c:pt>
                <c:pt idx="23">
                  <c:v>0.224060468285337</c:v>
                </c:pt>
                <c:pt idx="24">
                  <c:v>0.44167044089968</c:v>
                </c:pt>
                <c:pt idx="25">
                  <c:v>0.828655413514022</c:v>
                </c:pt>
                <c:pt idx="26">
                  <c:v>1.48038438612836</c:v>
                </c:pt>
                <c:pt idx="27">
                  <c:v>2.42127169207604</c:v>
                </c:pt>
                <c:pt idx="28">
                  <c:v>3.63453266469038</c:v>
                </c:pt>
                <c:pt idx="29">
                  <c:v>4.98665097063806</c:v>
                </c:pt>
                <c:pt idx="30">
                  <c:v>6.31816960991907</c:v>
                </c:pt>
                <c:pt idx="31">
                  <c:v>7.49404624920007</c:v>
                </c:pt>
                <c:pt idx="32">
                  <c:v>8.46087422181442</c:v>
                </c:pt>
                <c:pt idx="33">
                  <c:v>9.24535686109543</c:v>
                </c:pt>
                <c:pt idx="34">
                  <c:v>9.86885683370977</c:v>
                </c:pt>
                <c:pt idx="35">
                  <c:v>10.3763881396574</c:v>
                </c:pt>
                <c:pt idx="36">
                  <c:v>10.7839727789385</c:v>
                </c:pt>
                <c:pt idx="37">
                  <c:v>11.1267067515528</c:v>
                </c:pt>
                <c:pt idx="38">
                  <c:v>11.4137450575005</c:v>
                </c:pt>
                <c:pt idx="39">
                  <c:v>11.5459045301148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0.0207825507692299</c:v>
                </c:pt>
                <c:pt idx="1">
                  <c:v>0.0147783648717938</c:v>
                </c:pt>
                <c:pt idx="2">
                  <c:v>0.00457784564102504</c:v>
                </c:pt>
                <c:pt idx="3">
                  <c:v>0.00353265974358852</c:v>
                </c:pt>
                <c:pt idx="4">
                  <c:v>0.00325014051281958</c:v>
                </c:pt>
                <c:pt idx="5">
                  <c:v>0.0052566212820504</c:v>
                </c:pt>
                <c:pt idx="6">
                  <c:v>0.00421143538461433</c:v>
                </c:pt>
                <c:pt idx="7">
                  <c:v>-0.00141141717948834</c:v>
                </c:pt>
                <c:pt idx="8">
                  <c:v>-0.007034269743591</c:v>
                </c:pt>
                <c:pt idx="9">
                  <c:v>-0.0065534556410265</c:v>
                </c:pt>
                <c:pt idx="10">
                  <c:v>-0.00607297487179537</c:v>
                </c:pt>
                <c:pt idx="11">
                  <c:v>-0.00559249410256424</c:v>
                </c:pt>
                <c:pt idx="12">
                  <c:v>-0.0112156800000003</c:v>
                </c:pt>
                <c:pt idx="13">
                  <c:v>-0.013023865897436</c:v>
                </c:pt>
                <c:pt idx="14">
                  <c:v>-0.0171207184615385</c:v>
                </c:pt>
                <c:pt idx="15">
                  <c:v>-0.0135882376923071</c:v>
                </c:pt>
                <c:pt idx="16">
                  <c:v>-0.012344423589743</c:v>
                </c:pt>
                <c:pt idx="17">
                  <c:v>-0.0103379428205121</c:v>
                </c:pt>
                <c:pt idx="18">
                  <c:v>-0.0113831287179478</c:v>
                </c:pt>
                <c:pt idx="19">
                  <c:v>-0.0101396479487175</c:v>
                </c:pt>
                <c:pt idx="20">
                  <c:v>-0.00584416717948644</c:v>
                </c:pt>
                <c:pt idx="21">
                  <c:v>-0.00154868641025585</c:v>
                </c:pt>
                <c:pt idx="22">
                  <c:v>0.00274679435897518</c:v>
                </c:pt>
                <c:pt idx="23">
                  <c:v>0.0223009417948732</c:v>
                </c:pt>
                <c:pt idx="24">
                  <c:v>0.0517737558974378</c:v>
                </c:pt>
                <c:pt idx="25">
                  <c:v>0.121682903333335</c:v>
                </c:pt>
                <c:pt idx="26">
                  <c:v>0.236606384102565</c:v>
                </c:pt>
                <c:pt idx="27">
                  <c:v>0.465209531538463</c:v>
                </c:pt>
                <c:pt idx="28">
                  <c:v>0.856321345641028</c:v>
                </c:pt>
                <c:pt idx="29">
                  <c:v>1.48699949307693</c:v>
                </c:pt>
                <c:pt idx="30">
                  <c:v>2.34732597384615</c:v>
                </c:pt>
                <c:pt idx="31">
                  <c:v>3.36939812128205</c:v>
                </c:pt>
                <c:pt idx="32">
                  <c:v>4.41054426871795</c:v>
                </c:pt>
                <c:pt idx="33">
                  <c:v>5.36242474948718</c:v>
                </c:pt>
                <c:pt idx="34">
                  <c:v>6.16476689692308</c:v>
                </c:pt>
                <c:pt idx="35">
                  <c:v>6.84427404435898</c:v>
                </c:pt>
                <c:pt idx="36">
                  <c:v>7.42764952512821</c:v>
                </c:pt>
                <c:pt idx="37">
                  <c:v>7.9362556725641</c:v>
                </c:pt>
                <c:pt idx="38">
                  <c:v>8.37848482</c:v>
                </c:pt>
                <c:pt idx="39">
                  <c:v>8.58267330076923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0.0378212584615363</c:v>
                </c:pt>
                <c:pt idx="1">
                  <c:v>0.0253259935897416</c:v>
                </c:pt>
                <c:pt idx="2">
                  <c:v>0.0151195620512805</c:v>
                </c:pt>
                <c:pt idx="3">
                  <c:v>0.0064387971794857</c:v>
                </c:pt>
                <c:pt idx="4">
                  <c:v>0.00157269897435741</c:v>
                </c:pt>
                <c:pt idx="5">
                  <c:v>-0.00558206589743682</c:v>
                </c:pt>
                <c:pt idx="6">
                  <c:v>-0.00739616410256483</c:v>
                </c:pt>
                <c:pt idx="7">
                  <c:v>-0.00844726230769277</c:v>
                </c:pt>
                <c:pt idx="8">
                  <c:v>-0.00797236051282102</c:v>
                </c:pt>
                <c:pt idx="9">
                  <c:v>-0.0143641253846156</c:v>
                </c:pt>
                <c:pt idx="10">
                  <c:v>-0.0138892235897443</c:v>
                </c:pt>
                <c:pt idx="11">
                  <c:v>-0.0149403217948727</c:v>
                </c:pt>
                <c:pt idx="12">
                  <c:v>-0.00912475333333385</c:v>
                </c:pt>
                <c:pt idx="13">
                  <c:v>-0.0139905182051288</c:v>
                </c:pt>
                <c:pt idx="14">
                  <c:v>-0.0104639497435906</c:v>
                </c:pt>
                <c:pt idx="15">
                  <c:v>-0.0160927146153846</c:v>
                </c:pt>
                <c:pt idx="16">
                  <c:v>-0.0156181461538458</c:v>
                </c:pt>
                <c:pt idx="17">
                  <c:v>-0.0189582443589735</c:v>
                </c:pt>
                <c:pt idx="18">
                  <c:v>-0.0146686758974353</c:v>
                </c:pt>
                <c:pt idx="19">
                  <c:v>-0.00961610743589647</c:v>
                </c:pt>
                <c:pt idx="20">
                  <c:v>-0.00532653897435731</c:v>
                </c:pt>
                <c:pt idx="21">
                  <c:v>0.000488696153848167</c:v>
                </c:pt>
                <c:pt idx="22">
                  <c:v>0.0124079312820533</c:v>
                </c:pt>
                <c:pt idx="23">
                  <c:v>0.0266158330769257</c:v>
                </c:pt>
                <c:pt idx="24">
                  <c:v>0.0606604015384646</c:v>
                </c:pt>
                <c:pt idx="25">
                  <c:v>0.126748970000003</c:v>
                </c:pt>
                <c:pt idx="26">
                  <c:v>0.253873871794875</c:v>
                </c:pt>
                <c:pt idx="27">
                  <c:v>0.48628610692308</c:v>
                </c:pt>
                <c:pt idx="28">
                  <c:v>0.895702675384619</c:v>
                </c:pt>
                <c:pt idx="29">
                  <c:v>1.54544857717949</c:v>
                </c:pt>
                <c:pt idx="30">
                  <c:v>2.43781314564103</c:v>
                </c:pt>
                <c:pt idx="31">
                  <c:v>3.4804790474359</c:v>
                </c:pt>
                <c:pt idx="32">
                  <c:v>4.53458928256411</c:v>
                </c:pt>
                <c:pt idx="33">
                  <c:v>5.47349385102564</c:v>
                </c:pt>
                <c:pt idx="34">
                  <c:v>6.26667475282052</c:v>
                </c:pt>
                <c:pt idx="35">
                  <c:v>6.91794698794872</c:v>
                </c:pt>
                <c:pt idx="36">
                  <c:v>7.47385022307693</c:v>
                </c:pt>
                <c:pt idx="37">
                  <c:v>7.9443031248718</c:v>
                </c:pt>
                <c:pt idx="38">
                  <c:v>8.35829736</c:v>
                </c:pt>
                <c:pt idx="39">
                  <c:v>8.54912842846154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0.0492724358974335</c:v>
                </c:pt>
                <c:pt idx="1">
                  <c:v>0.0324096369230746</c:v>
                </c:pt>
                <c:pt idx="2">
                  <c:v>0.0178356712820489</c:v>
                </c:pt>
                <c:pt idx="3">
                  <c:v>0.0063137056410234</c:v>
                </c:pt>
                <c:pt idx="4">
                  <c:v>0.000895406666664655</c:v>
                </c:pt>
                <c:pt idx="5">
                  <c:v>-0.00757455897436099</c:v>
                </c:pt>
                <c:pt idx="6">
                  <c:v>-0.00994119128205284</c:v>
                </c:pt>
                <c:pt idx="7">
                  <c:v>-0.00849282358974479</c:v>
                </c:pt>
                <c:pt idx="8">
                  <c:v>-0.00704478923077012</c:v>
                </c:pt>
                <c:pt idx="9">
                  <c:v>-0.013989088205129</c:v>
                </c:pt>
                <c:pt idx="10">
                  <c:v>-0.0201707205128216</c:v>
                </c:pt>
                <c:pt idx="11">
                  <c:v>-0.0263520194871805</c:v>
                </c:pt>
                <c:pt idx="12">
                  <c:v>-0.0188003184615391</c:v>
                </c:pt>
                <c:pt idx="13">
                  <c:v>-0.0143002841025646</c:v>
                </c:pt>
                <c:pt idx="14">
                  <c:v>-0.00827458307692286</c:v>
                </c:pt>
                <c:pt idx="15">
                  <c:v>-0.00987821538461509</c:v>
                </c:pt>
                <c:pt idx="16">
                  <c:v>-0.00919284769230755</c:v>
                </c:pt>
                <c:pt idx="17">
                  <c:v>-0.0138481466666662</c:v>
                </c:pt>
                <c:pt idx="18">
                  <c:v>-0.016214778974359</c:v>
                </c:pt>
                <c:pt idx="19">
                  <c:v>-0.0178184112820508</c:v>
                </c:pt>
                <c:pt idx="20">
                  <c:v>-0.0133183769230767</c:v>
                </c:pt>
                <c:pt idx="21">
                  <c:v>-0.00881834256410219</c:v>
                </c:pt>
                <c:pt idx="22">
                  <c:v>0.000259358461538906</c:v>
                </c:pt>
                <c:pt idx="23">
                  <c:v>0.00857405948717993</c:v>
                </c:pt>
                <c:pt idx="24">
                  <c:v>0.0344367605128211</c:v>
                </c:pt>
                <c:pt idx="25">
                  <c:v>0.074032461538462</c:v>
                </c:pt>
                <c:pt idx="26">
                  <c:v>0.159405162564103</c:v>
                </c:pt>
                <c:pt idx="27">
                  <c:v>0.308102863589744</c:v>
                </c:pt>
                <c:pt idx="28">
                  <c:v>0.591842897948719</c:v>
                </c:pt>
                <c:pt idx="29">
                  <c:v>1.06098026564103</c:v>
                </c:pt>
                <c:pt idx="30">
                  <c:v>1.76129163333333</c:v>
                </c:pt>
                <c:pt idx="31">
                  <c:v>2.66073300102564</c:v>
                </c:pt>
                <c:pt idx="32">
                  <c:v>3.66698770205128</c:v>
                </c:pt>
                <c:pt idx="33">
                  <c:v>4.66713873641026</c:v>
                </c:pt>
                <c:pt idx="34">
                  <c:v>5.57039510410256</c:v>
                </c:pt>
                <c:pt idx="35">
                  <c:v>6.36378647179487</c:v>
                </c:pt>
                <c:pt idx="36">
                  <c:v>7.04502417282051</c:v>
                </c:pt>
                <c:pt idx="37">
                  <c:v>7.63699654051282</c:v>
                </c:pt>
                <c:pt idx="38">
                  <c:v>8.14885890820513</c:v>
                </c:pt>
                <c:pt idx="39">
                  <c:v>8.38796627589744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0.0462019415384614</c:v>
                </c:pt>
                <c:pt idx="1">
                  <c:v>0.0280185430769229</c:v>
                </c:pt>
                <c:pt idx="2">
                  <c:v>0.00716481128205126</c:v>
                </c:pt>
                <c:pt idx="3">
                  <c:v>-0.00605958717948729</c:v>
                </c:pt>
                <c:pt idx="4">
                  <c:v>-0.00555065230769225</c:v>
                </c:pt>
                <c:pt idx="5">
                  <c:v>-0.00351605076923089</c:v>
                </c:pt>
                <c:pt idx="6">
                  <c:v>-0.0030071158974363</c:v>
                </c:pt>
                <c:pt idx="7">
                  <c:v>-0.00860218102564136</c:v>
                </c:pt>
                <c:pt idx="8">
                  <c:v>-0.0119079128205128</c:v>
                </c:pt>
                <c:pt idx="9">
                  <c:v>-0.00911031128205142</c:v>
                </c:pt>
                <c:pt idx="10">
                  <c:v>-0.00402370974358979</c:v>
                </c:pt>
                <c:pt idx="11">
                  <c:v>-0.000463108205128293</c:v>
                </c:pt>
                <c:pt idx="12">
                  <c:v>-0.00834650666666725</c:v>
                </c:pt>
                <c:pt idx="13">
                  <c:v>-0.0162302384615391</c:v>
                </c:pt>
                <c:pt idx="14">
                  <c:v>-0.024113970256411</c:v>
                </c:pt>
                <c:pt idx="15">
                  <c:v>-0.0236053687179498</c:v>
                </c:pt>
                <c:pt idx="16">
                  <c:v>-0.0185187671794882</c:v>
                </c:pt>
                <c:pt idx="17">
                  <c:v>-0.0134321656410266</c:v>
                </c:pt>
                <c:pt idx="18">
                  <c:v>-0.00758256410256486</c:v>
                </c:pt>
                <c:pt idx="19">
                  <c:v>-0.00631062923077019</c:v>
                </c:pt>
                <c:pt idx="20">
                  <c:v>-0.00351302769230877</c:v>
                </c:pt>
                <c:pt idx="21">
                  <c:v>0.00081057384615324</c:v>
                </c:pt>
                <c:pt idx="22">
                  <c:v>0.00894884205128177</c:v>
                </c:pt>
                <c:pt idx="23">
                  <c:v>0.0292944435897433</c:v>
                </c:pt>
                <c:pt idx="24">
                  <c:v>0.0534547117948718</c:v>
                </c:pt>
                <c:pt idx="25">
                  <c:v>0.106607313333333</c:v>
                </c:pt>
                <c:pt idx="26">
                  <c:v>0.198670248205128</c:v>
                </c:pt>
                <c:pt idx="27">
                  <c:v>0.38991684974359</c:v>
                </c:pt>
                <c:pt idx="28">
                  <c:v>0.722309117948718</c:v>
                </c:pt>
                <c:pt idx="29">
                  <c:v>1.26298738615385</c:v>
                </c:pt>
                <c:pt idx="30">
                  <c:v>2.03560265435897</c:v>
                </c:pt>
                <c:pt idx="31">
                  <c:v>2.99361525589744</c:v>
                </c:pt>
                <c:pt idx="32">
                  <c:v>4.01724152410256</c:v>
                </c:pt>
                <c:pt idx="33">
                  <c:v>4.97601712564103</c:v>
                </c:pt>
                <c:pt idx="34">
                  <c:v>5.81577206051282</c:v>
                </c:pt>
                <c:pt idx="35">
                  <c:v>6.53116599538462</c:v>
                </c:pt>
                <c:pt idx="36">
                  <c:v>7.15042793025641</c:v>
                </c:pt>
                <c:pt idx="37">
                  <c:v>7.67508419846154</c:v>
                </c:pt>
                <c:pt idx="38">
                  <c:v>8.12420813333333</c:v>
                </c:pt>
                <c:pt idx="39">
                  <c:v>8.32880640153846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0.0570387862318844</c:v>
                </c:pt>
                <c:pt idx="1">
                  <c:v>0.0360969532279318</c:v>
                </c:pt>
                <c:pt idx="2">
                  <c:v>0.0105771202239788</c:v>
                </c:pt>
                <c:pt idx="3">
                  <c:v>-0.00578704611330627</c:v>
                </c:pt>
                <c:pt idx="4">
                  <c:v>-0.00689221245059235</c:v>
                </c:pt>
                <c:pt idx="5">
                  <c:v>-0.00494537878787815</c:v>
                </c:pt>
                <c:pt idx="6">
                  <c:v>-0.00757654512516437</c:v>
                </c:pt>
                <c:pt idx="7">
                  <c:v>-0.00715604479578369</c:v>
                </c:pt>
                <c:pt idx="8">
                  <c:v>-0.01131321113307</c:v>
                </c:pt>
                <c:pt idx="9">
                  <c:v>-0.0147070441370221</c:v>
                </c:pt>
                <c:pt idx="10">
                  <c:v>-0.023441877140975</c:v>
                </c:pt>
                <c:pt idx="11">
                  <c:v>-0.0230210434782609</c:v>
                </c:pt>
                <c:pt idx="12">
                  <c:v>-0.0226005431488807</c:v>
                </c:pt>
                <c:pt idx="13">
                  <c:v>-0.0168390428194996</c:v>
                </c:pt>
                <c:pt idx="14">
                  <c:v>-0.0187075424901191</c:v>
                </c:pt>
                <c:pt idx="15">
                  <c:v>-0.0167610421607378</c:v>
                </c:pt>
                <c:pt idx="16">
                  <c:v>-0.0178662084980235</c:v>
                </c:pt>
                <c:pt idx="17">
                  <c:v>-0.0121047081686423</c:v>
                </c:pt>
                <c:pt idx="18">
                  <c:v>-0.00863220783926177</c:v>
                </c:pt>
                <c:pt idx="19">
                  <c:v>0.000180959156785843</c:v>
                </c:pt>
                <c:pt idx="20">
                  <c:v>0.00975712615283308</c:v>
                </c:pt>
                <c:pt idx="21">
                  <c:v>0.0330662931488805</c:v>
                </c:pt>
                <c:pt idx="22">
                  <c:v>0.0716344601449279</c:v>
                </c:pt>
                <c:pt idx="23">
                  <c:v>0.154453627140976</c:v>
                </c:pt>
                <c:pt idx="24">
                  <c:v>0.30899046080369</c:v>
                </c:pt>
                <c:pt idx="25">
                  <c:v>0.591702961133071</c:v>
                </c:pt>
                <c:pt idx="26">
                  <c:v>1.07354579479578</c:v>
                </c:pt>
                <c:pt idx="27">
                  <c:v>1.8071626284585</c:v>
                </c:pt>
                <c:pt idx="28">
                  <c:v>2.81010112878788</c:v>
                </c:pt>
                <c:pt idx="29">
                  <c:v>4.02361429578393</c:v>
                </c:pt>
                <c:pt idx="30">
                  <c:v>5.32715546277997</c:v>
                </c:pt>
                <c:pt idx="31">
                  <c:v>6.59331196310936</c:v>
                </c:pt>
                <c:pt idx="32">
                  <c:v>7.7221371301054</c:v>
                </c:pt>
                <c:pt idx="33">
                  <c:v>8.68921663043479</c:v>
                </c:pt>
                <c:pt idx="34">
                  <c:v>9.4831064640975</c:v>
                </c:pt>
                <c:pt idx="35">
                  <c:v>10.1266949644269</c:v>
                </c:pt>
                <c:pt idx="36">
                  <c:v>10.6390561314229</c:v>
                </c:pt>
                <c:pt idx="37">
                  <c:v>11.0575739650856</c:v>
                </c:pt>
                <c:pt idx="38">
                  <c:v>11.404374465415</c:v>
                </c:pt>
                <c:pt idx="39">
                  <c:v>11.5634887990777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0.0530418568840578</c:v>
                </c:pt>
                <c:pt idx="1">
                  <c:v>0.0336665253623187</c:v>
                </c:pt>
                <c:pt idx="2">
                  <c:v>0.0104763605072464</c:v>
                </c:pt>
                <c:pt idx="3">
                  <c:v>-0.00355847101449269</c:v>
                </c:pt>
                <c:pt idx="4">
                  <c:v>-0.00385996920289866</c:v>
                </c:pt>
                <c:pt idx="5">
                  <c:v>-0.0049244673913047</c:v>
                </c:pt>
                <c:pt idx="6">
                  <c:v>-0.00751496557971043</c:v>
                </c:pt>
                <c:pt idx="7">
                  <c:v>-0.0116314637681167</c:v>
                </c:pt>
                <c:pt idx="8">
                  <c:v>-0.0119329619565218</c:v>
                </c:pt>
                <c:pt idx="9">
                  <c:v>-0.0152861268115938</c:v>
                </c:pt>
                <c:pt idx="10">
                  <c:v>-0.017876625</c:v>
                </c:pt>
                <c:pt idx="11">
                  <c:v>-0.0189411231884056</c:v>
                </c:pt>
                <c:pt idx="12">
                  <c:v>-0.0169539547101447</c:v>
                </c:pt>
                <c:pt idx="13">
                  <c:v>-0.0172554528985507</c:v>
                </c:pt>
                <c:pt idx="14">
                  <c:v>-0.0152682844202894</c:v>
                </c:pt>
                <c:pt idx="15">
                  <c:v>-0.0178584492753622</c:v>
                </c:pt>
                <c:pt idx="16">
                  <c:v>-0.0189229474637678</c:v>
                </c:pt>
                <c:pt idx="17">
                  <c:v>-0.0192244456521737</c:v>
                </c:pt>
                <c:pt idx="18">
                  <c:v>-0.0126596105072463</c:v>
                </c:pt>
                <c:pt idx="19">
                  <c:v>-0.00151677536231887</c:v>
                </c:pt>
                <c:pt idx="20">
                  <c:v>0.0119147264492749</c:v>
                </c:pt>
                <c:pt idx="21">
                  <c:v>0.0337388949275361</c:v>
                </c:pt>
                <c:pt idx="22">
                  <c:v>0.0723477300724644</c:v>
                </c:pt>
                <c:pt idx="23">
                  <c:v>0.146815565217392</c:v>
                </c:pt>
                <c:pt idx="24">
                  <c:v>0.289948733695653</c:v>
                </c:pt>
                <c:pt idx="25">
                  <c:v>0.555154235507246</c:v>
                </c:pt>
                <c:pt idx="26">
                  <c:v>0.995075403985507</c:v>
                </c:pt>
                <c:pt idx="27">
                  <c:v>1.67303723913044</c:v>
                </c:pt>
                <c:pt idx="28">
                  <c:v>2.58904007427536</c:v>
                </c:pt>
                <c:pt idx="29">
                  <c:v>3.70569890942029</c:v>
                </c:pt>
                <c:pt idx="30">
                  <c:v>4.90017874456522</c:v>
                </c:pt>
                <c:pt idx="31">
                  <c:v>6.05727391304348</c:v>
                </c:pt>
                <c:pt idx="32">
                  <c:v>7.0816157481884</c:v>
                </c:pt>
                <c:pt idx="33">
                  <c:v>7.94268625</c:v>
                </c:pt>
                <c:pt idx="34">
                  <c:v>8.65040341847826</c:v>
                </c:pt>
                <c:pt idx="35">
                  <c:v>9.22231492028985</c:v>
                </c:pt>
                <c:pt idx="36">
                  <c:v>9.69046508876811</c:v>
                </c:pt>
                <c:pt idx="37">
                  <c:v>10.0746905905797</c:v>
                </c:pt>
                <c:pt idx="38">
                  <c:v>10.409324759058</c:v>
                </c:pt>
                <c:pt idx="39">
                  <c:v>10.5619949275362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0.0401045561594189</c:v>
                </c:pt>
                <c:pt idx="1">
                  <c:v>0.0274511399868236</c:v>
                </c:pt>
                <c:pt idx="2">
                  <c:v>0.0147975571475611</c:v>
                </c:pt>
                <c:pt idx="3">
                  <c:v>0.00366997430829885</c:v>
                </c:pt>
                <c:pt idx="4">
                  <c:v>-0.00135394186429671</c:v>
                </c:pt>
                <c:pt idx="5">
                  <c:v>-0.00408885803689207</c:v>
                </c:pt>
                <c:pt idx="6">
                  <c:v>-0.0045351075428206</c:v>
                </c:pt>
                <c:pt idx="7">
                  <c:v>-0.00879635704874904</c:v>
                </c:pt>
                <c:pt idx="8">
                  <c:v>-0.0138206065546784</c:v>
                </c:pt>
                <c:pt idx="9">
                  <c:v>-0.0135041893939407</c:v>
                </c:pt>
                <c:pt idx="10">
                  <c:v>-0.0147134388998693</c:v>
                </c:pt>
                <c:pt idx="11">
                  <c:v>-0.0143966884057978</c:v>
                </c:pt>
                <c:pt idx="12">
                  <c:v>-0.0186576045783928</c:v>
                </c:pt>
                <c:pt idx="13">
                  <c:v>-0.016815187417655</c:v>
                </c:pt>
                <c:pt idx="14">
                  <c:v>-0.0187874369235841</c:v>
                </c:pt>
                <c:pt idx="15">
                  <c:v>-0.0169450197628462</c:v>
                </c:pt>
                <c:pt idx="16">
                  <c:v>-0.0189169359354415</c:v>
                </c:pt>
                <c:pt idx="17">
                  <c:v>-0.0163115187747032</c:v>
                </c:pt>
                <c:pt idx="18">
                  <c:v>-0.0137057682806319</c:v>
                </c:pt>
                <c:pt idx="19">
                  <c:v>-0.00499668445322765</c:v>
                </c:pt>
                <c:pt idx="20">
                  <c:v>0.00905306604084366</c:v>
                </c:pt>
                <c:pt idx="21">
                  <c:v>0.0314951498682485</c:v>
                </c:pt>
                <c:pt idx="22">
                  <c:v>0.0737739003623203</c:v>
                </c:pt>
                <c:pt idx="23">
                  <c:v>0.153437650856391</c:v>
                </c:pt>
                <c:pt idx="24">
                  <c:v>0.299478068017129</c:v>
                </c:pt>
                <c:pt idx="25">
                  <c:v>0.5653018185112</c:v>
                </c:pt>
                <c:pt idx="26">
                  <c:v>1.0088929023386</c:v>
                </c:pt>
                <c:pt idx="27">
                  <c:v>1.68442131949934</c:v>
                </c:pt>
                <c:pt idx="28">
                  <c:v>2.59417573666008</c:v>
                </c:pt>
                <c:pt idx="29">
                  <c:v>3.68856448715415</c:v>
                </c:pt>
                <c:pt idx="30">
                  <c:v>4.85543323764822</c:v>
                </c:pt>
                <c:pt idx="31">
                  <c:v>5.98796932147563</c:v>
                </c:pt>
                <c:pt idx="32">
                  <c:v>6.99538140530303</c:v>
                </c:pt>
                <c:pt idx="33">
                  <c:v>7.86012148913044</c:v>
                </c:pt>
                <c:pt idx="34">
                  <c:v>8.56998257295784</c:v>
                </c:pt>
                <c:pt idx="35">
                  <c:v>9.15319365678524</c:v>
                </c:pt>
                <c:pt idx="36">
                  <c:v>9.62425140727932</c:v>
                </c:pt>
                <c:pt idx="37">
                  <c:v>10.0090954911067</c:v>
                </c:pt>
                <c:pt idx="38">
                  <c:v>10.3374812416008</c:v>
                </c:pt>
                <c:pt idx="39">
                  <c:v>10.4861918254282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0.0511178876811575</c:v>
                </c:pt>
                <c:pt idx="1">
                  <c:v>0.0338444169960459</c:v>
                </c:pt>
                <c:pt idx="2">
                  <c:v>0.0112302796442667</c:v>
                </c:pt>
                <c:pt idx="3">
                  <c:v>-0.00222852437417798</c:v>
                </c:pt>
                <c:pt idx="4">
                  <c:v>-0.00576899505929029</c:v>
                </c:pt>
                <c:pt idx="5">
                  <c:v>-0.00778346574440203</c:v>
                </c:pt>
                <c:pt idx="6">
                  <c:v>-0.0128496030961807</c:v>
                </c:pt>
                <c:pt idx="7">
                  <c:v>-0.0118120737812926</c:v>
                </c:pt>
                <c:pt idx="8">
                  <c:v>-0.0107748777997378</c:v>
                </c:pt>
                <c:pt idx="9">
                  <c:v>-0.0120263484848495</c:v>
                </c:pt>
                <c:pt idx="10">
                  <c:v>-0.0155668191699614</c:v>
                </c:pt>
                <c:pt idx="11">
                  <c:v>-0.0168182898550731</c:v>
                </c:pt>
                <c:pt idx="12">
                  <c:v>-0.0173067605401851</c:v>
                </c:pt>
                <c:pt idx="13">
                  <c:v>-0.0177952312252967</c:v>
                </c:pt>
                <c:pt idx="14">
                  <c:v>-0.0159947019104085</c:v>
                </c:pt>
                <c:pt idx="15">
                  <c:v>-0.0149571725955204</c:v>
                </c:pt>
                <c:pt idx="16">
                  <c:v>-0.0131569766139661</c:v>
                </c:pt>
                <c:pt idx="17">
                  <c:v>-0.0128827806324106</c:v>
                </c:pt>
                <c:pt idx="18">
                  <c:v>-0.00955658465085607</c:v>
                </c:pt>
                <c:pt idx="19">
                  <c:v>-0.00470438866930101</c:v>
                </c:pt>
                <c:pt idx="20">
                  <c:v>0.00625147397892034</c:v>
                </c:pt>
                <c:pt idx="21">
                  <c:v>0.0294143366271418</c:v>
                </c:pt>
                <c:pt idx="22">
                  <c:v>0.0701251992753629</c:v>
                </c:pt>
                <c:pt idx="23">
                  <c:v>0.149746395256918</c:v>
                </c:pt>
                <c:pt idx="24">
                  <c:v>0.300322257905139</c:v>
                </c:pt>
                <c:pt idx="25">
                  <c:v>0.570681453886695</c:v>
                </c:pt>
                <c:pt idx="26">
                  <c:v>1.02948964986825</c:v>
                </c:pt>
                <c:pt idx="27">
                  <c:v>1.72252351251647</c:v>
                </c:pt>
                <c:pt idx="28">
                  <c:v>2.66427970849802</c:v>
                </c:pt>
                <c:pt idx="29">
                  <c:v>3.79677357114625</c:v>
                </c:pt>
                <c:pt idx="30">
                  <c:v>5.00556243379447</c:v>
                </c:pt>
                <c:pt idx="31">
                  <c:v>6.16933696310936</c:v>
                </c:pt>
                <c:pt idx="32">
                  <c:v>7.19959515909091</c:v>
                </c:pt>
                <c:pt idx="33">
                  <c:v>8.0765006884058</c:v>
                </c:pt>
                <c:pt idx="34">
                  <c:v>8.80691955105402</c:v>
                </c:pt>
                <c:pt idx="35">
                  <c:v>9.41374008036891</c:v>
                </c:pt>
                <c:pt idx="36">
                  <c:v>9.9244286096838</c:v>
                </c:pt>
                <c:pt idx="37">
                  <c:v>10.3641628056654</c:v>
                </c:pt>
                <c:pt idx="38">
                  <c:v>10.7497276683136</c:v>
                </c:pt>
                <c:pt idx="39">
                  <c:v>10.9304400309618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Data'!AT2:AT41</c:f>
              <c:numCache>
                <c:ptCount val="40"/>
                <c:pt idx="0">
                  <c:v>0.0254643770161302</c:v>
                </c:pt>
                <c:pt idx="1">
                  <c:v>0.0171274916666682</c:v>
                </c:pt>
                <c:pt idx="2">
                  <c:v>0.00917193965053897</c:v>
                </c:pt>
                <c:pt idx="3">
                  <c:v>0.0042680543010758</c:v>
                </c:pt>
                <c:pt idx="4">
                  <c:v>0.00394216895161303</c:v>
                </c:pt>
                <c:pt idx="5">
                  <c:v>0.00285328360215109</c:v>
                </c:pt>
                <c:pt idx="6">
                  <c:v>0.0017643982526887</c:v>
                </c:pt>
                <c:pt idx="7">
                  <c:v>-0.00466515376344034</c:v>
                </c:pt>
                <c:pt idx="8">
                  <c:v>-0.00651703911290236</c:v>
                </c:pt>
                <c:pt idx="9">
                  <c:v>-0.00913192446236533</c:v>
                </c:pt>
                <c:pt idx="10">
                  <c:v>-0.00640614314516119</c:v>
                </c:pt>
                <c:pt idx="11">
                  <c:v>-0.014361361827957</c:v>
                </c:pt>
                <c:pt idx="12">
                  <c:v>-0.0123982471774191</c:v>
                </c:pt>
                <c:pt idx="13">
                  <c:v>-0.0134871325268811</c:v>
                </c:pt>
                <c:pt idx="14">
                  <c:v>-0.00465768454300974</c:v>
                </c:pt>
                <c:pt idx="15">
                  <c:v>-0.00498356989247251</c:v>
                </c:pt>
                <c:pt idx="16">
                  <c:v>-0.00225778857526837</c:v>
                </c:pt>
                <c:pt idx="17">
                  <c:v>-0.0048726739247309</c:v>
                </c:pt>
                <c:pt idx="18">
                  <c:v>-0.00596155927419328</c:v>
                </c:pt>
                <c:pt idx="19">
                  <c:v>-0.00857644462365537</c:v>
                </c:pt>
                <c:pt idx="20">
                  <c:v>-0.00890232997311768</c:v>
                </c:pt>
                <c:pt idx="21">
                  <c:v>-0.00770254865591369</c:v>
                </c:pt>
                <c:pt idx="22">
                  <c:v>-0.0057394340053758</c:v>
                </c:pt>
                <c:pt idx="23">
                  <c:v>-0.00148765268817153</c:v>
                </c:pt>
                <c:pt idx="24">
                  <c:v>0.00123812862903261</c:v>
                </c:pt>
                <c:pt idx="25">
                  <c:v>0.00396390994623674</c:v>
                </c:pt>
                <c:pt idx="26">
                  <c:v>0.00211202459677429</c:v>
                </c:pt>
                <c:pt idx="27">
                  <c:v>0.00331213924731166</c:v>
                </c:pt>
                <c:pt idx="28">
                  <c:v>0.0060379205645158</c:v>
                </c:pt>
                <c:pt idx="29">
                  <c:v>0.014104368548387</c:v>
                </c:pt>
                <c:pt idx="30">
                  <c:v>0.0267484831989244</c:v>
                </c:pt>
                <c:pt idx="31">
                  <c:v>0.0500739311827951</c:v>
                </c:pt>
                <c:pt idx="32">
                  <c:v>0.0993400458333324</c:v>
                </c:pt>
                <c:pt idx="33">
                  <c:v>0.19362016048387</c:v>
                </c:pt>
                <c:pt idx="34">
                  <c:v>0.359617608467741</c:v>
                </c:pt>
                <c:pt idx="35">
                  <c:v>0.591228723118279</c:v>
                </c:pt>
                <c:pt idx="36">
                  <c:v>0.88311317110215</c:v>
                </c:pt>
                <c:pt idx="37">
                  <c:v>1.21543395241935</c:v>
                </c:pt>
                <c:pt idx="38">
                  <c:v>1.58056140040322</c:v>
                </c:pt>
                <c:pt idx="39">
                  <c:v>1.7660138483871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Data'!AV2:AV41</c:f>
              <c:numCache>
                <c:ptCount val="40"/>
                <c:pt idx="0">
                  <c:v>0.0194314322580609</c:v>
                </c:pt>
                <c:pt idx="1">
                  <c:v>0.0130787242862405</c:v>
                </c:pt>
                <c:pt idx="2">
                  <c:v>0.00787018298108721</c:v>
                </c:pt>
                <c:pt idx="3">
                  <c:v>0.00723964167593305</c:v>
                </c:pt>
                <c:pt idx="4">
                  <c:v>0.00432010037077957</c:v>
                </c:pt>
                <c:pt idx="5">
                  <c:v>-0.000125107601041119</c:v>
                </c:pt>
                <c:pt idx="6">
                  <c:v>-0.00228164890619498</c:v>
                </c:pt>
                <c:pt idx="7">
                  <c:v>0.000139476455317755</c:v>
                </c:pt>
                <c:pt idx="8">
                  <c:v>0.000271601816831168</c:v>
                </c:pt>
                <c:pt idx="9">
                  <c:v>-0.00112193948832262</c:v>
                </c:pt>
                <c:pt idx="10">
                  <c:v>-0.00404148079347655</c:v>
                </c:pt>
                <c:pt idx="11">
                  <c:v>-0.00543502209862945</c:v>
                </c:pt>
                <c:pt idx="12">
                  <c:v>-0.00682856340378324</c:v>
                </c:pt>
                <c:pt idx="13">
                  <c:v>-0.0120367713756035</c:v>
                </c:pt>
                <c:pt idx="14">
                  <c:v>-0.0141933126807574</c:v>
                </c:pt>
                <c:pt idx="15">
                  <c:v>-0.0148241873192445</c:v>
                </c:pt>
                <c:pt idx="16">
                  <c:v>-0.0116400619577313</c:v>
                </c:pt>
                <c:pt idx="17">
                  <c:v>-0.0107446032628853</c:v>
                </c:pt>
                <c:pt idx="18">
                  <c:v>-0.0121381445680386</c:v>
                </c:pt>
                <c:pt idx="19">
                  <c:v>-0.00971701920652546</c:v>
                </c:pt>
                <c:pt idx="20">
                  <c:v>-0.0050072271783459</c:v>
                </c:pt>
                <c:pt idx="21">
                  <c:v>-0.000297101816833401</c:v>
                </c:pt>
                <c:pt idx="22">
                  <c:v>-0.000927643121986677</c:v>
                </c:pt>
                <c:pt idx="23">
                  <c:v>0.000730482239525543</c:v>
                </c:pt>
                <c:pt idx="24">
                  <c:v>0.00162560760103814</c:v>
                </c:pt>
                <c:pt idx="25">
                  <c:v>0.00709839962921777</c:v>
                </c:pt>
                <c:pt idx="26">
                  <c:v>0.00799385832406374</c:v>
                </c:pt>
                <c:pt idx="27">
                  <c:v>0.0104149836855769</c:v>
                </c:pt>
                <c:pt idx="28">
                  <c:v>0.0135991090470897</c:v>
                </c:pt>
                <c:pt idx="29">
                  <c:v>0.0175462344086026</c:v>
                </c:pt>
                <c:pt idx="30">
                  <c:v>0.0275970264367822</c:v>
                </c:pt>
                <c:pt idx="31">
                  <c:v>0.0521438184649621</c:v>
                </c:pt>
                <c:pt idx="32">
                  <c:v>0.103393610493142</c:v>
                </c:pt>
                <c:pt idx="33">
                  <c:v>0.194317069187989</c:v>
                </c:pt>
                <c:pt idx="34">
                  <c:v>0.327965861216168</c:v>
                </c:pt>
                <c:pt idx="35">
                  <c:v>0.498999319911014</c:v>
                </c:pt>
                <c:pt idx="36">
                  <c:v>0.689106445272527</c:v>
                </c:pt>
                <c:pt idx="37">
                  <c:v>0.874635903967373</c:v>
                </c:pt>
                <c:pt idx="38">
                  <c:v>1.05024702932889</c:v>
                </c:pt>
                <c:pt idx="39">
                  <c:v>1.13010782135707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0.0734420980391732</c:v>
                </c:pt>
                <c:pt idx="1">
                  <c:v>0.0557644542483278</c:v>
                </c:pt>
                <c:pt idx="2">
                  <c:v>0.0292838104574802</c:v>
                </c:pt>
                <c:pt idx="3">
                  <c:v>0.0240341666666346</c:v>
                </c:pt>
                <c:pt idx="4">
                  <c:v>0.0203381895424553</c:v>
                </c:pt>
                <c:pt idx="5">
                  <c:v>0.0114635457516084</c:v>
                </c:pt>
                <c:pt idx="6">
                  <c:v>0.00621390196076277</c:v>
                </c:pt>
                <c:pt idx="7">
                  <c:v>0.00251792483658164</c:v>
                </c:pt>
                <c:pt idx="8">
                  <c:v>-0.000142385620929275</c:v>
                </c:pt>
                <c:pt idx="9">
                  <c:v>-0.00332036274510905</c:v>
                </c:pt>
                <c:pt idx="10">
                  <c:v>-0.00701633986929195</c:v>
                </c:pt>
                <c:pt idx="11">
                  <c:v>-0.00967631699347038</c:v>
                </c:pt>
                <c:pt idx="12">
                  <c:v>-0.0128542941176519</c:v>
                </c:pt>
                <c:pt idx="13">
                  <c:v>-0.0144789379084997</c:v>
                </c:pt>
                <c:pt idx="14">
                  <c:v>-0.0140322483660125</c:v>
                </c:pt>
                <c:pt idx="15">
                  <c:v>-0.0141035588235265</c:v>
                </c:pt>
                <c:pt idx="16">
                  <c:v>-0.0126212026143726</c:v>
                </c:pt>
                <c:pt idx="17">
                  <c:v>-0.00906751307188536</c:v>
                </c:pt>
                <c:pt idx="18">
                  <c:v>0.000700509803932547</c:v>
                </c:pt>
                <c:pt idx="19">
                  <c:v>0.0135755326797522</c:v>
                </c:pt>
                <c:pt idx="20">
                  <c:v>0.0425035555555731</c:v>
                </c:pt>
                <c:pt idx="21">
                  <c:v>0.0983592450980595</c:v>
                </c:pt>
                <c:pt idx="22">
                  <c:v>0.205998934640546</c:v>
                </c:pt>
                <c:pt idx="23">
                  <c:v>0.393385957516363</c:v>
                </c:pt>
                <c:pt idx="24">
                  <c:v>0.701429980392184</c:v>
                </c:pt>
                <c:pt idx="25">
                  <c:v>1.17570066993467</c:v>
                </c:pt>
                <c:pt idx="26">
                  <c:v>1.83794735947716</c:v>
                </c:pt>
                <c:pt idx="27">
                  <c:v>2.68299171568631</c:v>
                </c:pt>
                <c:pt idx="28">
                  <c:v>3.6476574052288</c:v>
                </c:pt>
                <c:pt idx="29">
                  <c:v>4.67239242810462</c:v>
                </c:pt>
                <c:pt idx="30">
                  <c:v>5.69039545098044</c:v>
                </c:pt>
                <c:pt idx="31">
                  <c:v>6.67422080718959</c:v>
                </c:pt>
                <c:pt idx="32">
                  <c:v>7.59538783006541</c:v>
                </c:pt>
                <c:pt idx="33">
                  <c:v>8.44094985294124</c:v>
                </c:pt>
                <c:pt idx="34">
                  <c:v>9.20728254248372</c:v>
                </c:pt>
                <c:pt idx="35">
                  <c:v>9.92597389869287</c:v>
                </c:pt>
                <c:pt idx="36">
                  <c:v>10.6141125882354</c:v>
                </c:pt>
                <c:pt idx="37">
                  <c:v>11.2846446111112</c:v>
                </c:pt>
                <c:pt idx="38">
                  <c:v>11.929284633987</c:v>
                </c:pt>
                <c:pt idx="39">
                  <c:v>12.2440604901961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0.149401522549004</c:v>
                </c:pt>
                <c:pt idx="1">
                  <c:v>0.108930728921553</c:v>
                </c:pt>
                <c:pt idx="2">
                  <c:v>0.0591387686274381</c:v>
                </c:pt>
                <c:pt idx="3">
                  <c:v>0.027471474999988</c:v>
                </c:pt>
                <c:pt idx="4">
                  <c:v>0.0191068480392058</c:v>
                </c:pt>
                <c:pt idx="5">
                  <c:v>0.00867088774508851</c:v>
                </c:pt>
                <c:pt idx="6">
                  <c:v>0.00393092745097334</c:v>
                </c:pt>
                <c:pt idx="7">
                  <c:v>0.00178030049018929</c:v>
                </c:pt>
                <c:pt idx="8">
                  <c:v>-0.000370326470592985</c:v>
                </c:pt>
                <c:pt idx="9">
                  <c:v>-0.00303862009804412</c:v>
                </c:pt>
                <c:pt idx="10">
                  <c:v>-0.00674258039216014</c:v>
                </c:pt>
                <c:pt idx="11">
                  <c:v>-0.0104465406862779</c:v>
                </c:pt>
                <c:pt idx="12">
                  <c:v>-0.0131148343137273</c:v>
                </c:pt>
                <c:pt idx="13">
                  <c:v>-0.013194127941178</c:v>
                </c:pt>
                <c:pt idx="14">
                  <c:v>-0.0117197549019608</c:v>
                </c:pt>
                <c:pt idx="15">
                  <c:v>-0.0117990485294115</c:v>
                </c:pt>
                <c:pt idx="16">
                  <c:v>-0.00980700882352714</c:v>
                </c:pt>
                <c:pt idx="17">
                  <c:v>-0.00367230245097794</c:v>
                </c:pt>
                <c:pt idx="18">
                  <c:v>0.0117837372549054</c:v>
                </c:pt>
                <c:pt idx="19">
                  <c:v>0.0386324436274581</c:v>
                </c:pt>
                <c:pt idx="20">
                  <c:v>0.102247483333342</c:v>
                </c:pt>
                <c:pt idx="21">
                  <c:v>0.224896189705893</c:v>
                </c:pt>
                <c:pt idx="22">
                  <c:v>0.455255896078441</c:v>
                </c:pt>
                <c:pt idx="23">
                  <c:v>0.840967935784326</c:v>
                </c:pt>
                <c:pt idx="24">
                  <c:v>1.43174464215687</c:v>
                </c:pt>
                <c:pt idx="25">
                  <c:v>2.24053201519609</c:v>
                </c:pt>
                <c:pt idx="26">
                  <c:v>3.22797438823531</c:v>
                </c:pt>
                <c:pt idx="27">
                  <c:v>4.33089509460786</c:v>
                </c:pt>
                <c:pt idx="28">
                  <c:v>5.46695746764707</c:v>
                </c:pt>
                <c:pt idx="29">
                  <c:v>6.58593117401963</c:v>
                </c:pt>
                <c:pt idx="30">
                  <c:v>7.64431754705884</c:v>
                </c:pt>
                <c:pt idx="31">
                  <c:v>8.63072425343139</c:v>
                </c:pt>
                <c:pt idx="32">
                  <c:v>9.53531195980394</c:v>
                </c:pt>
                <c:pt idx="33">
                  <c:v>10.3477243328432</c:v>
                </c:pt>
                <c:pt idx="34">
                  <c:v>11.063818372549</c:v>
                </c:pt>
                <c:pt idx="35">
                  <c:v>11.7094860789216</c:v>
                </c:pt>
                <c:pt idx="36">
                  <c:v>12.3033697852941</c:v>
                </c:pt>
                <c:pt idx="37">
                  <c:v>12.8620401583334</c:v>
                </c:pt>
                <c:pt idx="38">
                  <c:v>13.3829081980392</c:v>
                </c:pt>
                <c:pt idx="39">
                  <c:v>13.6332045710785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0.151376872549015</c:v>
                </c:pt>
                <c:pt idx="1">
                  <c:v>0.11290579575163</c:v>
                </c:pt>
                <c:pt idx="2">
                  <c:v>0.0630422189542443</c:v>
                </c:pt>
                <c:pt idx="3">
                  <c:v>0.030267308823527</c:v>
                </c:pt>
                <c:pt idx="4">
                  <c:v>0.021312732026141</c:v>
                </c:pt>
                <c:pt idx="5">
                  <c:v>0.0123581552287568</c:v>
                </c:pt>
                <c:pt idx="6">
                  <c:v>0.00651091176470509</c:v>
                </c:pt>
                <c:pt idx="7">
                  <c:v>0.00221733496731957</c:v>
                </c:pt>
                <c:pt idx="8">
                  <c:v>-0.00362990849673217</c:v>
                </c:pt>
                <c:pt idx="9">
                  <c:v>-0.00792381862745017</c:v>
                </c:pt>
                <c:pt idx="10">
                  <c:v>-0.0106640620915019</c:v>
                </c:pt>
                <c:pt idx="11">
                  <c:v>-0.0118506388888893</c:v>
                </c:pt>
                <c:pt idx="12">
                  <c:v>-0.0130372156862748</c:v>
                </c:pt>
                <c:pt idx="13">
                  <c:v>-0.0111167924836604</c:v>
                </c:pt>
                <c:pt idx="14">
                  <c:v>-0.00816070261437929</c:v>
                </c:pt>
                <c:pt idx="15">
                  <c:v>-0.00727627941176401</c:v>
                </c:pt>
                <c:pt idx="16">
                  <c:v>-0.00794518954248247</c:v>
                </c:pt>
                <c:pt idx="17">
                  <c:v>-0.00602509967320053</c:v>
                </c:pt>
                <c:pt idx="18">
                  <c:v>0.00210932352941384</c:v>
                </c:pt>
                <c:pt idx="19">
                  <c:v>0.0107614133986935</c:v>
                </c:pt>
                <c:pt idx="20">
                  <c:v>0.0323598366013069</c:v>
                </c:pt>
                <c:pt idx="21">
                  <c:v>0.0715649264705878</c:v>
                </c:pt>
                <c:pt idx="22">
                  <c:v>0.15167901633987</c:v>
                </c:pt>
                <c:pt idx="23">
                  <c:v>0.289273439542484</c:v>
                </c:pt>
                <c:pt idx="24">
                  <c:v>0.524221862745099</c:v>
                </c:pt>
                <c:pt idx="25">
                  <c:v>0.896915952614382</c:v>
                </c:pt>
                <c:pt idx="26">
                  <c:v>1.44464004248366</c:v>
                </c:pt>
                <c:pt idx="27">
                  <c:v>2.17567946568628</c:v>
                </c:pt>
                <c:pt idx="28">
                  <c:v>3.05119655555556</c:v>
                </c:pt>
                <c:pt idx="29">
                  <c:v>4.01267497875818</c:v>
                </c:pt>
                <c:pt idx="30">
                  <c:v>4.99383140196079</c:v>
                </c:pt>
                <c:pt idx="31">
                  <c:v>5.95323849183007</c:v>
                </c:pt>
                <c:pt idx="32">
                  <c:v>6.85879024836602</c:v>
                </c:pt>
                <c:pt idx="33">
                  <c:v>7.69236200490197</c:v>
                </c:pt>
                <c:pt idx="34">
                  <c:v>8.44825776143792</c:v>
                </c:pt>
                <c:pt idx="35">
                  <c:v>9.15340518464053</c:v>
                </c:pt>
                <c:pt idx="36">
                  <c:v>9.82748227450981</c:v>
                </c:pt>
                <c:pt idx="37">
                  <c:v>10.4860243643791</c:v>
                </c:pt>
                <c:pt idx="38">
                  <c:v>11.1274774542484</c:v>
                </c:pt>
                <c:pt idx="39">
                  <c:v>11.442691377451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0.204614033823537</c:v>
                </c:pt>
                <c:pt idx="1">
                  <c:v>0.165283447549028</c:v>
                </c:pt>
                <c:pt idx="2">
                  <c:v>0.100060861274516</c:v>
                </c:pt>
                <c:pt idx="3">
                  <c:v>0.0514089416666721</c:v>
                </c:pt>
                <c:pt idx="4">
                  <c:v>0.0260596887254962</c:v>
                </c:pt>
                <c:pt idx="5">
                  <c:v>0.0105494357843163</c:v>
                </c:pt>
                <c:pt idx="6">
                  <c:v>0.00228918284314084</c:v>
                </c:pt>
                <c:pt idx="7">
                  <c:v>-0.00182840343136803</c:v>
                </c:pt>
                <c:pt idx="8">
                  <c:v>-0.0028389897058787</c:v>
                </c:pt>
                <c:pt idx="9">
                  <c:v>-0.00488524264705603</c:v>
                </c:pt>
                <c:pt idx="10">
                  <c:v>-0.00796716225490002</c:v>
                </c:pt>
                <c:pt idx="11">
                  <c:v>-0.0110490818627422</c:v>
                </c:pt>
                <c:pt idx="12">
                  <c:v>-0.0130953348039196</c:v>
                </c:pt>
                <c:pt idx="13">
                  <c:v>-0.0141059210784302</c:v>
                </c:pt>
                <c:pt idx="14">
                  <c:v>-0.0130451740196076</c:v>
                </c:pt>
                <c:pt idx="15">
                  <c:v>-0.0125020936274503</c:v>
                </c:pt>
                <c:pt idx="16">
                  <c:v>-0.00833401323529515</c:v>
                </c:pt>
                <c:pt idx="17">
                  <c:v>-0.00157693284313964</c:v>
                </c:pt>
                <c:pt idx="18">
                  <c:v>0.0134654808823473</c:v>
                </c:pt>
                <c:pt idx="19">
                  <c:v>0.0388645612745027</c:v>
                </c:pt>
                <c:pt idx="20">
                  <c:v>0.0963699749999947</c:v>
                </c:pt>
                <c:pt idx="21">
                  <c:v>0.208766388725483</c:v>
                </c:pt>
                <c:pt idx="22">
                  <c:v>0.419034802450973</c:v>
                </c:pt>
                <c:pt idx="23">
                  <c:v>0.778958882843128</c:v>
                </c:pt>
                <c:pt idx="24">
                  <c:v>1.34135862990195</c:v>
                </c:pt>
                <c:pt idx="25">
                  <c:v>2.12746537696078</c:v>
                </c:pt>
                <c:pt idx="26">
                  <c:v>3.10776245735293</c:v>
                </c:pt>
                <c:pt idx="27">
                  <c:v>4.21544820441175</c:v>
                </c:pt>
                <c:pt idx="28">
                  <c:v>5.36404328480391</c:v>
                </c:pt>
                <c:pt idx="29">
                  <c:v>6.49244236519607</c:v>
                </c:pt>
                <c:pt idx="30">
                  <c:v>7.55766511225489</c:v>
                </c:pt>
                <c:pt idx="31">
                  <c:v>8.54417585931371</c:v>
                </c:pt>
                <c:pt idx="32">
                  <c:v>9.4447252730392</c:v>
                </c:pt>
                <c:pt idx="33">
                  <c:v>10.249474020098</c:v>
                </c:pt>
                <c:pt idx="34">
                  <c:v>10.9615297671568</c:v>
                </c:pt>
                <c:pt idx="35">
                  <c:v>11.6088555142157</c:v>
                </c:pt>
                <c:pt idx="36">
                  <c:v>12.2183789279412</c:v>
                </c:pt>
                <c:pt idx="37">
                  <c:v>12.803045675</c:v>
                </c:pt>
                <c:pt idx="38">
                  <c:v>13.3597490887255</c:v>
                </c:pt>
                <c:pt idx="39">
                  <c:v>13.6287921691176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7.554688" bestFit="1" customWidth="1"/>
    <col min="2" max="2" width="143.33203" bestFit="1" customWidth="1"/>
    <col min="3" max="3" width="8.21875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34</v>
      </c>
      <c r="B23" t="s">
        <v>35</v>
      </c>
      <c r="C23" t="s">
        <v>10</v>
      </c>
      <c r="D23" t="s">
        <v>25</v>
      </c>
    </row>
    <row r="24">
      <c r="A24" t="s">
        <v>36</v>
      </c>
      <c r="B24" t="s">
        <v>37</v>
      </c>
      <c r="C24" t="s">
        <v>10</v>
      </c>
      <c r="D24" t="s">
        <v>25</v>
      </c>
    </row>
    <row r="25">
      <c r="A25" t="s">
        <v>36</v>
      </c>
      <c r="B25" t="s">
        <v>38</v>
      </c>
      <c r="C25" t="s">
        <v>10</v>
      </c>
      <c r="D25" t="s">
        <v>25</v>
      </c>
    </row>
    <row r="26">
      <c r="A26" t="s">
        <v>36</v>
      </c>
      <c r="B26" t="s">
        <v>39</v>
      </c>
      <c r="C26" t="s">
        <v>10</v>
      </c>
      <c r="D26" t="s">
        <v>25</v>
      </c>
    </row>
    <row r="27">
      <c r="A27" t="s">
        <v>36</v>
      </c>
      <c r="B27" t="s">
        <v>40</v>
      </c>
      <c r="C27" t="s">
        <v>10</v>
      </c>
      <c r="D27" t="s">
        <v>25</v>
      </c>
    </row>
    <row r="28">
      <c r="A28" t="s">
        <v>41</v>
      </c>
      <c r="B28" t="s">
        <v>42</v>
      </c>
      <c r="C28" t="s">
        <v>43</v>
      </c>
      <c r="D28" t="s">
        <v>25</v>
      </c>
    </row>
    <row r="29">
      <c r="A29" t="s">
        <v>41</v>
      </c>
      <c r="B29" t="s">
        <v>44</v>
      </c>
      <c r="C29" t="s">
        <v>43</v>
      </c>
      <c r="D29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45</v>
      </c>
      <c r="B1" t="s">
        <v>46</v>
      </c>
    </row>
    <row r="2">
      <c r="A2" t="s">
        <v>47</v>
      </c>
      <c r="B2" t="s">
        <v>48</v>
      </c>
    </row>
    <row r="4">
      <c r="A4" t="s">
        <v>49</v>
      </c>
      <c r="B4" t="s">
        <v>50</v>
      </c>
    </row>
    <row r="5">
      <c r="B5" t="s">
        <v>51</v>
      </c>
    </row>
    <row r="6">
      <c r="B6" t="s">
        <v>52</v>
      </c>
    </row>
    <row r="7">
      <c r="B7" t="s">
        <v>53</v>
      </c>
    </row>
    <row r="8">
      <c r="B8" t="s">
        <v>54</v>
      </c>
    </row>
    <row r="9">
      <c r="B9" t="s">
        <v>55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</row>
    <row r="2">
      <c r="A2" t="s">
        <v>62</v>
      </c>
      <c r="B2" t="s">
        <v>63</v>
      </c>
      <c r="C2" t="s">
        <v>64</v>
      </c>
      <c r="D2" t="s">
        <v>65</v>
      </c>
      <c r="E2" t="s">
        <v>66</v>
      </c>
      <c r="F2"/>
    </row>
    <row r="3">
      <c r="A3" t="s">
        <v>67</v>
      </c>
      <c r="B3" t="s">
        <v>63</v>
      </c>
      <c r="C3" t="s">
        <v>64</v>
      </c>
      <c r="D3" t="s">
        <v>65</v>
      </c>
      <c r="E3" t="s">
        <v>66</v>
      </c>
      <c r="F3"/>
    </row>
    <row r="4">
      <c r="A4" t="s">
        <v>68</v>
      </c>
      <c r="B4" t="s">
        <v>63</v>
      </c>
      <c r="C4" t="s">
        <v>64</v>
      </c>
      <c r="D4" t="s">
        <v>65</v>
      </c>
      <c r="E4" t="s">
        <v>66</v>
      </c>
      <c r="F4"/>
    </row>
    <row r="5">
      <c r="A5" t="s">
        <v>69</v>
      </c>
      <c r="B5" t="s">
        <v>63</v>
      </c>
      <c r="C5" t="s">
        <v>64</v>
      </c>
      <c r="D5" t="s">
        <v>65</v>
      </c>
      <c r="E5" t="s">
        <v>66</v>
      </c>
      <c r="F5"/>
    </row>
    <row r="6">
      <c r="A6" t="s">
        <v>70</v>
      </c>
      <c r="B6" t="s">
        <v>71</v>
      </c>
      <c r="C6" t="s">
        <v>64</v>
      </c>
      <c r="D6" t="s">
        <v>65</v>
      </c>
      <c r="E6" t="s">
        <v>66</v>
      </c>
      <c r="F6"/>
    </row>
    <row r="7">
      <c r="A7" t="s">
        <v>72</v>
      </c>
      <c r="B7" t="s">
        <v>71</v>
      </c>
      <c r="C7" t="s">
        <v>64</v>
      </c>
      <c r="D7" t="s">
        <v>65</v>
      </c>
      <c r="E7" t="s">
        <v>66</v>
      </c>
      <c r="F7"/>
    </row>
    <row r="8">
      <c r="A8" t="s">
        <v>73</v>
      </c>
      <c r="B8" t="s">
        <v>71</v>
      </c>
      <c r="C8" t="s">
        <v>64</v>
      </c>
      <c r="D8" t="s">
        <v>65</v>
      </c>
      <c r="E8" t="s">
        <v>66</v>
      </c>
      <c r="F8"/>
    </row>
    <row r="9">
      <c r="A9" t="s">
        <v>74</v>
      </c>
      <c r="B9" t="s">
        <v>71</v>
      </c>
      <c r="C9" t="s">
        <v>64</v>
      </c>
      <c r="D9" t="s">
        <v>65</v>
      </c>
      <c r="E9" t="s">
        <v>66</v>
      </c>
      <c r="F9"/>
    </row>
    <row r="10">
      <c r="A10" t="s">
        <v>75</v>
      </c>
      <c r="B10" t="s">
        <v>76</v>
      </c>
      <c r="C10" t="s">
        <v>64</v>
      </c>
      <c r="D10" t="s">
        <v>65</v>
      </c>
      <c r="E10" t="s">
        <v>66</v>
      </c>
      <c r="F10"/>
    </row>
    <row r="11">
      <c r="A11" t="s">
        <v>77</v>
      </c>
      <c r="B11" t="s">
        <v>76</v>
      </c>
      <c r="C11" t="s">
        <v>64</v>
      </c>
      <c r="D11" t="s">
        <v>65</v>
      </c>
      <c r="E11" t="s">
        <v>66</v>
      </c>
      <c r="F11"/>
    </row>
    <row r="12">
      <c r="A12" t="s">
        <v>78</v>
      </c>
      <c r="B12" t="s">
        <v>76</v>
      </c>
      <c r="C12" t="s">
        <v>64</v>
      </c>
      <c r="D12" t="s">
        <v>65</v>
      </c>
      <c r="E12" t="s">
        <v>66</v>
      </c>
      <c r="F12"/>
    </row>
    <row r="13">
      <c r="A13" t="s">
        <v>79</v>
      </c>
      <c r="B13" t="s">
        <v>76</v>
      </c>
      <c r="C13" t="s">
        <v>64</v>
      </c>
      <c r="D13" t="s">
        <v>65</v>
      </c>
      <c r="E13" t="s">
        <v>66</v>
      </c>
      <c r="F13"/>
    </row>
    <row r="14">
      <c r="A14" t="s">
        <v>80</v>
      </c>
      <c r="B14" t="s">
        <v>81</v>
      </c>
      <c r="C14" t="s">
        <v>64</v>
      </c>
      <c r="D14" t="s">
        <v>65</v>
      </c>
      <c r="E14" t="s">
        <v>66</v>
      </c>
      <c r="F14"/>
    </row>
    <row r="15">
      <c r="A15" t="s">
        <v>82</v>
      </c>
      <c r="B15" t="s">
        <v>81</v>
      </c>
      <c r="C15" t="s">
        <v>64</v>
      </c>
      <c r="D15" t="s">
        <v>65</v>
      </c>
      <c r="E15" t="s">
        <v>66</v>
      </c>
      <c r="F15"/>
    </row>
    <row r="16">
      <c r="A16" t="s">
        <v>83</v>
      </c>
      <c r="B16" t="s">
        <v>81</v>
      </c>
      <c r="C16" t="s">
        <v>64</v>
      </c>
      <c r="D16" t="s">
        <v>65</v>
      </c>
      <c r="E16" t="s">
        <v>66</v>
      </c>
      <c r="F16"/>
    </row>
    <row r="17">
      <c r="A17" t="s">
        <v>84</v>
      </c>
      <c r="B17" t="s">
        <v>81</v>
      </c>
      <c r="C17" t="s">
        <v>64</v>
      </c>
      <c r="D17" t="s">
        <v>65</v>
      </c>
      <c r="E17" t="s">
        <v>66</v>
      </c>
      <c r="F17"/>
    </row>
    <row r="18">
      <c r="A18" t="s">
        <v>85</v>
      </c>
      <c r="B18" t="s">
        <v>86</v>
      </c>
      <c r="C18" t="s">
        <v>64</v>
      </c>
      <c r="D18" t="s">
        <v>65</v>
      </c>
      <c r="E18" t="s">
        <v>66</v>
      </c>
      <c r="F18"/>
    </row>
    <row r="19">
      <c r="A19" t="s">
        <v>87</v>
      </c>
      <c r="B19" t="s">
        <v>86</v>
      </c>
      <c r="C19" t="s">
        <v>64</v>
      </c>
      <c r="D19" t="s">
        <v>65</v>
      </c>
      <c r="E19" t="s">
        <v>66</v>
      </c>
      <c r="F19"/>
    </row>
    <row r="20">
      <c r="A20" t="s">
        <v>88</v>
      </c>
      <c r="B20" t="s">
        <v>86</v>
      </c>
      <c r="C20" t="s">
        <v>64</v>
      </c>
      <c r="D20" t="s">
        <v>65</v>
      </c>
      <c r="E20" t="s">
        <v>66</v>
      </c>
      <c r="F20"/>
    </row>
    <row r="21">
      <c r="A21" t="s">
        <v>89</v>
      </c>
      <c r="B21" t="s">
        <v>86</v>
      </c>
      <c r="C21" t="s">
        <v>64</v>
      </c>
      <c r="D21" t="s">
        <v>65</v>
      </c>
      <c r="E21" t="s">
        <v>66</v>
      </c>
      <c r="F21"/>
    </row>
    <row r="22">
      <c r="A22" t="s">
        <v>90</v>
      </c>
      <c r="B22" t="s">
        <v>91</v>
      </c>
      <c r="C22" t="s">
        <v>64</v>
      </c>
      <c r="D22" t="s">
        <v>65</v>
      </c>
      <c r="E22" t="s">
        <v>66</v>
      </c>
      <c r="F22"/>
    </row>
    <row r="23">
      <c r="A23" t="s">
        <v>92</v>
      </c>
      <c r="B23" t="s">
        <v>91</v>
      </c>
      <c r="C23" t="s">
        <v>64</v>
      </c>
      <c r="D23" t="s">
        <v>65</v>
      </c>
      <c r="E23" t="s">
        <v>66</v>
      </c>
      <c r="F23"/>
    </row>
    <row r="24">
      <c r="A24" t="s">
        <v>93</v>
      </c>
      <c r="B24" t="s">
        <v>91</v>
      </c>
      <c r="C24" t="s">
        <v>64</v>
      </c>
      <c r="D24" t="s">
        <v>65</v>
      </c>
      <c r="E24" t="s">
        <v>66</v>
      </c>
      <c r="F24"/>
    </row>
    <row r="25">
      <c r="A25" t="s">
        <v>94</v>
      </c>
      <c r="B25" t="s">
        <v>91</v>
      </c>
      <c r="C25" t="s">
        <v>64</v>
      </c>
      <c r="D25" t="s">
        <v>65</v>
      </c>
      <c r="E25" t="s">
        <v>66</v>
      </c>
      <c r="F25"/>
    </row>
    <row r="26">
      <c r="A26" t="s">
        <v>95</v>
      </c>
      <c r="B26" t="s">
        <v>96</v>
      </c>
      <c r="C26" t="s">
        <v>64</v>
      </c>
      <c r="D26" t="s">
        <v>65</v>
      </c>
      <c r="E26" t="s">
        <v>66</v>
      </c>
      <c r="F26"/>
    </row>
    <row r="27">
      <c r="A27" t="s">
        <v>97</v>
      </c>
      <c r="B27" t="s">
        <v>96</v>
      </c>
      <c r="C27" t="s">
        <v>64</v>
      </c>
      <c r="D27" t="s">
        <v>65</v>
      </c>
      <c r="E27" t="s">
        <v>66</v>
      </c>
      <c r="F27"/>
    </row>
    <row r="28">
      <c r="A28" t="s">
        <v>98</v>
      </c>
      <c r="B28" t="s">
        <v>96</v>
      </c>
      <c r="C28" t="s">
        <v>64</v>
      </c>
      <c r="D28" t="s">
        <v>65</v>
      </c>
      <c r="E28" t="s">
        <v>66</v>
      </c>
      <c r="F28"/>
    </row>
    <row r="29">
      <c r="A29" t="s">
        <v>99</v>
      </c>
      <c r="B29" t="s">
        <v>96</v>
      </c>
      <c r="C29" t="s">
        <v>64</v>
      </c>
      <c r="D29" t="s">
        <v>65</v>
      </c>
      <c r="E29" t="s">
        <v>66</v>
      </c>
      <c r="F29"/>
    </row>
    <row r="30">
      <c r="A30" t="s">
        <v>100</v>
      </c>
      <c r="B30" t="s">
        <v>101</v>
      </c>
      <c r="C30" t="s">
        <v>64</v>
      </c>
      <c r="D30" t="s">
        <v>65</v>
      </c>
      <c r="E30" t="s">
        <v>66</v>
      </c>
      <c r="F30"/>
    </row>
    <row r="31">
      <c r="A31" t="s">
        <v>102</v>
      </c>
      <c r="B31" t="s">
        <v>101</v>
      </c>
      <c r="C31" t="s">
        <v>64</v>
      </c>
      <c r="D31" t="s">
        <v>65</v>
      </c>
      <c r="E31" t="s">
        <v>66</v>
      </c>
      <c r="F31"/>
    </row>
    <row r="32">
      <c r="A32" t="s">
        <v>103</v>
      </c>
      <c r="B32" t="s">
        <v>101</v>
      </c>
      <c r="C32" t="s">
        <v>64</v>
      </c>
      <c r="D32" t="s">
        <v>65</v>
      </c>
      <c r="E32" t="s">
        <v>66</v>
      </c>
      <c r="F32"/>
    </row>
    <row r="33">
      <c r="A33" t="s">
        <v>104</v>
      </c>
      <c r="B33" t="s">
        <v>101</v>
      </c>
      <c r="C33" t="s">
        <v>64</v>
      </c>
      <c r="D33" t="s">
        <v>65</v>
      </c>
      <c r="E33" t="s">
        <v>66</v>
      </c>
      <c r="F33"/>
    </row>
    <row r="34">
      <c r="A34" t="s">
        <v>105</v>
      </c>
      <c r="B34" t="s">
        <v>106</v>
      </c>
      <c r="C34" t="s">
        <v>64</v>
      </c>
      <c r="D34" t="s">
        <v>65</v>
      </c>
      <c r="E34" t="s">
        <v>66</v>
      </c>
      <c r="F34"/>
    </row>
    <row r="35">
      <c r="A35" t="s">
        <v>107</v>
      </c>
      <c r="B35" t="s">
        <v>106</v>
      </c>
      <c r="C35" t="s">
        <v>64</v>
      </c>
      <c r="D35" t="s">
        <v>65</v>
      </c>
      <c r="E35" t="s">
        <v>66</v>
      </c>
      <c r="F35"/>
    </row>
    <row r="36">
      <c r="A36" t="s">
        <v>108</v>
      </c>
      <c r="B36" t="s">
        <v>106</v>
      </c>
      <c r="C36" t="s">
        <v>64</v>
      </c>
      <c r="D36" t="s">
        <v>65</v>
      </c>
      <c r="E36" t="s">
        <v>66</v>
      </c>
      <c r="F36"/>
    </row>
    <row r="37">
      <c r="A37" t="s">
        <v>109</v>
      </c>
      <c r="B37" t="s">
        <v>106</v>
      </c>
      <c r="C37" t="s">
        <v>64</v>
      </c>
      <c r="D37" t="s">
        <v>65</v>
      </c>
      <c r="E37" t="s">
        <v>66</v>
      </c>
      <c r="F37"/>
    </row>
    <row r="38">
      <c r="A38" t="s">
        <v>110</v>
      </c>
      <c r="B38" t="s">
        <v>111</v>
      </c>
      <c r="C38" t="s">
        <v>64</v>
      </c>
      <c r="D38" t="s">
        <v>65</v>
      </c>
      <c r="E38" t="s">
        <v>66</v>
      </c>
      <c r="F38"/>
    </row>
    <row r="39">
      <c r="A39" t="s">
        <v>112</v>
      </c>
      <c r="B39" t="s">
        <v>111</v>
      </c>
      <c r="C39" t="s">
        <v>64</v>
      </c>
      <c r="D39" t="s">
        <v>65</v>
      </c>
      <c r="E39" t="s">
        <v>66</v>
      </c>
      <c r="F39"/>
    </row>
    <row r="40">
      <c r="A40" t="s">
        <v>113</v>
      </c>
      <c r="B40" t="s">
        <v>111</v>
      </c>
      <c r="C40" t="s">
        <v>64</v>
      </c>
      <c r="D40" t="s">
        <v>65</v>
      </c>
      <c r="E40" t="s">
        <v>66</v>
      </c>
      <c r="F40"/>
    </row>
    <row r="41">
      <c r="A41" t="s">
        <v>114</v>
      </c>
      <c r="B41" t="s">
        <v>111</v>
      </c>
      <c r="C41" t="s">
        <v>64</v>
      </c>
      <c r="D41" t="s">
        <v>65</v>
      </c>
      <c r="E41" t="s">
        <v>66</v>
      </c>
      <c r="F41"/>
    </row>
    <row r="42">
      <c r="A42" t="s">
        <v>115</v>
      </c>
      <c r="B42" t="s">
        <v>116</v>
      </c>
      <c r="C42" t="s">
        <v>64</v>
      </c>
      <c r="D42" t="s">
        <v>65</v>
      </c>
      <c r="E42" t="s">
        <v>66</v>
      </c>
      <c r="F42"/>
    </row>
    <row r="43">
      <c r="A43" t="s">
        <v>117</v>
      </c>
      <c r="B43" t="s">
        <v>116</v>
      </c>
      <c r="C43" t="s">
        <v>64</v>
      </c>
      <c r="D43" t="s">
        <v>65</v>
      </c>
      <c r="E43" t="s">
        <v>66</v>
      </c>
      <c r="F43"/>
    </row>
    <row r="44">
      <c r="A44" t="s">
        <v>118</v>
      </c>
      <c r="B44" t="s">
        <v>116</v>
      </c>
      <c r="C44" t="s">
        <v>64</v>
      </c>
      <c r="D44" t="s">
        <v>65</v>
      </c>
      <c r="E44" t="s">
        <v>66</v>
      </c>
      <c r="F44"/>
    </row>
    <row r="45">
      <c r="A45" t="s">
        <v>119</v>
      </c>
      <c r="B45" t="s">
        <v>116</v>
      </c>
      <c r="C45" t="s">
        <v>64</v>
      </c>
      <c r="D45" t="s">
        <v>65</v>
      </c>
      <c r="E45" t="s">
        <v>66</v>
      </c>
      <c r="F45"/>
    </row>
    <row r="46">
      <c r="A46" t="s">
        <v>120</v>
      </c>
      <c r="B46" t="s">
        <v>121</v>
      </c>
      <c r="C46" t="s">
        <v>64</v>
      </c>
      <c r="D46" t="s">
        <v>65</v>
      </c>
      <c r="E46" t="s">
        <v>66</v>
      </c>
      <c r="F46"/>
    </row>
    <row r="47">
      <c r="A47" t="s">
        <v>122</v>
      </c>
      <c r="B47" t="s">
        <v>121</v>
      </c>
      <c r="C47" t="s">
        <v>64</v>
      </c>
      <c r="D47" t="s">
        <v>65</v>
      </c>
      <c r="E47" t="s">
        <v>66</v>
      </c>
      <c r="F47"/>
    </row>
    <row r="48">
      <c r="A48" t="s">
        <v>123</v>
      </c>
      <c r="B48" t="s">
        <v>121</v>
      </c>
      <c r="C48" t="s">
        <v>64</v>
      </c>
      <c r="D48" t="s">
        <v>65</v>
      </c>
      <c r="E48" t="s">
        <v>66</v>
      </c>
      <c r="F48"/>
    </row>
    <row r="49">
      <c r="A49" t="s">
        <v>124</v>
      </c>
      <c r="B49" t="s">
        <v>121</v>
      </c>
      <c r="C49" t="s">
        <v>64</v>
      </c>
      <c r="D49" t="s">
        <v>65</v>
      </c>
      <c r="E49" t="s">
        <v>66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60</v>
      </c>
      <c r="B1" t="s">
        <v>58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</row>
    <row r="2">
      <c r="A2" t="s">
        <v>66</v>
      </c>
      <c r="B2" t="s">
        <v>131</v>
      </c>
      <c r="C2" t="s">
        <v>132</v>
      </c>
      <c r="D2">
        <v>1</v>
      </c>
      <c r="E2" t="s">
        <v>133</v>
      </c>
      <c r="F2" t="s">
        <v>134</v>
      </c>
      <c r="G2" t="s">
        <v>135</v>
      </c>
      <c r="H2" t="s">
        <v>136</v>
      </c>
    </row>
    <row r="3">
      <c r="A3" t="s">
        <v>65</v>
      </c>
      <c r="B3" t="s">
        <v>65</v>
      </c>
      <c r="C3" t="s">
        <v>65</v>
      </c>
      <c r="D3">
        <v>1</v>
      </c>
      <c r="E3" t="s">
        <v>137</v>
      </c>
      <c r="F3" t="s">
        <v>138</v>
      </c>
      <c r="G3" t="s">
        <v>139</v>
      </c>
      <c r="H3" t="s">
        <v>140</v>
      </c>
    </row>
    <row r="4">
      <c r="A4" t="s">
        <v>65</v>
      </c>
      <c r="B4" t="s">
        <v>65</v>
      </c>
      <c r="C4" t="s">
        <v>65</v>
      </c>
      <c r="D4">
        <v>1</v>
      </c>
      <c r="E4" t="s">
        <v>141</v>
      </c>
      <c r="F4" t="s">
        <v>142</v>
      </c>
      <c r="G4" t="s">
        <v>143</v>
      </c>
      <c r="H4" t="s">
        <v>144</v>
      </c>
    </row>
    <row r="5">
      <c r="A5" t="s">
        <v>65</v>
      </c>
      <c r="B5" t="s">
        <v>65</v>
      </c>
      <c r="C5" t="s">
        <v>65</v>
      </c>
      <c r="D5">
        <v>1</v>
      </c>
      <c r="E5" t="s">
        <v>145</v>
      </c>
      <c r="F5" t="s">
        <v>146</v>
      </c>
      <c r="G5" t="s">
        <v>147</v>
      </c>
      <c r="H5" t="s">
        <v>148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9.1859699999999993</v>
      </c>
      <c r="C2">
        <v>9.0896509999999999</v>
      </c>
      <c r="D2">
        <v>9.1673279999999995</v>
      </c>
      <c r="E2">
        <v>9.0601350000000007</v>
      </c>
      <c r="F2">
        <v>9.443854</v>
      </c>
      <c r="G2">
        <v>9.6566869999999998</v>
      </c>
      <c r="H2">
        <v>9.6256160000000008</v>
      </c>
      <c r="I2">
        <v>9.4189980000000002</v>
      </c>
      <c r="J2">
        <v>9.5339580000000002</v>
      </c>
      <c r="K2">
        <v>9.0119749999999996</v>
      </c>
      <c r="L2">
        <v>9.2108260000000008</v>
      </c>
      <c r="M2">
        <v>9.1813090000000006</v>
      </c>
      <c r="N2">
        <v>9.3553040000000003</v>
      </c>
      <c r="O2">
        <v>9.3086979999999997</v>
      </c>
      <c r="P2">
        <v>9.2418969999999998</v>
      </c>
      <c r="Q2">
        <v>8.9886730000000004</v>
      </c>
      <c r="R2">
        <v>9.2077190000000009</v>
      </c>
      <c r="S2">
        <v>9.0896509999999999</v>
      </c>
      <c r="T2">
        <v>8.8286599999999993</v>
      </c>
      <c r="U2">
        <v>9.0181900000000006</v>
      </c>
      <c r="V2">
        <v>9.4826920000000001</v>
      </c>
      <c r="W2">
        <v>9.7638800000000003</v>
      </c>
      <c r="X2">
        <v>9.1906300000000005</v>
      </c>
      <c r="Y2">
        <v>9.0663490000000007</v>
      </c>
      <c r="Z2">
        <v>9.2325750000000006</v>
      </c>
      <c r="AA2">
        <v>9.6504729999999999</v>
      </c>
      <c r="AB2">
        <v>9.3770530000000001</v>
      </c>
      <c r="AC2">
        <v>9.5324050000000007</v>
      </c>
      <c r="AD2">
        <v>9.6535799999999998</v>
      </c>
      <c r="AE2">
        <v>9.2853949999999994</v>
      </c>
      <c r="AF2">
        <v>9.3754989999999996</v>
      </c>
      <c r="AG2">
        <v>9.3692849999999996</v>
      </c>
      <c r="AH2">
        <v>9.0787770000000005</v>
      </c>
      <c r="AI2">
        <v>9.1875230000000006</v>
      </c>
      <c r="AJ2">
        <v>9.4158910000000002</v>
      </c>
      <c r="AK2">
        <v>9.3941420000000004</v>
      </c>
      <c r="AL2">
        <v>10.048173999999999</v>
      </c>
      <c r="AM2">
        <v>9.9813729999999996</v>
      </c>
      <c r="AN2">
        <v>9.3801600000000001</v>
      </c>
      <c r="AO2">
        <v>9.4221050000000002</v>
      </c>
      <c r="AP2">
        <v>9.0119749999999996</v>
      </c>
      <c r="AQ2">
        <v>9.1098470000000002</v>
      </c>
      <c r="AR2">
        <v>8.9451739999999997</v>
      </c>
      <c r="AS2">
        <v>9.1300430000000006</v>
      </c>
      <c r="AT2">
        <v>8.8084640000000007</v>
      </c>
      <c r="AU2">
        <v>8.6577730000000006</v>
      </c>
      <c r="AV2">
        <v>9.6644539999999992</v>
      </c>
      <c r="AW2">
        <v>9.1331500000000005</v>
      </c>
    </row>
    <row r="3">
      <c r="A3">
        <v>2</v>
      </c>
      <c r="B3">
        <v>9.0818840000000005</v>
      </c>
      <c r="C3">
        <v>9.0104220000000002</v>
      </c>
      <c r="D3">
        <v>9.086544</v>
      </c>
      <c r="E3">
        <v>8.9809049999999999</v>
      </c>
      <c r="F3">
        <v>9.386374</v>
      </c>
      <c r="G3">
        <v>9.5432799999999993</v>
      </c>
      <c r="H3">
        <v>9.5199770000000008</v>
      </c>
      <c r="I3">
        <v>9.3242329999999995</v>
      </c>
      <c r="J3">
        <v>9.4780320000000007</v>
      </c>
      <c r="K3">
        <v>8.917211</v>
      </c>
      <c r="L3">
        <v>9.0974190000000004</v>
      </c>
      <c r="M3">
        <v>9.0477059999999998</v>
      </c>
      <c r="N3">
        <v>9.2046119999999991</v>
      </c>
      <c r="O3">
        <v>9.1968440000000005</v>
      </c>
      <c r="P3">
        <v>9.1393640000000005</v>
      </c>
      <c r="Q3">
        <v>8.9156569999999995</v>
      </c>
      <c r="R3">
        <v>9.1253820000000001</v>
      </c>
      <c r="S3">
        <v>9.0212970000000006</v>
      </c>
      <c r="T3">
        <v>8.7805009999999992</v>
      </c>
      <c r="U3">
        <v>8.9622630000000001</v>
      </c>
      <c r="V3">
        <v>9.4096770000000003</v>
      </c>
      <c r="W3">
        <v>9.6830970000000001</v>
      </c>
      <c r="X3">
        <v>9.1347039999999993</v>
      </c>
      <c r="Y3">
        <v>9.0026539999999997</v>
      </c>
      <c r="Z3">
        <v>9.1005260000000003</v>
      </c>
      <c r="AA3">
        <v>9.5650289999999991</v>
      </c>
      <c r="AB3">
        <v>9.2341289999999994</v>
      </c>
      <c r="AC3">
        <v>9.3801600000000001</v>
      </c>
      <c r="AD3">
        <v>9.5852249999999994</v>
      </c>
      <c r="AE3">
        <v>9.2108260000000008</v>
      </c>
      <c r="AF3">
        <v>9.2822879999999994</v>
      </c>
      <c r="AG3">
        <v>9.2916089999999993</v>
      </c>
      <c r="AH3">
        <v>9.0679020000000001</v>
      </c>
      <c r="AI3">
        <v>9.1580060000000003</v>
      </c>
      <c r="AJ3">
        <v>9.3553040000000003</v>
      </c>
      <c r="AK3">
        <v>9.335108</v>
      </c>
      <c r="AL3">
        <v>9.9642839999999993</v>
      </c>
      <c r="AM3">
        <v>9.8912680000000002</v>
      </c>
      <c r="AN3">
        <v>9.3009299999999993</v>
      </c>
      <c r="AO3">
        <v>9.3630709999999997</v>
      </c>
      <c r="AP3">
        <v>8.9436210000000003</v>
      </c>
      <c r="AQ3">
        <v>9.0477059999999998</v>
      </c>
      <c r="AR3">
        <v>8.8830329999999993</v>
      </c>
      <c r="AS3">
        <v>9.0647950000000002</v>
      </c>
      <c r="AT3">
        <v>8.7478770000000008</v>
      </c>
      <c r="AU3">
        <v>8.5987390000000001</v>
      </c>
      <c r="AV3">
        <v>9.6349370000000008</v>
      </c>
      <c r="AW3">
        <v>9.02285</v>
      </c>
    </row>
    <row r="4">
      <c r="A4">
        <v>3</v>
      </c>
      <c r="B4">
        <v>9.0849910000000005</v>
      </c>
      <c r="C4">
        <v>9.0135290000000001</v>
      </c>
      <c r="D4">
        <v>9.0849910000000005</v>
      </c>
      <c r="E4">
        <v>8.9855660000000004</v>
      </c>
      <c r="F4">
        <v>9.4019089999999998</v>
      </c>
      <c r="G4">
        <v>9.5557079999999992</v>
      </c>
      <c r="H4">
        <v>9.5044419999999992</v>
      </c>
      <c r="I4">
        <v>9.3180189999999996</v>
      </c>
      <c r="J4">
        <v>9.4112299999999998</v>
      </c>
      <c r="K4">
        <v>8.9265319999999999</v>
      </c>
      <c r="L4">
        <v>9.0912050000000004</v>
      </c>
      <c r="M4">
        <v>9.0461530000000003</v>
      </c>
      <c r="N4">
        <v>9.1952909999999992</v>
      </c>
      <c r="O4">
        <v>9.1750950000000007</v>
      </c>
      <c r="P4">
        <v>9.1253820000000001</v>
      </c>
      <c r="Q4">
        <v>8.9125499999999995</v>
      </c>
      <c r="R4">
        <v>9.1222750000000001</v>
      </c>
      <c r="S4">
        <v>9.0181900000000006</v>
      </c>
      <c r="T4">
        <v>8.7867149999999992</v>
      </c>
      <c r="U4">
        <v>8.9638159999999996</v>
      </c>
      <c r="V4">
        <v>9.3941420000000004</v>
      </c>
      <c r="W4">
        <v>9.6427049999999994</v>
      </c>
      <c r="X4">
        <v>9.1378109999999992</v>
      </c>
      <c r="Y4">
        <v>9.0073150000000002</v>
      </c>
      <c r="Z4">
        <v>9.1036330000000003</v>
      </c>
      <c r="AA4">
        <v>9.5199770000000008</v>
      </c>
      <c r="AB4">
        <v>9.1999510000000004</v>
      </c>
      <c r="AC4">
        <v>9.3366609999999994</v>
      </c>
      <c r="AD4">
        <v>9.5867780000000007</v>
      </c>
      <c r="AE4">
        <v>9.2015049999999992</v>
      </c>
      <c r="AF4">
        <v>9.2558779999999992</v>
      </c>
      <c r="AG4">
        <v>9.2651990000000009</v>
      </c>
      <c r="AH4">
        <v>9.08033</v>
      </c>
      <c r="AI4">
        <v>9.1362570000000005</v>
      </c>
      <c r="AJ4">
        <v>9.2978229999999993</v>
      </c>
      <c r="AK4">
        <v>9.277628</v>
      </c>
      <c r="AL4">
        <v>9.8462160000000001</v>
      </c>
      <c r="AM4">
        <v>9.7933970000000006</v>
      </c>
      <c r="AN4">
        <v>9.2434499999999993</v>
      </c>
      <c r="AO4">
        <v>9.2869489999999999</v>
      </c>
      <c r="AP4">
        <v>8.9389599999999998</v>
      </c>
      <c r="AQ4">
        <v>8.9731369999999995</v>
      </c>
      <c r="AR4">
        <v>8.8069109999999995</v>
      </c>
      <c r="AS4">
        <v>8.9886730000000004</v>
      </c>
      <c r="AT4">
        <v>8.7416630000000008</v>
      </c>
      <c r="AU4">
        <v>8.6018460000000001</v>
      </c>
      <c r="AV4">
        <v>9.6287230000000008</v>
      </c>
      <c r="AW4">
        <v>9.0197430000000001</v>
      </c>
    </row>
    <row r="5">
      <c r="A5">
        <v>4</v>
      </c>
      <c r="B5">
        <v>9.1098470000000002</v>
      </c>
      <c r="C5">
        <v>9.0399390000000004</v>
      </c>
      <c r="D5">
        <v>9.1051870000000008</v>
      </c>
      <c r="E5">
        <v>9.0073150000000002</v>
      </c>
      <c r="F5">
        <v>9.4345330000000001</v>
      </c>
      <c r="G5">
        <v>9.5883319999999994</v>
      </c>
      <c r="H5">
        <v>9.5339580000000002</v>
      </c>
      <c r="I5">
        <v>9.3413219999999999</v>
      </c>
      <c r="J5">
        <v>9.440747</v>
      </c>
      <c r="K5">
        <v>8.9498350000000002</v>
      </c>
      <c r="L5">
        <v>9.1160610000000002</v>
      </c>
      <c r="M5">
        <v>9.0679020000000001</v>
      </c>
      <c r="N5">
        <v>9.2263610000000007</v>
      </c>
      <c r="O5">
        <v>9.1844160000000006</v>
      </c>
      <c r="P5">
        <v>9.1362570000000005</v>
      </c>
      <c r="Q5">
        <v>8.9405129999999993</v>
      </c>
      <c r="R5">
        <v>9.1315969999999993</v>
      </c>
      <c r="S5">
        <v>9.0321709999999999</v>
      </c>
      <c r="T5">
        <v>8.8006969999999995</v>
      </c>
      <c r="U5">
        <v>8.9762439999999994</v>
      </c>
      <c r="V5">
        <v>9.3988019999999999</v>
      </c>
      <c r="W5">
        <v>9.6520259999999993</v>
      </c>
      <c r="X5">
        <v>9.1424710000000005</v>
      </c>
      <c r="Y5">
        <v>9.0150819999999996</v>
      </c>
      <c r="Z5">
        <v>9.1284899999999993</v>
      </c>
      <c r="AA5">
        <v>9.5432799999999993</v>
      </c>
      <c r="AB5">
        <v>9.2248079999999995</v>
      </c>
      <c r="AC5">
        <v>9.3490889999999993</v>
      </c>
      <c r="AD5">
        <v>9.6007599999999993</v>
      </c>
      <c r="AE5">
        <v>9.2108260000000008</v>
      </c>
      <c r="AF5">
        <v>9.2605389999999996</v>
      </c>
      <c r="AG5">
        <v>9.2714130000000008</v>
      </c>
      <c r="AH5">
        <v>9.086544</v>
      </c>
      <c r="AI5">
        <v>9.1580060000000003</v>
      </c>
      <c r="AJ5">
        <v>9.3086979999999997</v>
      </c>
      <c r="AK5">
        <v>9.2791809999999995</v>
      </c>
      <c r="AL5">
        <v>9.8477700000000006</v>
      </c>
      <c r="AM5">
        <v>9.8027180000000005</v>
      </c>
      <c r="AN5">
        <v>9.2543249999999997</v>
      </c>
      <c r="AO5">
        <v>9.277628</v>
      </c>
      <c r="AP5">
        <v>8.9467280000000002</v>
      </c>
      <c r="AQ5">
        <v>8.9762439999999994</v>
      </c>
      <c r="AR5">
        <v>8.8038039999999995</v>
      </c>
      <c r="AS5">
        <v>8.9436210000000003</v>
      </c>
      <c r="AT5">
        <v>8.7509840000000008</v>
      </c>
      <c r="AU5">
        <v>8.6096129999999995</v>
      </c>
      <c r="AV5">
        <v>9.6349370000000008</v>
      </c>
      <c r="AW5">
        <v>9.0244040000000005</v>
      </c>
    </row>
    <row r="6">
      <c r="A6">
        <v>5</v>
      </c>
      <c r="B6">
        <v>9.1051870000000008</v>
      </c>
      <c r="C6">
        <v>9.0368320000000004</v>
      </c>
      <c r="D6">
        <v>9.1036330000000003</v>
      </c>
      <c r="E6">
        <v>9.0119749999999996</v>
      </c>
      <c r="F6">
        <v>9.4454080000000005</v>
      </c>
      <c r="G6">
        <v>9.5976529999999993</v>
      </c>
      <c r="H6">
        <v>9.5494939999999993</v>
      </c>
      <c r="I6">
        <v>9.3490889999999993</v>
      </c>
      <c r="J6">
        <v>9.4469609999999999</v>
      </c>
      <c r="K6">
        <v>8.9638159999999996</v>
      </c>
      <c r="L6">
        <v>9.1331500000000005</v>
      </c>
      <c r="M6">
        <v>9.0756700000000006</v>
      </c>
      <c r="N6">
        <v>9.2294680000000007</v>
      </c>
      <c r="O6">
        <v>9.1828629999999993</v>
      </c>
      <c r="P6">
        <v>9.1331500000000005</v>
      </c>
      <c r="Q6">
        <v>8.9420669999999998</v>
      </c>
      <c r="R6">
        <v>9.1300430000000006</v>
      </c>
      <c r="S6">
        <v>9.029064</v>
      </c>
      <c r="T6">
        <v>8.8006969999999995</v>
      </c>
      <c r="U6">
        <v>8.9731369999999995</v>
      </c>
      <c r="V6">
        <v>9.3972490000000004</v>
      </c>
      <c r="W6">
        <v>9.6489189999999994</v>
      </c>
      <c r="X6">
        <v>9.1409179999999992</v>
      </c>
      <c r="Y6">
        <v>9.0119749999999996</v>
      </c>
      <c r="Z6">
        <v>9.1471319999999992</v>
      </c>
      <c r="AA6">
        <v>9.5572610000000005</v>
      </c>
      <c r="AB6">
        <v>9.2403429999999993</v>
      </c>
      <c r="AC6">
        <v>9.3584110000000003</v>
      </c>
      <c r="AD6">
        <v>9.6054200000000005</v>
      </c>
      <c r="AE6">
        <v>9.2139330000000008</v>
      </c>
      <c r="AF6">
        <v>9.2574319999999997</v>
      </c>
      <c r="AG6">
        <v>9.2651990000000009</v>
      </c>
      <c r="AH6">
        <v>9.0927589999999991</v>
      </c>
      <c r="AI6">
        <v>9.1688810000000007</v>
      </c>
      <c r="AJ6">
        <v>9.3102509999999992</v>
      </c>
      <c r="AK6">
        <v>9.277628</v>
      </c>
      <c r="AL6">
        <v>9.85243</v>
      </c>
      <c r="AM6">
        <v>9.801164</v>
      </c>
      <c r="AN6">
        <v>9.2496639999999992</v>
      </c>
      <c r="AO6">
        <v>9.2745200000000008</v>
      </c>
      <c r="AP6">
        <v>8.9420669999999998</v>
      </c>
      <c r="AQ6">
        <v>8.968477</v>
      </c>
      <c r="AR6">
        <v>8.7929290000000009</v>
      </c>
      <c r="AS6">
        <v>8.9280849999999994</v>
      </c>
      <c r="AT6">
        <v>8.7494300000000003</v>
      </c>
      <c r="AU6">
        <v>8.6033989999999996</v>
      </c>
      <c r="AV6">
        <v>9.6302769999999995</v>
      </c>
      <c r="AW6">
        <v>9.02285</v>
      </c>
    </row>
    <row r="7">
      <c r="A7">
        <v>6</v>
      </c>
      <c r="B7">
        <v>9.1129540000000002</v>
      </c>
      <c r="C7">
        <v>9.0508129999999998</v>
      </c>
      <c r="D7">
        <v>9.1145080000000007</v>
      </c>
      <c r="E7">
        <v>9.02285</v>
      </c>
      <c r="F7">
        <v>9.4702640000000002</v>
      </c>
      <c r="G7">
        <v>9.6147419999999997</v>
      </c>
      <c r="H7">
        <v>9.5712430000000008</v>
      </c>
      <c r="I7">
        <v>9.3723919999999996</v>
      </c>
      <c r="J7">
        <v>9.4702640000000002</v>
      </c>
      <c r="K7">
        <v>8.9809049999999999</v>
      </c>
      <c r="L7">
        <v>9.1486850000000004</v>
      </c>
      <c r="M7">
        <v>9.0927589999999991</v>
      </c>
      <c r="N7">
        <v>9.2325750000000006</v>
      </c>
      <c r="O7">
        <v>9.1906300000000005</v>
      </c>
      <c r="P7">
        <v>9.1347039999999993</v>
      </c>
      <c r="Q7">
        <v>8.9420669999999998</v>
      </c>
      <c r="R7">
        <v>9.1331500000000005</v>
      </c>
      <c r="S7">
        <v>9.0321709999999999</v>
      </c>
      <c r="T7">
        <v>8.8069109999999995</v>
      </c>
      <c r="U7">
        <v>8.9762439999999994</v>
      </c>
      <c r="V7">
        <v>9.4050159999999998</v>
      </c>
      <c r="W7">
        <v>9.6535799999999998</v>
      </c>
      <c r="X7">
        <v>9.1455780000000004</v>
      </c>
      <c r="Y7">
        <v>9.0166360000000001</v>
      </c>
      <c r="Z7">
        <v>9.1704349999999994</v>
      </c>
      <c r="AA7">
        <v>9.5759039999999995</v>
      </c>
      <c r="AB7">
        <v>9.2574319999999997</v>
      </c>
      <c r="AC7">
        <v>9.3786059999999996</v>
      </c>
      <c r="AD7">
        <v>9.5914389999999994</v>
      </c>
      <c r="AE7">
        <v>9.2201470000000008</v>
      </c>
      <c r="AF7">
        <v>9.2543249999999997</v>
      </c>
      <c r="AG7">
        <v>9.2683060000000008</v>
      </c>
      <c r="AH7">
        <v>9.0943120000000004</v>
      </c>
      <c r="AI7">
        <v>9.1735419999999994</v>
      </c>
      <c r="AJ7">
        <v>9.3149119999999996</v>
      </c>
      <c r="AK7">
        <v>9.280735</v>
      </c>
      <c r="AL7">
        <v>9.8539840000000005</v>
      </c>
      <c r="AM7">
        <v>9.8027180000000005</v>
      </c>
      <c r="AN7">
        <v>9.2543249999999997</v>
      </c>
      <c r="AO7">
        <v>9.2791809999999995</v>
      </c>
      <c r="AP7">
        <v>8.9420669999999998</v>
      </c>
      <c r="AQ7">
        <v>8.9638159999999996</v>
      </c>
      <c r="AR7">
        <v>8.7882680000000004</v>
      </c>
      <c r="AS7">
        <v>8.9218709999999994</v>
      </c>
      <c r="AT7">
        <v>8.7540910000000007</v>
      </c>
      <c r="AU7">
        <v>8.60806</v>
      </c>
      <c r="AV7">
        <v>9.6349370000000008</v>
      </c>
      <c r="AW7">
        <v>9.025957</v>
      </c>
    </row>
    <row r="8">
      <c r="A8">
        <v>7</v>
      </c>
      <c r="B8">
        <v>9.1114010000000007</v>
      </c>
      <c r="C8">
        <v>9.0477059999999998</v>
      </c>
      <c r="D8">
        <v>9.1098470000000002</v>
      </c>
      <c r="E8">
        <v>9.0244040000000005</v>
      </c>
      <c r="F8">
        <v>9.4702640000000002</v>
      </c>
      <c r="G8">
        <v>9.6302769999999995</v>
      </c>
      <c r="H8">
        <v>9.5759039999999995</v>
      </c>
      <c r="I8">
        <v>9.389481</v>
      </c>
      <c r="J8">
        <v>9.4780320000000007</v>
      </c>
      <c r="K8">
        <v>8.9933329999999998</v>
      </c>
      <c r="L8">
        <v>9.1548990000000003</v>
      </c>
      <c r="M8">
        <v>9.1005260000000003</v>
      </c>
      <c r="N8">
        <v>9.2341289999999994</v>
      </c>
      <c r="O8">
        <v>9.1890769999999993</v>
      </c>
      <c r="P8">
        <v>9.1315969999999993</v>
      </c>
      <c r="Q8">
        <v>8.9467280000000002</v>
      </c>
      <c r="R8">
        <v>9.1300430000000006</v>
      </c>
      <c r="S8">
        <v>9.0306180000000005</v>
      </c>
      <c r="T8">
        <v>8.8006969999999995</v>
      </c>
      <c r="U8">
        <v>8.9809049999999999</v>
      </c>
      <c r="V8">
        <v>9.3941420000000004</v>
      </c>
      <c r="W8">
        <v>9.6582399999999993</v>
      </c>
      <c r="X8">
        <v>9.1393640000000005</v>
      </c>
      <c r="Y8">
        <v>9.0212970000000006</v>
      </c>
      <c r="Z8">
        <v>9.1782020000000006</v>
      </c>
      <c r="AA8">
        <v>9.5883319999999994</v>
      </c>
      <c r="AB8">
        <v>9.2527709999999992</v>
      </c>
      <c r="AC8">
        <v>9.3848199999999995</v>
      </c>
      <c r="AD8">
        <v>9.5898850000000007</v>
      </c>
      <c r="AE8">
        <v>9.1937370000000005</v>
      </c>
      <c r="AF8">
        <v>9.2543249999999997</v>
      </c>
      <c r="AG8">
        <v>9.2651990000000009</v>
      </c>
      <c r="AH8">
        <v>9.0974190000000004</v>
      </c>
      <c r="AI8">
        <v>9.1797559999999994</v>
      </c>
      <c r="AJ8">
        <v>9.3164660000000001</v>
      </c>
      <c r="AK8">
        <v>9.2729669999999995</v>
      </c>
      <c r="AL8">
        <v>9.8539840000000005</v>
      </c>
      <c r="AM8">
        <v>9.8027180000000005</v>
      </c>
      <c r="AN8">
        <v>9.2496639999999992</v>
      </c>
      <c r="AO8">
        <v>9.2760739999999995</v>
      </c>
      <c r="AP8">
        <v>8.9342989999999993</v>
      </c>
      <c r="AQ8">
        <v>8.9607089999999996</v>
      </c>
      <c r="AR8">
        <v>8.7851610000000004</v>
      </c>
      <c r="AS8">
        <v>8.9063359999999996</v>
      </c>
      <c r="AT8">
        <v>8.7494300000000003</v>
      </c>
      <c r="AU8">
        <v>8.6033989999999996</v>
      </c>
      <c r="AV8">
        <v>9.6271699999999996</v>
      </c>
      <c r="AW8">
        <v>9.0244040000000005</v>
      </c>
    </row>
    <row r="9">
      <c r="A9">
        <v>8</v>
      </c>
      <c r="B9">
        <v>9.1253820000000001</v>
      </c>
      <c r="C9">
        <v>9.0616880000000002</v>
      </c>
      <c r="D9">
        <v>9.1253820000000001</v>
      </c>
      <c r="E9">
        <v>9.0399390000000004</v>
      </c>
      <c r="F9">
        <v>9.5044419999999992</v>
      </c>
      <c r="G9">
        <v>9.6504729999999999</v>
      </c>
      <c r="H9">
        <v>9.6023130000000005</v>
      </c>
      <c r="I9">
        <v>9.4112299999999998</v>
      </c>
      <c r="J9">
        <v>9.5122090000000004</v>
      </c>
      <c r="K9">
        <v>9.0119749999999996</v>
      </c>
      <c r="L9">
        <v>9.1782020000000006</v>
      </c>
      <c r="M9">
        <v>9.1238290000000006</v>
      </c>
      <c r="N9">
        <v>9.2450039999999998</v>
      </c>
      <c r="O9">
        <v>9.1983979999999992</v>
      </c>
      <c r="P9">
        <v>9.1378109999999992</v>
      </c>
      <c r="Q9">
        <v>8.9560490000000001</v>
      </c>
      <c r="R9">
        <v>9.1424710000000005</v>
      </c>
      <c r="S9">
        <v>9.0352779999999999</v>
      </c>
      <c r="T9">
        <v>8.8131249999999994</v>
      </c>
      <c r="U9">
        <v>8.9917800000000003</v>
      </c>
      <c r="V9">
        <v>9.4050159999999998</v>
      </c>
      <c r="W9">
        <v>9.6675609999999992</v>
      </c>
      <c r="X9">
        <v>9.1548990000000003</v>
      </c>
      <c r="Y9">
        <v>9.0275110000000005</v>
      </c>
      <c r="Z9">
        <v>9.2030589999999997</v>
      </c>
      <c r="AA9">
        <v>9.6178489999999996</v>
      </c>
      <c r="AB9">
        <v>9.277628</v>
      </c>
      <c r="AC9">
        <v>9.4127840000000003</v>
      </c>
      <c r="AD9">
        <v>9.6023130000000005</v>
      </c>
      <c r="AE9">
        <v>9.2061659999999996</v>
      </c>
      <c r="AF9">
        <v>9.2620920000000009</v>
      </c>
      <c r="AG9">
        <v>9.2745200000000008</v>
      </c>
      <c r="AH9">
        <v>9.1098470000000002</v>
      </c>
      <c r="AI9">
        <v>9.1937370000000005</v>
      </c>
      <c r="AJ9">
        <v>9.3304469999999995</v>
      </c>
      <c r="AK9">
        <v>9.2869489999999999</v>
      </c>
      <c r="AL9">
        <v>9.8664120000000004</v>
      </c>
      <c r="AM9">
        <v>9.8135919999999999</v>
      </c>
      <c r="AN9">
        <v>9.2620920000000009</v>
      </c>
      <c r="AO9">
        <v>9.2853949999999994</v>
      </c>
      <c r="AP9">
        <v>8.9405129999999993</v>
      </c>
      <c r="AQ9">
        <v>8.9700299999999995</v>
      </c>
      <c r="AR9">
        <v>8.7836079999999992</v>
      </c>
      <c r="AS9">
        <v>8.9125499999999995</v>
      </c>
      <c r="AT9">
        <v>8.7587519999999994</v>
      </c>
      <c r="AU9">
        <v>8.60806</v>
      </c>
      <c r="AV9">
        <v>9.6395979999999994</v>
      </c>
      <c r="AW9">
        <v>9.029064</v>
      </c>
    </row>
    <row r="10">
      <c r="A10">
        <v>9</v>
      </c>
      <c r="B10">
        <v>9.1378109999999992</v>
      </c>
      <c r="C10">
        <v>9.0725630000000006</v>
      </c>
      <c r="D10">
        <v>9.1378109999999992</v>
      </c>
      <c r="E10">
        <v>9.0508129999999998</v>
      </c>
      <c r="F10">
        <v>9.5246370000000002</v>
      </c>
      <c r="G10">
        <v>9.6768820000000009</v>
      </c>
      <c r="H10">
        <v>9.6256160000000008</v>
      </c>
      <c r="I10">
        <v>9.4345330000000001</v>
      </c>
      <c r="J10">
        <v>9.5355120000000007</v>
      </c>
      <c r="K10">
        <v>9.0399390000000004</v>
      </c>
      <c r="L10">
        <v>9.2046119999999991</v>
      </c>
      <c r="M10">
        <v>9.1409179999999992</v>
      </c>
      <c r="N10">
        <v>9.2543249999999997</v>
      </c>
      <c r="O10">
        <v>9.2092729999999996</v>
      </c>
      <c r="P10">
        <v>9.1502389999999991</v>
      </c>
      <c r="Q10">
        <v>8.968477</v>
      </c>
      <c r="R10">
        <v>9.1580060000000003</v>
      </c>
      <c r="S10">
        <v>9.0445989999999998</v>
      </c>
      <c r="T10">
        <v>8.8177850000000007</v>
      </c>
      <c r="U10">
        <v>8.9948870000000003</v>
      </c>
      <c r="V10">
        <v>9.4221050000000002</v>
      </c>
      <c r="W10">
        <v>9.6737749999999991</v>
      </c>
      <c r="X10">
        <v>9.1564530000000008</v>
      </c>
      <c r="Y10">
        <v>9.0414919999999999</v>
      </c>
      <c r="Z10">
        <v>9.2294680000000007</v>
      </c>
      <c r="AA10">
        <v>9.6395979999999994</v>
      </c>
      <c r="AB10">
        <v>9.3055909999999997</v>
      </c>
      <c r="AC10">
        <v>9.4345330000000001</v>
      </c>
      <c r="AD10">
        <v>9.6100809999999992</v>
      </c>
      <c r="AE10">
        <v>9.2123799999999996</v>
      </c>
      <c r="AF10">
        <v>9.2683060000000008</v>
      </c>
      <c r="AG10">
        <v>9.2822879999999994</v>
      </c>
      <c r="AH10">
        <v>9.1222750000000001</v>
      </c>
      <c r="AI10">
        <v>9.2015049999999992</v>
      </c>
      <c r="AJ10">
        <v>9.3382149999999999</v>
      </c>
      <c r="AK10">
        <v>9.2978229999999993</v>
      </c>
      <c r="AL10">
        <v>9.8757330000000003</v>
      </c>
      <c r="AM10">
        <v>9.8229129999999998</v>
      </c>
      <c r="AN10">
        <v>9.2667529999999996</v>
      </c>
      <c r="AO10">
        <v>9.2947159999999993</v>
      </c>
      <c r="AP10">
        <v>8.9451739999999997</v>
      </c>
      <c r="AQ10">
        <v>8.9731369999999995</v>
      </c>
      <c r="AR10">
        <v>8.7836079999999992</v>
      </c>
      <c r="AS10">
        <v>8.9187639999999995</v>
      </c>
      <c r="AT10">
        <v>8.7618589999999994</v>
      </c>
      <c r="AU10">
        <v>8.617381</v>
      </c>
      <c r="AV10">
        <v>9.6458119999999994</v>
      </c>
      <c r="AW10">
        <v>9.0337250000000004</v>
      </c>
    </row>
    <row r="11">
      <c r="A11">
        <v>10</v>
      </c>
      <c r="B11">
        <v>9.1393640000000005</v>
      </c>
      <c r="C11">
        <v>9.0741160000000001</v>
      </c>
      <c r="D11">
        <v>9.1393640000000005</v>
      </c>
      <c r="E11">
        <v>9.0554740000000002</v>
      </c>
      <c r="F11">
        <v>9.5386190000000006</v>
      </c>
      <c r="G11">
        <v>9.6830970000000001</v>
      </c>
      <c r="H11">
        <v>9.6349370000000008</v>
      </c>
      <c r="I11">
        <v>9.4485150000000004</v>
      </c>
      <c r="J11">
        <v>9.5494939999999993</v>
      </c>
      <c r="K11">
        <v>9.0477059999999998</v>
      </c>
      <c r="L11">
        <v>9.2170400000000008</v>
      </c>
      <c r="M11">
        <v>9.1580060000000003</v>
      </c>
      <c r="N11">
        <v>9.2512179999999997</v>
      </c>
      <c r="O11">
        <v>9.2046119999999991</v>
      </c>
      <c r="P11">
        <v>9.1486850000000004</v>
      </c>
      <c r="Q11">
        <v>8.9653700000000001</v>
      </c>
      <c r="R11">
        <v>9.1502389999999991</v>
      </c>
      <c r="S11">
        <v>9.0461530000000003</v>
      </c>
      <c r="T11">
        <v>8.8239990000000006</v>
      </c>
      <c r="U11">
        <v>8.9995469999999997</v>
      </c>
      <c r="V11">
        <v>9.4158910000000002</v>
      </c>
      <c r="W11">
        <v>9.6799890000000008</v>
      </c>
      <c r="X11">
        <v>9.1580060000000003</v>
      </c>
      <c r="Y11">
        <v>9.0352779999999999</v>
      </c>
      <c r="Z11">
        <v>9.2418969999999998</v>
      </c>
      <c r="AA11">
        <v>9.6535799999999998</v>
      </c>
      <c r="AB11">
        <v>9.3149119999999996</v>
      </c>
      <c r="AC11">
        <v>9.4469609999999999</v>
      </c>
      <c r="AD11">
        <v>9.6131879999999992</v>
      </c>
      <c r="AE11">
        <v>9.2185939999999995</v>
      </c>
      <c r="AF11">
        <v>9.2714130000000008</v>
      </c>
      <c r="AG11">
        <v>9.2822879999999994</v>
      </c>
      <c r="AH11">
        <v>9.1253820000000001</v>
      </c>
      <c r="AI11">
        <v>9.2108260000000008</v>
      </c>
      <c r="AJ11">
        <v>9.3397679999999994</v>
      </c>
      <c r="AK11">
        <v>9.2978229999999993</v>
      </c>
      <c r="AL11">
        <v>9.8741800000000008</v>
      </c>
      <c r="AM11">
        <v>9.8244670000000003</v>
      </c>
      <c r="AN11">
        <v>9.2667529999999996</v>
      </c>
      <c r="AO11">
        <v>9.2947159999999993</v>
      </c>
      <c r="AP11">
        <v>8.9405129999999993</v>
      </c>
      <c r="AQ11">
        <v>8.9700299999999995</v>
      </c>
      <c r="AR11">
        <v>8.7758400000000005</v>
      </c>
      <c r="AS11">
        <v>8.9125499999999995</v>
      </c>
      <c r="AT11">
        <v>8.7603050000000007</v>
      </c>
      <c r="AU11">
        <v>8.6127210000000005</v>
      </c>
      <c r="AV11">
        <v>9.6427049999999994</v>
      </c>
      <c r="AW11">
        <v>9.0306180000000005</v>
      </c>
    </row>
    <row r="12">
      <c r="A12">
        <v>11</v>
      </c>
      <c r="B12">
        <v>9.1471319999999992</v>
      </c>
      <c r="C12">
        <v>9.086544</v>
      </c>
      <c r="D12">
        <v>9.1517920000000004</v>
      </c>
      <c r="E12">
        <v>9.0647950000000002</v>
      </c>
      <c r="F12">
        <v>9.5541540000000005</v>
      </c>
      <c r="G12">
        <v>9.7095059999999993</v>
      </c>
      <c r="H12">
        <v>9.6582399999999993</v>
      </c>
      <c r="I12">
        <v>9.4671570000000003</v>
      </c>
      <c r="J12">
        <v>9.5712430000000008</v>
      </c>
      <c r="K12">
        <v>9.0741160000000001</v>
      </c>
      <c r="L12">
        <v>9.2372359999999993</v>
      </c>
      <c r="M12">
        <v>9.1766489999999994</v>
      </c>
      <c r="N12">
        <v>9.2605389999999996</v>
      </c>
      <c r="O12">
        <v>9.2170400000000008</v>
      </c>
      <c r="P12">
        <v>9.1533460000000009</v>
      </c>
      <c r="Q12">
        <v>8.9731369999999995</v>
      </c>
      <c r="R12">
        <v>9.1611130000000003</v>
      </c>
      <c r="S12">
        <v>9.0523670000000003</v>
      </c>
      <c r="T12">
        <v>8.8255529999999993</v>
      </c>
      <c r="U12">
        <v>9.0057609999999997</v>
      </c>
      <c r="V12">
        <v>9.4252120000000001</v>
      </c>
      <c r="W12">
        <v>9.6815429999999996</v>
      </c>
      <c r="X12">
        <v>9.1657740000000008</v>
      </c>
      <c r="Y12">
        <v>9.0461530000000003</v>
      </c>
      <c r="Z12">
        <v>9.2589849999999991</v>
      </c>
      <c r="AA12">
        <v>9.6722219999999997</v>
      </c>
      <c r="AB12">
        <v>9.3413219999999999</v>
      </c>
      <c r="AC12">
        <v>9.4671570000000003</v>
      </c>
      <c r="AD12">
        <v>9.6209559999999996</v>
      </c>
      <c r="AE12">
        <v>9.2248079999999995</v>
      </c>
      <c r="AF12">
        <v>9.2745200000000008</v>
      </c>
      <c r="AG12">
        <v>9.2853949999999994</v>
      </c>
      <c r="AH12">
        <v>9.1347039999999993</v>
      </c>
      <c r="AI12">
        <v>9.2139330000000008</v>
      </c>
      <c r="AJ12">
        <v>9.3506429999999998</v>
      </c>
      <c r="AK12">
        <v>9.3009299999999993</v>
      </c>
      <c r="AL12">
        <v>9.8866080000000007</v>
      </c>
      <c r="AM12">
        <v>9.8306810000000002</v>
      </c>
      <c r="AN12">
        <v>9.2745200000000008</v>
      </c>
      <c r="AO12">
        <v>9.3009299999999993</v>
      </c>
      <c r="AP12">
        <v>8.9451739999999997</v>
      </c>
      <c r="AQ12">
        <v>8.9777979999999999</v>
      </c>
      <c r="AR12">
        <v>8.7789470000000005</v>
      </c>
      <c r="AS12">
        <v>8.9156569999999995</v>
      </c>
      <c r="AT12">
        <v>8.7680729999999993</v>
      </c>
      <c r="AU12">
        <v>8.617381</v>
      </c>
      <c r="AV12">
        <v>9.6520259999999993</v>
      </c>
      <c r="AW12">
        <v>9.0383849999999999</v>
      </c>
    </row>
    <row r="13">
      <c r="A13">
        <v>12</v>
      </c>
      <c r="B13">
        <v>9.1673279999999995</v>
      </c>
      <c r="C13">
        <v>9.1051870000000008</v>
      </c>
      <c r="D13">
        <v>9.1719880000000007</v>
      </c>
      <c r="E13">
        <v>9.077223</v>
      </c>
      <c r="F13">
        <v>9.5790109999999995</v>
      </c>
      <c r="G13">
        <v>9.7359159999999996</v>
      </c>
      <c r="H13">
        <v>9.6784359999999996</v>
      </c>
      <c r="I13">
        <v>9.4966740000000005</v>
      </c>
      <c r="J13">
        <v>9.5976529999999993</v>
      </c>
      <c r="K13">
        <v>9.0927589999999991</v>
      </c>
      <c r="L13">
        <v>9.2574319999999997</v>
      </c>
      <c r="M13">
        <v>9.1968440000000005</v>
      </c>
      <c r="N13">
        <v>9.2745200000000008</v>
      </c>
      <c r="O13">
        <v>9.2279149999999994</v>
      </c>
      <c r="P13">
        <v>9.1657740000000008</v>
      </c>
      <c r="Q13">
        <v>8.9824590000000004</v>
      </c>
      <c r="R13">
        <v>9.1735419999999994</v>
      </c>
      <c r="S13">
        <v>9.0601350000000007</v>
      </c>
      <c r="T13">
        <v>8.8395349999999997</v>
      </c>
      <c r="U13">
        <v>9.0166360000000001</v>
      </c>
      <c r="V13">
        <v>9.4345330000000001</v>
      </c>
      <c r="W13">
        <v>9.6939709999999994</v>
      </c>
      <c r="X13">
        <v>9.1735419999999994</v>
      </c>
      <c r="Y13">
        <v>9.0539210000000008</v>
      </c>
      <c r="Z13">
        <v>9.2822879999999994</v>
      </c>
      <c r="AA13">
        <v>9.6955249999999999</v>
      </c>
      <c r="AB13">
        <v>9.3615180000000002</v>
      </c>
      <c r="AC13">
        <v>9.4935670000000005</v>
      </c>
      <c r="AD13">
        <v>9.6240629999999996</v>
      </c>
      <c r="AE13">
        <v>9.2310219999999994</v>
      </c>
      <c r="AF13">
        <v>9.277628</v>
      </c>
      <c r="AG13">
        <v>9.2931629999999998</v>
      </c>
      <c r="AH13">
        <v>9.1455780000000004</v>
      </c>
      <c r="AI13">
        <v>9.2232540000000007</v>
      </c>
      <c r="AJ13">
        <v>9.3553040000000003</v>
      </c>
      <c r="AK13">
        <v>9.3133590000000002</v>
      </c>
      <c r="AL13">
        <v>9.8912680000000002</v>
      </c>
      <c r="AM13">
        <v>9.8384490000000007</v>
      </c>
      <c r="AN13">
        <v>9.2822879999999994</v>
      </c>
      <c r="AO13">
        <v>9.3055909999999997</v>
      </c>
      <c r="AP13">
        <v>8.9482809999999997</v>
      </c>
      <c r="AQ13">
        <v>8.9777979999999999</v>
      </c>
      <c r="AR13">
        <v>8.7836079999999992</v>
      </c>
      <c r="AS13">
        <v>8.9187639999999995</v>
      </c>
      <c r="AT13">
        <v>8.7742869999999993</v>
      </c>
      <c r="AU13">
        <v>8.6220420000000004</v>
      </c>
      <c r="AV13">
        <v>9.6566869999999998</v>
      </c>
      <c r="AW13">
        <v>9.0461530000000003</v>
      </c>
    </row>
    <row r="14">
      <c r="A14">
        <v>13</v>
      </c>
      <c r="B14">
        <v>9.1611130000000003</v>
      </c>
      <c r="C14">
        <v>9.0943120000000004</v>
      </c>
      <c r="D14">
        <v>9.1595600000000008</v>
      </c>
      <c r="E14">
        <v>9.0756700000000006</v>
      </c>
      <c r="F14">
        <v>9.5790109999999995</v>
      </c>
      <c r="G14">
        <v>9.7359159999999996</v>
      </c>
      <c r="H14">
        <v>9.6815429999999996</v>
      </c>
      <c r="I14">
        <v>9.4997810000000005</v>
      </c>
      <c r="J14">
        <v>9.5992060000000006</v>
      </c>
      <c r="K14">
        <v>9.0974190000000004</v>
      </c>
      <c r="L14">
        <v>9.2636459999999996</v>
      </c>
      <c r="M14">
        <v>9.2015049999999992</v>
      </c>
      <c r="N14">
        <v>9.2683060000000008</v>
      </c>
      <c r="O14">
        <v>9.2185939999999995</v>
      </c>
      <c r="P14">
        <v>9.1595600000000008</v>
      </c>
      <c r="Q14">
        <v>8.968477</v>
      </c>
      <c r="R14">
        <v>9.1611130000000003</v>
      </c>
      <c r="S14">
        <v>9.0554740000000002</v>
      </c>
      <c r="T14">
        <v>8.8302130000000005</v>
      </c>
      <c r="U14">
        <v>9.0088679999999997</v>
      </c>
      <c r="V14">
        <v>9.4283190000000001</v>
      </c>
      <c r="W14">
        <v>9.686204</v>
      </c>
      <c r="X14">
        <v>9.1673279999999995</v>
      </c>
      <c r="Y14">
        <v>9.0477059999999998</v>
      </c>
      <c r="Z14">
        <v>9.2900559999999999</v>
      </c>
      <c r="AA14">
        <v>9.7063989999999993</v>
      </c>
      <c r="AB14">
        <v>9.3646250000000002</v>
      </c>
      <c r="AC14">
        <v>9.4997810000000005</v>
      </c>
      <c r="AD14">
        <v>9.6178489999999996</v>
      </c>
      <c r="AE14">
        <v>9.2248079999999995</v>
      </c>
      <c r="AF14">
        <v>9.2745200000000008</v>
      </c>
      <c r="AG14">
        <v>9.2916089999999993</v>
      </c>
      <c r="AH14">
        <v>9.1409179999999992</v>
      </c>
      <c r="AI14">
        <v>9.2154869999999995</v>
      </c>
      <c r="AJ14">
        <v>9.3553040000000003</v>
      </c>
      <c r="AK14">
        <v>9.3071439999999992</v>
      </c>
      <c r="AL14">
        <v>9.8881610000000002</v>
      </c>
      <c r="AM14">
        <v>9.8368950000000002</v>
      </c>
      <c r="AN14">
        <v>9.2698599999999995</v>
      </c>
      <c r="AO14">
        <v>9.3024839999999998</v>
      </c>
      <c r="AP14">
        <v>8.9467280000000002</v>
      </c>
      <c r="AQ14">
        <v>8.974691</v>
      </c>
      <c r="AR14">
        <v>8.7805009999999992</v>
      </c>
      <c r="AS14">
        <v>8.9125499999999995</v>
      </c>
      <c r="AT14">
        <v>8.7649659999999994</v>
      </c>
      <c r="AU14">
        <v>8.617381</v>
      </c>
      <c r="AV14">
        <v>9.6535799999999998</v>
      </c>
      <c r="AW14">
        <v>9.0352779999999999</v>
      </c>
    </row>
    <row r="15">
      <c r="A15">
        <v>14</v>
      </c>
      <c r="B15">
        <v>9.1688810000000007</v>
      </c>
      <c r="C15">
        <v>9.1020800000000008</v>
      </c>
      <c r="D15">
        <v>9.1673279999999995</v>
      </c>
      <c r="E15">
        <v>9.083437</v>
      </c>
      <c r="F15">
        <v>9.5945459999999994</v>
      </c>
      <c r="G15">
        <v>9.749898</v>
      </c>
      <c r="H15">
        <v>9.7001849999999994</v>
      </c>
      <c r="I15">
        <v>9.5184230000000003</v>
      </c>
      <c r="J15">
        <v>9.6162949999999991</v>
      </c>
      <c r="K15">
        <v>9.1129540000000002</v>
      </c>
      <c r="L15">
        <v>9.280735</v>
      </c>
      <c r="M15">
        <v>9.2201470000000008</v>
      </c>
      <c r="N15">
        <v>9.2745200000000008</v>
      </c>
      <c r="O15">
        <v>9.2217009999999995</v>
      </c>
      <c r="P15">
        <v>9.1657740000000008</v>
      </c>
      <c r="Q15">
        <v>8.9762439999999994</v>
      </c>
      <c r="R15">
        <v>9.1595600000000008</v>
      </c>
      <c r="S15">
        <v>9.0601350000000007</v>
      </c>
      <c r="T15">
        <v>8.8379809999999992</v>
      </c>
      <c r="U15">
        <v>9.0181900000000006</v>
      </c>
      <c r="V15">
        <v>9.4329800000000006</v>
      </c>
      <c r="W15">
        <v>9.6955249999999999</v>
      </c>
      <c r="X15">
        <v>9.1688810000000007</v>
      </c>
      <c r="Y15">
        <v>9.0554740000000002</v>
      </c>
      <c r="Z15">
        <v>9.3102509999999992</v>
      </c>
      <c r="AA15">
        <v>9.7219350000000002</v>
      </c>
      <c r="AB15">
        <v>9.383267</v>
      </c>
      <c r="AC15">
        <v>9.5199770000000008</v>
      </c>
      <c r="AD15">
        <v>9.6240629999999996</v>
      </c>
      <c r="AE15">
        <v>9.2310219999999994</v>
      </c>
      <c r="AF15">
        <v>9.2791809999999995</v>
      </c>
      <c r="AG15">
        <v>9.2993769999999998</v>
      </c>
      <c r="AH15">
        <v>9.1471319999999992</v>
      </c>
      <c r="AI15">
        <v>9.2279149999999994</v>
      </c>
      <c r="AJ15">
        <v>9.3615180000000002</v>
      </c>
      <c r="AK15">
        <v>9.3180189999999996</v>
      </c>
      <c r="AL15">
        <v>9.9005890000000001</v>
      </c>
      <c r="AM15">
        <v>9.8431090000000001</v>
      </c>
      <c r="AN15">
        <v>9.2714130000000008</v>
      </c>
      <c r="AO15">
        <v>9.3133590000000002</v>
      </c>
      <c r="AP15">
        <v>8.9498350000000002</v>
      </c>
      <c r="AQ15">
        <v>8.9855660000000004</v>
      </c>
      <c r="AR15">
        <v>8.7836079999999992</v>
      </c>
      <c r="AS15">
        <v>8.9187639999999995</v>
      </c>
      <c r="AT15">
        <v>8.7742869999999993</v>
      </c>
      <c r="AU15">
        <v>8.6189350000000005</v>
      </c>
      <c r="AV15">
        <v>9.6597939999999998</v>
      </c>
      <c r="AW15">
        <v>9.0414919999999999</v>
      </c>
    </row>
    <row r="16">
      <c r="A16">
        <v>15</v>
      </c>
      <c r="B16">
        <v>9.1844160000000006</v>
      </c>
      <c r="C16">
        <v>9.1222750000000001</v>
      </c>
      <c r="D16">
        <v>9.1844160000000006</v>
      </c>
      <c r="E16">
        <v>9.1020800000000008</v>
      </c>
      <c r="F16">
        <v>9.6256160000000008</v>
      </c>
      <c r="G16">
        <v>9.7763080000000002</v>
      </c>
      <c r="H16">
        <v>9.7297019999999996</v>
      </c>
      <c r="I16">
        <v>9.5479400000000005</v>
      </c>
      <c r="J16">
        <v>9.6473659999999999</v>
      </c>
      <c r="K16">
        <v>9.1393640000000005</v>
      </c>
      <c r="L16">
        <v>9.3071439999999992</v>
      </c>
      <c r="M16">
        <v>9.2434499999999993</v>
      </c>
      <c r="N16">
        <v>9.2885019999999994</v>
      </c>
      <c r="O16">
        <v>9.2387899999999998</v>
      </c>
      <c r="P16">
        <v>9.1782020000000006</v>
      </c>
      <c r="Q16">
        <v>8.9902259999999998</v>
      </c>
      <c r="R16">
        <v>9.1750950000000007</v>
      </c>
      <c r="S16">
        <v>9.0756700000000006</v>
      </c>
      <c r="T16">
        <v>8.8441949999999991</v>
      </c>
      <c r="U16">
        <v>9.029064</v>
      </c>
      <c r="V16">
        <v>9.4469609999999999</v>
      </c>
      <c r="W16">
        <v>9.7017389999999999</v>
      </c>
      <c r="X16">
        <v>9.1782020000000006</v>
      </c>
      <c r="Y16">
        <v>9.0694560000000006</v>
      </c>
      <c r="Z16">
        <v>9.335108</v>
      </c>
      <c r="AA16">
        <v>9.7452369999999995</v>
      </c>
      <c r="AB16">
        <v>9.4158910000000002</v>
      </c>
      <c r="AC16">
        <v>9.5494939999999993</v>
      </c>
      <c r="AD16">
        <v>9.6333839999999995</v>
      </c>
      <c r="AE16">
        <v>9.2403429999999993</v>
      </c>
      <c r="AF16">
        <v>9.2885019999999994</v>
      </c>
      <c r="AG16">
        <v>9.3055909999999997</v>
      </c>
      <c r="AH16">
        <v>9.1626670000000008</v>
      </c>
      <c r="AI16">
        <v>9.2403429999999993</v>
      </c>
      <c r="AJ16">
        <v>9.3770530000000001</v>
      </c>
      <c r="AK16">
        <v>9.3040369999999992</v>
      </c>
      <c r="AL16">
        <v>9.9130179999999992</v>
      </c>
      <c r="AM16">
        <v>9.855537</v>
      </c>
      <c r="AN16">
        <v>9.2853949999999994</v>
      </c>
      <c r="AO16">
        <v>9.3242329999999995</v>
      </c>
      <c r="AP16">
        <v>8.9576019999999996</v>
      </c>
      <c r="AQ16">
        <v>8.9933329999999998</v>
      </c>
      <c r="AR16">
        <v>8.7975899999999996</v>
      </c>
      <c r="AS16">
        <v>8.9249779999999994</v>
      </c>
      <c r="AT16">
        <v>8.7836079999999992</v>
      </c>
      <c r="AU16">
        <v>8.6298089999999998</v>
      </c>
      <c r="AV16">
        <v>9.6706679999999992</v>
      </c>
      <c r="AW16">
        <v>9.0508129999999998</v>
      </c>
    </row>
    <row r="17">
      <c r="A17">
        <v>16</v>
      </c>
      <c r="B17">
        <v>9.1890769999999993</v>
      </c>
      <c r="C17">
        <v>9.1269360000000006</v>
      </c>
      <c r="D17">
        <v>9.1875230000000006</v>
      </c>
      <c r="E17">
        <v>9.1005260000000003</v>
      </c>
      <c r="F17">
        <v>9.6318300000000008</v>
      </c>
      <c r="G17">
        <v>9.7887360000000001</v>
      </c>
      <c r="H17">
        <v>9.7390229999999995</v>
      </c>
      <c r="I17">
        <v>9.5603680000000004</v>
      </c>
      <c r="J17">
        <v>9.6582399999999993</v>
      </c>
      <c r="K17">
        <v>9.1580060000000003</v>
      </c>
      <c r="L17">
        <v>9.3226800000000001</v>
      </c>
      <c r="M17">
        <v>9.2589849999999991</v>
      </c>
      <c r="N17">
        <v>9.280735</v>
      </c>
      <c r="O17">
        <v>9.2387899999999998</v>
      </c>
      <c r="P17">
        <v>9.1797559999999994</v>
      </c>
      <c r="Q17">
        <v>8.9762439999999994</v>
      </c>
      <c r="R17">
        <v>9.1735419999999994</v>
      </c>
      <c r="S17">
        <v>9.077223</v>
      </c>
      <c r="T17">
        <v>8.8473020000000009</v>
      </c>
      <c r="U17">
        <v>9.0337250000000004</v>
      </c>
      <c r="V17">
        <v>9.4360870000000006</v>
      </c>
      <c r="W17">
        <v>9.6970779999999994</v>
      </c>
      <c r="X17">
        <v>9.1797559999999994</v>
      </c>
      <c r="Y17">
        <v>9.0679020000000001</v>
      </c>
      <c r="Z17">
        <v>9.3537499999999998</v>
      </c>
      <c r="AA17">
        <v>9.7623259999999998</v>
      </c>
      <c r="AB17">
        <v>9.4283190000000001</v>
      </c>
      <c r="AC17">
        <v>9.5681360000000009</v>
      </c>
      <c r="AD17">
        <v>9.6395979999999994</v>
      </c>
      <c r="AE17">
        <v>9.2387899999999998</v>
      </c>
      <c r="AF17">
        <v>9.2916089999999993</v>
      </c>
      <c r="AG17">
        <v>9.3024839999999998</v>
      </c>
      <c r="AH17">
        <v>9.1719880000000007</v>
      </c>
      <c r="AI17">
        <v>9.2512179999999997</v>
      </c>
      <c r="AJ17">
        <v>9.3786059999999996</v>
      </c>
      <c r="AK17">
        <v>9.3055909999999997</v>
      </c>
      <c r="AL17">
        <v>9.9207850000000004</v>
      </c>
      <c r="AM17">
        <v>9.8601980000000005</v>
      </c>
      <c r="AN17">
        <v>9.2822879999999994</v>
      </c>
      <c r="AO17">
        <v>9.3242329999999995</v>
      </c>
      <c r="AP17">
        <v>8.9622630000000001</v>
      </c>
      <c r="AQ17">
        <v>8.9948870000000003</v>
      </c>
      <c r="AR17">
        <v>8.7975899999999996</v>
      </c>
      <c r="AS17">
        <v>8.9249779999999994</v>
      </c>
      <c r="AT17">
        <v>8.7836079999999992</v>
      </c>
      <c r="AU17">
        <v>8.6313630000000003</v>
      </c>
      <c r="AV17">
        <v>9.6691149999999997</v>
      </c>
      <c r="AW17">
        <v>9.0554740000000002</v>
      </c>
    </row>
    <row r="18">
      <c r="A18">
        <v>17</v>
      </c>
      <c r="B18">
        <v>9.1937370000000005</v>
      </c>
      <c r="C18">
        <v>9.1331500000000005</v>
      </c>
      <c r="D18">
        <v>9.1937370000000005</v>
      </c>
      <c r="E18">
        <v>9.1067400000000003</v>
      </c>
      <c r="F18">
        <v>9.6473659999999999</v>
      </c>
      <c r="G18">
        <v>9.804271</v>
      </c>
      <c r="H18">
        <v>9.7592189999999999</v>
      </c>
      <c r="I18">
        <v>9.5712430000000008</v>
      </c>
      <c r="J18">
        <v>9.6784359999999996</v>
      </c>
      <c r="K18">
        <v>9.1719880000000007</v>
      </c>
      <c r="L18">
        <v>9.335108</v>
      </c>
      <c r="M18">
        <v>9.2714130000000008</v>
      </c>
      <c r="N18">
        <v>9.2822879999999994</v>
      </c>
      <c r="O18">
        <v>9.2403429999999993</v>
      </c>
      <c r="P18">
        <v>9.1813090000000006</v>
      </c>
      <c r="Q18">
        <v>8.9809049999999999</v>
      </c>
      <c r="R18">
        <v>9.1813090000000006</v>
      </c>
      <c r="S18">
        <v>9.0756700000000006</v>
      </c>
      <c r="T18">
        <v>8.8504090000000009</v>
      </c>
      <c r="U18">
        <v>9.0352779999999999</v>
      </c>
      <c r="V18">
        <v>9.4423010000000005</v>
      </c>
      <c r="W18">
        <v>9.7001849999999994</v>
      </c>
      <c r="X18">
        <v>9.1844160000000006</v>
      </c>
      <c r="Y18">
        <v>9.0741160000000001</v>
      </c>
      <c r="Z18">
        <v>9.3677320000000002</v>
      </c>
      <c r="AA18">
        <v>9.7747539999999997</v>
      </c>
      <c r="AB18">
        <v>9.4423010000000005</v>
      </c>
      <c r="AC18">
        <v>9.5821179999999995</v>
      </c>
      <c r="AD18">
        <v>9.6411510000000007</v>
      </c>
      <c r="AE18">
        <v>9.2434499999999993</v>
      </c>
      <c r="AF18">
        <v>9.2931629999999998</v>
      </c>
      <c r="AG18">
        <v>9.3024839999999998</v>
      </c>
      <c r="AH18">
        <v>9.1564530000000008</v>
      </c>
      <c r="AI18">
        <v>9.2496639999999992</v>
      </c>
      <c r="AJ18">
        <v>9.3801600000000001</v>
      </c>
      <c r="AK18">
        <v>9.3086979999999997</v>
      </c>
      <c r="AL18">
        <v>9.9316600000000008</v>
      </c>
      <c r="AM18">
        <v>9.8648579999999999</v>
      </c>
      <c r="AN18">
        <v>9.280735</v>
      </c>
      <c r="AO18">
        <v>9.328894</v>
      </c>
      <c r="AP18">
        <v>8.9638159999999996</v>
      </c>
      <c r="AQ18">
        <v>9.0011010000000002</v>
      </c>
      <c r="AR18">
        <v>8.7944820000000004</v>
      </c>
      <c r="AS18">
        <v>8.9296389999999999</v>
      </c>
      <c r="AT18">
        <v>8.7851610000000004</v>
      </c>
      <c r="AU18">
        <v>8.6282560000000004</v>
      </c>
      <c r="AV18">
        <v>9.6737749999999991</v>
      </c>
      <c r="AW18">
        <v>9.0554740000000002</v>
      </c>
    </row>
    <row r="19">
      <c r="A19">
        <v>18</v>
      </c>
      <c r="B19">
        <v>9.2108260000000008</v>
      </c>
      <c r="C19">
        <v>9.1517920000000004</v>
      </c>
      <c r="D19">
        <v>9.2123799999999996</v>
      </c>
      <c r="E19">
        <v>9.1300430000000006</v>
      </c>
      <c r="F19">
        <v>9.6768820000000009</v>
      </c>
      <c r="G19">
        <v>9.8322350000000007</v>
      </c>
      <c r="H19">
        <v>9.7871819999999996</v>
      </c>
      <c r="I19">
        <v>9.6038669999999993</v>
      </c>
      <c r="J19">
        <v>9.7063989999999993</v>
      </c>
      <c r="K19">
        <v>9.1968440000000005</v>
      </c>
      <c r="L19">
        <v>9.3615180000000002</v>
      </c>
      <c r="M19">
        <v>9.3009299999999993</v>
      </c>
      <c r="N19">
        <v>9.2978229999999993</v>
      </c>
      <c r="O19">
        <v>9.2574319999999997</v>
      </c>
      <c r="P19">
        <v>9.1983979999999992</v>
      </c>
      <c r="Q19">
        <v>8.9948870000000003</v>
      </c>
      <c r="R19">
        <v>9.1921839999999992</v>
      </c>
      <c r="S19">
        <v>9.0912050000000004</v>
      </c>
      <c r="T19">
        <v>8.8628370000000007</v>
      </c>
      <c r="U19">
        <v>9.0492600000000003</v>
      </c>
      <c r="V19">
        <v>9.4531749999999999</v>
      </c>
      <c r="W19">
        <v>9.7110599999999998</v>
      </c>
      <c r="X19">
        <v>9.1937370000000005</v>
      </c>
      <c r="Y19">
        <v>9.0756700000000006</v>
      </c>
      <c r="Z19">
        <v>9.3956949999999999</v>
      </c>
      <c r="AA19">
        <v>9.7933970000000006</v>
      </c>
      <c r="AB19">
        <v>9.4718180000000007</v>
      </c>
      <c r="AC19">
        <v>9.6085279999999997</v>
      </c>
      <c r="AD19">
        <v>9.6473659999999999</v>
      </c>
      <c r="AE19">
        <v>9.2527709999999992</v>
      </c>
      <c r="AF19">
        <v>9.3040369999999992</v>
      </c>
      <c r="AG19">
        <v>9.3102509999999992</v>
      </c>
      <c r="AH19">
        <v>9.1626670000000008</v>
      </c>
      <c r="AI19">
        <v>9.2574319999999997</v>
      </c>
      <c r="AJ19">
        <v>9.389481</v>
      </c>
      <c r="AK19">
        <v>9.3164660000000001</v>
      </c>
      <c r="AL19">
        <v>9.9347670000000008</v>
      </c>
      <c r="AM19">
        <v>9.855537</v>
      </c>
      <c r="AN19">
        <v>9.2885019999999994</v>
      </c>
      <c r="AO19">
        <v>9.3428749999999994</v>
      </c>
      <c r="AP19">
        <v>8.9762439999999994</v>
      </c>
      <c r="AQ19">
        <v>9.0150819999999996</v>
      </c>
      <c r="AR19">
        <v>8.8038039999999995</v>
      </c>
      <c r="AS19">
        <v>8.9467280000000002</v>
      </c>
      <c r="AT19">
        <v>8.7944820000000004</v>
      </c>
      <c r="AU19">
        <v>8.6344700000000003</v>
      </c>
      <c r="AV19">
        <v>9.689311</v>
      </c>
      <c r="AW19">
        <v>9.0647950000000002</v>
      </c>
    </row>
    <row r="20">
      <c r="A20">
        <v>19</v>
      </c>
      <c r="B20">
        <v>9.2139330000000008</v>
      </c>
      <c r="C20">
        <v>9.1564530000000008</v>
      </c>
      <c r="D20">
        <v>9.2154869999999995</v>
      </c>
      <c r="E20">
        <v>9.1315969999999993</v>
      </c>
      <c r="F20">
        <v>9.6877569999999995</v>
      </c>
      <c r="G20">
        <v>9.8368950000000002</v>
      </c>
      <c r="H20">
        <v>9.798057</v>
      </c>
      <c r="I20">
        <v>9.6069739999999992</v>
      </c>
      <c r="J20">
        <v>9.7203809999999997</v>
      </c>
      <c r="K20">
        <v>9.2077190000000009</v>
      </c>
      <c r="L20">
        <v>9.3786059999999996</v>
      </c>
      <c r="M20">
        <v>9.3102509999999992</v>
      </c>
      <c r="N20">
        <v>9.3009299999999993</v>
      </c>
      <c r="O20">
        <v>9.2574319999999997</v>
      </c>
      <c r="P20">
        <v>9.2015049999999992</v>
      </c>
      <c r="Q20">
        <v>8.9964399999999998</v>
      </c>
      <c r="R20">
        <v>9.1952909999999992</v>
      </c>
      <c r="S20">
        <v>9.0958659999999991</v>
      </c>
      <c r="T20">
        <v>8.8674979999999994</v>
      </c>
      <c r="U20">
        <v>9.0523670000000003</v>
      </c>
      <c r="V20">
        <v>9.4578360000000004</v>
      </c>
      <c r="W20">
        <v>9.7141669999999998</v>
      </c>
      <c r="X20">
        <v>9.1906300000000005</v>
      </c>
      <c r="Y20">
        <v>9.077223</v>
      </c>
      <c r="Z20">
        <v>9.4174439999999997</v>
      </c>
      <c r="AA20">
        <v>9.8229129999999998</v>
      </c>
      <c r="AB20">
        <v>9.4904600000000006</v>
      </c>
      <c r="AC20">
        <v>9.6318300000000008</v>
      </c>
      <c r="AD20">
        <v>9.6535799999999998</v>
      </c>
      <c r="AE20">
        <v>9.2558779999999992</v>
      </c>
      <c r="AF20">
        <v>9.3055909999999997</v>
      </c>
      <c r="AG20">
        <v>9.3164660000000001</v>
      </c>
      <c r="AH20">
        <v>9.1626670000000008</v>
      </c>
      <c r="AI20">
        <v>9.2651990000000009</v>
      </c>
      <c r="AJ20">
        <v>9.3972490000000004</v>
      </c>
      <c r="AK20">
        <v>9.3226800000000001</v>
      </c>
      <c r="AL20">
        <v>9.9394270000000002</v>
      </c>
      <c r="AM20">
        <v>9.8570910000000005</v>
      </c>
      <c r="AN20">
        <v>9.2947159999999993</v>
      </c>
      <c r="AO20">
        <v>9.3475359999999998</v>
      </c>
      <c r="AP20">
        <v>8.9871189999999999</v>
      </c>
      <c r="AQ20">
        <v>9.029064</v>
      </c>
      <c r="AR20">
        <v>8.8115710000000007</v>
      </c>
      <c r="AS20">
        <v>8.9544949999999996</v>
      </c>
      <c r="AT20">
        <v>8.7960360000000009</v>
      </c>
      <c r="AU20">
        <v>8.6375770000000003</v>
      </c>
      <c r="AV20">
        <v>9.689311</v>
      </c>
      <c r="AW20">
        <v>9.0694560000000006</v>
      </c>
    </row>
    <row r="21">
      <c r="A21">
        <v>20</v>
      </c>
      <c r="B21">
        <v>9.2279149999999994</v>
      </c>
      <c r="C21">
        <v>9.1719880000000007</v>
      </c>
      <c r="D21">
        <v>9.2294680000000007</v>
      </c>
      <c r="E21">
        <v>9.1502389999999991</v>
      </c>
      <c r="F21">
        <v>9.7110599999999998</v>
      </c>
      <c r="G21">
        <v>9.855537</v>
      </c>
      <c r="H21">
        <v>9.8198059999999998</v>
      </c>
      <c r="I21">
        <v>9.6271699999999996</v>
      </c>
      <c r="J21">
        <v>9.7452369999999995</v>
      </c>
      <c r="K21">
        <v>9.2263610000000007</v>
      </c>
      <c r="L21">
        <v>9.3956949999999999</v>
      </c>
      <c r="M21">
        <v>9.335108</v>
      </c>
      <c r="N21">
        <v>9.3086979999999997</v>
      </c>
      <c r="O21">
        <v>9.2620920000000009</v>
      </c>
      <c r="P21">
        <v>9.2077190000000009</v>
      </c>
      <c r="Q21">
        <v>9.0104220000000002</v>
      </c>
      <c r="R21">
        <v>9.2030589999999997</v>
      </c>
      <c r="S21">
        <v>9.1005260000000003</v>
      </c>
      <c r="T21">
        <v>8.8752659999999999</v>
      </c>
      <c r="U21">
        <v>9.0492600000000003</v>
      </c>
      <c r="V21">
        <v>9.4656040000000008</v>
      </c>
      <c r="W21">
        <v>9.7219350000000002</v>
      </c>
      <c r="X21">
        <v>9.2015049999999992</v>
      </c>
      <c r="Y21">
        <v>9.086544</v>
      </c>
      <c r="Z21">
        <v>9.4189980000000002</v>
      </c>
      <c r="AA21">
        <v>9.85243</v>
      </c>
      <c r="AB21">
        <v>9.5091020000000004</v>
      </c>
      <c r="AC21">
        <v>9.6582399999999993</v>
      </c>
      <c r="AD21">
        <v>9.6629009999999997</v>
      </c>
      <c r="AE21">
        <v>9.2636459999999996</v>
      </c>
      <c r="AF21">
        <v>9.3086979999999997</v>
      </c>
      <c r="AG21">
        <v>9.3180189999999996</v>
      </c>
      <c r="AH21">
        <v>9.1688810000000007</v>
      </c>
      <c r="AI21">
        <v>9.2760739999999995</v>
      </c>
      <c r="AJ21">
        <v>9.4050159999999998</v>
      </c>
      <c r="AK21">
        <v>9.328894</v>
      </c>
      <c r="AL21">
        <v>9.9471950000000007</v>
      </c>
      <c r="AM21">
        <v>9.8633050000000004</v>
      </c>
      <c r="AN21">
        <v>9.3055909999999997</v>
      </c>
      <c r="AO21">
        <v>9.3490889999999993</v>
      </c>
      <c r="AP21">
        <v>9.0073150000000002</v>
      </c>
      <c r="AQ21">
        <v>9.0632420000000007</v>
      </c>
      <c r="AR21">
        <v>8.8271060000000006</v>
      </c>
      <c r="AS21">
        <v>8.9840119999999999</v>
      </c>
      <c r="AT21">
        <v>8.8006969999999995</v>
      </c>
      <c r="AU21">
        <v>8.6437910000000002</v>
      </c>
      <c r="AV21">
        <v>9.6970779999999994</v>
      </c>
      <c r="AW21">
        <v>9.0741160000000001</v>
      </c>
    </row>
    <row r="22">
      <c r="A22">
        <v>21</v>
      </c>
      <c r="B22">
        <v>9.2185939999999995</v>
      </c>
      <c r="C22">
        <v>9.1626670000000008</v>
      </c>
      <c r="D22">
        <v>9.2232540000000007</v>
      </c>
      <c r="E22">
        <v>9.1424710000000005</v>
      </c>
      <c r="F22">
        <v>9.7079529999999998</v>
      </c>
      <c r="G22">
        <v>9.8601980000000005</v>
      </c>
      <c r="H22">
        <v>9.8166989999999998</v>
      </c>
      <c r="I22">
        <v>9.6287230000000008</v>
      </c>
      <c r="J22">
        <v>9.7483439999999995</v>
      </c>
      <c r="K22">
        <v>9.2325750000000006</v>
      </c>
      <c r="L22">
        <v>9.4019089999999998</v>
      </c>
      <c r="M22">
        <v>9.3366609999999994</v>
      </c>
      <c r="N22">
        <v>9.3009299999999993</v>
      </c>
      <c r="O22">
        <v>9.2558779999999992</v>
      </c>
      <c r="P22">
        <v>9.2015049999999992</v>
      </c>
      <c r="Q22">
        <v>9.0026539999999997</v>
      </c>
      <c r="R22">
        <v>9.1983979999999992</v>
      </c>
      <c r="S22">
        <v>9.0943120000000004</v>
      </c>
      <c r="T22">
        <v>8.8737119999999994</v>
      </c>
      <c r="U22">
        <v>9.0477059999999998</v>
      </c>
      <c r="V22">
        <v>9.4640500000000003</v>
      </c>
      <c r="W22">
        <v>9.7172739999999997</v>
      </c>
      <c r="X22">
        <v>9.1937370000000005</v>
      </c>
      <c r="Y22">
        <v>9.08033</v>
      </c>
      <c r="Z22">
        <v>9.4205509999999997</v>
      </c>
      <c r="AA22">
        <v>9.855537</v>
      </c>
      <c r="AB22">
        <v>9.5199770000000008</v>
      </c>
      <c r="AC22">
        <v>9.6660079999999997</v>
      </c>
      <c r="AD22">
        <v>9.6613469999999992</v>
      </c>
      <c r="AE22">
        <v>9.2620920000000009</v>
      </c>
      <c r="AF22">
        <v>9.3071439999999992</v>
      </c>
      <c r="AG22">
        <v>9.3164660000000001</v>
      </c>
      <c r="AH22">
        <v>9.1642200000000003</v>
      </c>
      <c r="AI22">
        <v>9.2729669999999995</v>
      </c>
      <c r="AJ22">
        <v>9.4019089999999998</v>
      </c>
      <c r="AK22">
        <v>9.325787</v>
      </c>
      <c r="AL22">
        <v>9.9518559999999994</v>
      </c>
      <c r="AM22">
        <v>9.8633050000000004</v>
      </c>
      <c r="AN22">
        <v>9.3024839999999998</v>
      </c>
      <c r="AO22">
        <v>9.3490889999999993</v>
      </c>
      <c r="AP22">
        <v>9.029064</v>
      </c>
      <c r="AQ22">
        <v>9.1114010000000007</v>
      </c>
      <c r="AR22">
        <v>8.8379809999999992</v>
      </c>
      <c r="AS22">
        <v>9.0321709999999999</v>
      </c>
      <c r="AT22">
        <v>8.7913750000000004</v>
      </c>
      <c r="AU22">
        <v>8.6391299999999998</v>
      </c>
      <c r="AV22">
        <v>9.692418</v>
      </c>
      <c r="AW22">
        <v>9.0694560000000006</v>
      </c>
    </row>
    <row r="23">
      <c r="A23">
        <v>22</v>
      </c>
      <c r="B23">
        <v>9.2356820000000006</v>
      </c>
      <c r="C23">
        <v>9.1813090000000006</v>
      </c>
      <c r="D23">
        <v>9.2418969999999998</v>
      </c>
      <c r="E23">
        <v>9.1548990000000003</v>
      </c>
      <c r="F23">
        <v>9.7343630000000001</v>
      </c>
      <c r="G23">
        <v>9.8835010000000008</v>
      </c>
      <c r="H23">
        <v>9.8462160000000001</v>
      </c>
      <c r="I23">
        <v>9.6566869999999998</v>
      </c>
      <c r="J23">
        <v>9.7778609999999997</v>
      </c>
      <c r="K23">
        <v>9.2620920000000009</v>
      </c>
      <c r="L23">
        <v>9.4314260000000001</v>
      </c>
      <c r="M23">
        <v>9.3615180000000002</v>
      </c>
      <c r="N23">
        <v>9.3180189999999996</v>
      </c>
      <c r="O23">
        <v>9.2683060000000008</v>
      </c>
      <c r="P23">
        <v>9.2154869999999995</v>
      </c>
      <c r="Q23">
        <v>9.0181900000000006</v>
      </c>
      <c r="R23">
        <v>9.2046119999999991</v>
      </c>
      <c r="S23">
        <v>9.1114010000000007</v>
      </c>
      <c r="T23">
        <v>8.8814799999999998</v>
      </c>
      <c r="U23">
        <v>9.0585810000000002</v>
      </c>
      <c r="V23">
        <v>9.4718180000000007</v>
      </c>
      <c r="W23">
        <v>9.7343630000000001</v>
      </c>
      <c r="X23">
        <v>9.2030589999999997</v>
      </c>
      <c r="Y23">
        <v>9.0974190000000004</v>
      </c>
      <c r="Z23">
        <v>9.4423010000000005</v>
      </c>
      <c r="AA23">
        <v>9.8866080000000007</v>
      </c>
      <c r="AB23">
        <v>9.5494939999999993</v>
      </c>
      <c r="AC23">
        <v>9.6908639999999995</v>
      </c>
      <c r="AD23">
        <v>9.6753289999999996</v>
      </c>
      <c r="AE23">
        <v>9.2729669999999995</v>
      </c>
      <c r="AF23">
        <v>9.3195730000000001</v>
      </c>
      <c r="AG23">
        <v>9.3273399999999995</v>
      </c>
      <c r="AH23">
        <v>9.1813090000000006</v>
      </c>
      <c r="AI23">
        <v>9.2900559999999999</v>
      </c>
      <c r="AJ23">
        <v>9.4127840000000003</v>
      </c>
      <c r="AK23">
        <v>9.3397679999999994</v>
      </c>
      <c r="AL23">
        <v>9.9440880000000007</v>
      </c>
      <c r="AM23">
        <v>9.8788400000000003</v>
      </c>
      <c r="AN23">
        <v>9.3102509999999992</v>
      </c>
      <c r="AO23">
        <v>9.3677320000000002</v>
      </c>
      <c r="AP23">
        <v>9.0880980000000005</v>
      </c>
      <c r="AQ23">
        <v>9.2356820000000006</v>
      </c>
      <c r="AR23">
        <v>8.8845869999999998</v>
      </c>
      <c r="AS23">
        <v>9.1362570000000005</v>
      </c>
      <c r="AT23">
        <v>8.8006969999999995</v>
      </c>
      <c r="AU23">
        <v>8.6484520000000007</v>
      </c>
      <c r="AV23">
        <v>9.7048459999999999</v>
      </c>
      <c r="AW23">
        <v>9.0787770000000005</v>
      </c>
    </row>
    <row r="24">
      <c r="A24">
        <v>23</v>
      </c>
      <c r="B24">
        <v>9.2387899999999998</v>
      </c>
      <c r="C24">
        <v>9.1890769999999993</v>
      </c>
      <c r="D24">
        <v>9.2496639999999992</v>
      </c>
      <c r="E24">
        <v>9.1626670000000008</v>
      </c>
      <c r="F24">
        <v>9.7530049999999999</v>
      </c>
      <c r="G24">
        <v>9.9005890000000001</v>
      </c>
      <c r="H24">
        <v>9.8601980000000005</v>
      </c>
      <c r="I24">
        <v>9.6706679999999992</v>
      </c>
      <c r="J24">
        <v>9.79495</v>
      </c>
      <c r="K24">
        <v>9.2745200000000008</v>
      </c>
      <c r="L24">
        <v>9.4469609999999999</v>
      </c>
      <c r="M24">
        <v>9.3801600000000001</v>
      </c>
      <c r="N24">
        <v>9.3211259999999996</v>
      </c>
      <c r="O24">
        <v>9.277628</v>
      </c>
      <c r="P24">
        <v>9.2217009999999995</v>
      </c>
      <c r="Q24">
        <v>9.0212970000000006</v>
      </c>
      <c r="R24">
        <v>9.2123799999999996</v>
      </c>
      <c r="S24">
        <v>9.1145080000000007</v>
      </c>
      <c r="T24">
        <v>8.8892469999999992</v>
      </c>
      <c r="U24">
        <v>9.0632420000000007</v>
      </c>
      <c r="V24">
        <v>9.4764780000000002</v>
      </c>
      <c r="W24">
        <v>9.7390229999999995</v>
      </c>
      <c r="X24">
        <v>9.2061659999999996</v>
      </c>
      <c r="Y24">
        <v>9.1005260000000003</v>
      </c>
      <c r="Z24">
        <v>9.4593889999999998</v>
      </c>
      <c r="AA24">
        <v>9.9068039999999993</v>
      </c>
      <c r="AB24">
        <v>9.5634750000000004</v>
      </c>
      <c r="AC24">
        <v>9.7126129999999993</v>
      </c>
      <c r="AD24">
        <v>9.6830970000000001</v>
      </c>
      <c r="AE24">
        <v>9.2760739999999995</v>
      </c>
      <c r="AF24">
        <v>9.3242329999999995</v>
      </c>
      <c r="AG24">
        <v>9.335108</v>
      </c>
      <c r="AH24">
        <v>9.1890769999999993</v>
      </c>
      <c r="AI24">
        <v>9.2962699999999998</v>
      </c>
      <c r="AJ24">
        <v>9.4252120000000001</v>
      </c>
      <c r="AK24">
        <v>9.3413219999999999</v>
      </c>
      <c r="AL24">
        <v>9.9503020000000006</v>
      </c>
      <c r="AM24">
        <v>9.8772870000000008</v>
      </c>
      <c r="AN24">
        <v>9.3211259999999996</v>
      </c>
      <c r="AO24">
        <v>9.3708390000000001</v>
      </c>
      <c r="AP24">
        <v>9.1890769999999993</v>
      </c>
      <c r="AQ24">
        <v>9.4469609999999999</v>
      </c>
      <c r="AR24">
        <v>8.9529420000000002</v>
      </c>
      <c r="AS24">
        <v>9.3304469999999995</v>
      </c>
      <c r="AT24">
        <v>8.8100179999999995</v>
      </c>
      <c r="AU24">
        <v>8.6500050000000002</v>
      </c>
      <c r="AV24">
        <v>9.7095059999999993</v>
      </c>
      <c r="AW24">
        <v>9.0849910000000005</v>
      </c>
    </row>
    <row r="25">
      <c r="A25">
        <v>24</v>
      </c>
      <c r="B25">
        <v>9.2481109999999997</v>
      </c>
      <c r="C25">
        <v>9.2077190000000009</v>
      </c>
      <c r="D25">
        <v>9.2636459999999996</v>
      </c>
      <c r="E25">
        <v>9.1735419999999994</v>
      </c>
      <c r="F25">
        <v>9.7763080000000002</v>
      </c>
      <c r="G25">
        <v>9.9223389999999991</v>
      </c>
      <c r="H25">
        <v>9.8881610000000002</v>
      </c>
      <c r="I25">
        <v>9.6939709999999994</v>
      </c>
      <c r="J25">
        <v>9.8198059999999998</v>
      </c>
      <c r="K25">
        <v>9.2978229999999993</v>
      </c>
      <c r="L25">
        <v>9.4718180000000007</v>
      </c>
      <c r="M25">
        <v>9.4003560000000004</v>
      </c>
      <c r="N25">
        <v>9.332001</v>
      </c>
      <c r="O25">
        <v>9.2853949999999994</v>
      </c>
      <c r="P25">
        <v>9.2341289999999994</v>
      </c>
      <c r="Q25">
        <v>9.0321709999999999</v>
      </c>
      <c r="R25">
        <v>9.2201470000000008</v>
      </c>
      <c r="S25">
        <v>9.1160610000000002</v>
      </c>
      <c r="T25">
        <v>8.8985679999999991</v>
      </c>
      <c r="U25">
        <v>9.0710090000000001</v>
      </c>
      <c r="V25">
        <v>9.4904600000000006</v>
      </c>
      <c r="W25">
        <v>9.743684</v>
      </c>
      <c r="X25">
        <v>9.2170400000000008</v>
      </c>
      <c r="Y25">
        <v>9.1114010000000007</v>
      </c>
      <c r="Z25">
        <v>9.4873530000000006</v>
      </c>
      <c r="AA25">
        <v>9.9269990000000004</v>
      </c>
      <c r="AB25">
        <v>9.5867780000000007</v>
      </c>
      <c r="AC25">
        <v>9.7374700000000001</v>
      </c>
      <c r="AD25">
        <v>9.6877569999999995</v>
      </c>
      <c r="AE25">
        <v>9.2869489999999999</v>
      </c>
      <c r="AF25">
        <v>9.3180189999999996</v>
      </c>
      <c r="AG25">
        <v>9.3444289999999999</v>
      </c>
      <c r="AH25">
        <v>9.1968440000000005</v>
      </c>
      <c r="AI25">
        <v>9.3071439999999992</v>
      </c>
      <c r="AJ25">
        <v>9.4329800000000006</v>
      </c>
      <c r="AK25">
        <v>9.3506429999999998</v>
      </c>
      <c r="AL25">
        <v>9.9565160000000006</v>
      </c>
      <c r="AM25">
        <v>9.8866080000000007</v>
      </c>
      <c r="AN25">
        <v>9.325787</v>
      </c>
      <c r="AO25">
        <v>9.3801600000000001</v>
      </c>
      <c r="AP25">
        <v>9.3661779999999997</v>
      </c>
      <c r="AQ25">
        <v>9.8182530000000003</v>
      </c>
      <c r="AR25">
        <v>9.086544</v>
      </c>
      <c r="AS25">
        <v>9.6722219999999997</v>
      </c>
      <c r="AT25">
        <v>8.8131249999999994</v>
      </c>
      <c r="AU25">
        <v>8.6608800000000006</v>
      </c>
      <c r="AV25">
        <v>9.7126129999999993</v>
      </c>
      <c r="AW25">
        <v>9.0896509999999999</v>
      </c>
    </row>
    <row r="26">
      <c r="A26">
        <v>25</v>
      </c>
      <c r="B26">
        <v>9.2558779999999992</v>
      </c>
      <c r="C26">
        <v>9.2201470000000008</v>
      </c>
      <c r="D26">
        <v>9.2729669999999995</v>
      </c>
      <c r="E26">
        <v>9.1859699999999993</v>
      </c>
      <c r="F26">
        <v>9.7918430000000001</v>
      </c>
      <c r="G26">
        <v>9.9409810000000007</v>
      </c>
      <c r="H26">
        <v>9.8990360000000006</v>
      </c>
      <c r="I26">
        <v>9.7157199999999992</v>
      </c>
      <c r="J26">
        <v>9.8384490000000007</v>
      </c>
      <c r="K26">
        <v>9.3149119999999996</v>
      </c>
      <c r="L26">
        <v>9.4904600000000006</v>
      </c>
      <c r="M26">
        <v>9.4205509999999997</v>
      </c>
      <c r="N26">
        <v>9.3397679999999994</v>
      </c>
      <c r="O26">
        <v>9.2931629999999998</v>
      </c>
      <c r="P26">
        <v>9.2356820000000006</v>
      </c>
      <c r="Q26">
        <v>9.0399390000000004</v>
      </c>
      <c r="R26">
        <v>9.2217009999999995</v>
      </c>
      <c r="S26">
        <v>9.1207220000000007</v>
      </c>
      <c r="T26">
        <v>8.9078900000000001</v>
      </c>
      <c r="U26">
        <v>9.077223</v>
      </c>
      <c r="V26">
        <v>9.4966740000000005</v>
      </c>
      <c r="W26">
        <v>9.7592189999999999</v>
      </c>
      <c r="X26">
        <v>9.2217009999999995</v>
      </c>
      <c r="Y26">
        <v>9.1191680000000002</v>
      </c>
      <c r="Z26">
        <v>9.5028880000000004</v>
      </c>
      <c r="AA26">
        <v>9.9487489999999994</v>
      </c>
      <c r="AB26">
        <v>9.6038669999999993</v>
      </c>
      <c r="AC26">
        <v>9.7576660000000004</v>
      </c>
      <c r="AD26">
        <v>9.692418</v>
      </c>
      <c r="AE26">
        <v>9.2978229999999993</v>
      </c>
      <c r="AF26">
        <v>9.3242329999999995</v>
      </c>
      <c r="AG26">
        <v>9.3521970000000003</v>
      </c>
      <c r="AH26">
        <v>9.2046119999999991</v>
      </c>
      <c r="AI26">
        <v>9.3164660000000001</v>
      </c>
      <c r="AJ26">
        <v>9.43764</v>
      </c>
      <c r="AK26">
        <v>9.3630709999999997</v>
      </c>
      <c r="AL26">
        <v>9.9658370000000005</v>
      </c>
      <c r="AM26">
        <v>9.8974820000000001</v>
      </c>
      <c r="AN26">
        <v>9.328894</v>
      </c>
      <c r="AO26">
        <v>9.3848199999999995</v>
      </c>
      <c r="AP26">
        <v>9.6644539999999992</v>
      </c>
      <c r="AQ26">
        <v>10.408590999999999</v>
      </c>
      <c r="AR26">
        <v>9.3055909999999997</v>
      </c>
      <c r="AS26">
        <v>10.225275</v>
      </c>
      <c r="AT26">
        <v>8.8193389999999994</v>
      </c>
      <c r="AU26">
        <v>8.6670940000000005</v>
      </c>
      <c r="AV26">
        <v>9.7219350000000002</v>
      </c>
      <c r="AW26">
        <v>9.0989730000000009</v>
      </c>
    </row>
    <row r="27">
      <c r="A27">
        <v>26</v>
      </c>
      <c r="B27">
        <v>9.2512179999999997</v>
      </c>
      <c r="C27">
        <v>9.2123799999999996</v>
      </c>
      <c r="D27">
        <v>9.2683060000000008</v>
      </c>
      <c r="E27">
        <v>9.1813090000000006</v>
      </c>
      <c r="F27">
        <v>9.7965040000000005</v>
      </c>
      <c r="G27">
        <v>9.9425349999999995</v>
      </c>
      <c r="H27">
        <v>9.9068039999999993</v>
      </c>
      <c r="I27">
        <v>9.7157199999999992</v>
      </c>
      <c r="J27">
        <v>9.8462160000000001</v>
      </c>
      <c r="K27">
        <v>9.3164660000000001</v>
      </c>
      <c r="L27">
        <v>9.4982279999999992</v>
      </c>
      <c r="M27">
        <v>9.4267660000000006</v>
      </c>
      <c r="N27">
        <v>9.3382149999999999</v>
      </c>
      <c r="O27">
        <v>9.2916089999999993</v>
      </c>
      <c r="P27">
        <v>9.2325750000000006</v>
      </c>
      <c r="Q27">
        <v>9.0383849999999999</v>
      </c>
      <c r="R27">
        <v>9.2201470000000008</v>
      </c>
      <c r="S27">
        <v>9.1114010000000007</v>
      </c>
      <c r="T27">
        <v>8.9047820000000009</v>
      </c>
      <c r="U27">
        <v>9.0710090000000001</v>
      </c>
      <c r="V27">
        <v>9.4966740000000005</v>
      </c>
      <c r="W27">
        <v>9.7514509999999994</v>
      </c>
      <c r="X27">
        <v>9.2248079999999995</v>
      </c>
      <c r="Y27">
        <v>9.1176150000000007</v>
      </c>
      <c r="Z27">
        <v>9.5168700000000008</v>
      </c>
      <c r="AA27">
        <v>9.9534090000000006</v>
      </c>
      <c r="AB27">
        <v>9.6162949999999991</v>
      </c>
      <c r="AC27">
        <v>9.7700940000000003</v>
      </c>
      <c r="AD27">
        <v>9.6939709999999994</v>
      </c>
      <c r="AE27">
        <v>9.2947159999999993</v>
      </c>
      <c r="AF27">
        <v>9.3180189999999996</v>
      </c>
      <c r="AG27">
        <v>9.3537499999999998</v>
      </c>
      <c r="AH27">
        <v>9.2015049999999992</v>
      </c>
      <c r="AI27">
        <v>9.3009299999999993</v>
      </c>
      <c r="AJ27">
        <v>9.440747</v>
      </c>
      <c r="AK27">
        <v>9.3599639999999997</v>
      </c>
      <c r="AL27">
        <v>9.9673909999999992</v>
      </c>
      <c r="AM27">
        <v>9.8974820000000001</v>
      </c>
      <c r="AN27">
        <v>9.3242329999999995</v>
      </c>
      <c r="AO27">
        <v>9.3848199999999995</v>
      </c>
      <c r="AP27">
        <v>10.127404</v>
      </c>
      <c r="AQ27">
        <v>11.235063999999999</v>
      </c>
      <c r="AR27">
        <v>9.6660079999999997</v>
      </c>
      <c r="AS27">
        <v>11.026892</v>
      </c>
      <c r="AT27">
        <v>8.8146780000000007</v>
      </c>
      <c r="AU27">
        <v>8.6593260000000001</v>
      </c>
      <c r="AV27">
        <v>9.7141669999999998</v>
      </c>
      <c r="AW27">
        <v>9.0927589999999991</v>
      </c>
    </row>
    <row r="28">
      <c r="A28">
        <v>27</v>
      </c>
      <c r="B28">
        <v>9.2620920000000009</v>
      </c>
      <c r="C28">
        <v>9.2170400000000008</v>
      </c>
      <c r="D28">
        <v>9.277628</v>
      </c>
      <c r="E28">
        <v>9.1921839999999992</v>
      </c>
      <c r="F28">
        <v>9.8120390000000004</v>
      </c>
      <c r="G28">
        <v>9.9549629999999993</v>
      </c>
      <c r="H28">
        <v>9.9176780000000004</v>
      </c>
      <c r="I28">
        <v>9.7250420000000002</v>
      </c>
      <c r="J28">
        <v>9.858644</v>
      </c>
      <c r="K28">
        <v>9.335108</v>
      </c>
      <c r="L28">
        <v>9.5137630000000009</v>
      </c>
      <c r="M28">
        <v>9.440747</v>
      </c>
      <c r="N28">
        <v>9.3444289999999999</v>
      </c>
      <c r="O28">
        <v>9.2916089999999993</v>
      </c>
      <c r="P28">
        <v>9.2387899999999998</v>
      </c>
      <c r="Q28">
        <v>9.0430460000000004</v>
      </c>
      <c r="R28">
        <v>9.2170400000000008</v>
      </c>
      <c r="S28">
        <v>9.1238290000000006</v>
      </c>
      <c r="T28">
        <v>8.9001219999999996</v>
      </c>
      <c r="U28">
        <v>9.0787770000000005</v>
      </c>
      <c r="V28">
        <v>9.4982279999999992</v>
      </c>
      <c r="W28">
        <v>9.7545579999999994</v>
      </c>
      <c r="X28">
        <v>9.2232540000000007</v>
      </c>
      <c r="Y28">
        <v>9.1207220000000007</v>
      </c>
      <c r="Z28">
        <v>9.5230840000000008</v>
      </c>
      <c r="AA28">
        <v>9.9704979999999992</v>
      </c>
      <c r="AB28">
        <v>9.6287230000000008</v>
      </c>
      <c r="AC28">
        <v>9.7825220000000002</v>
      </c>
      <c r="AD28">
        <v>9.6955249999999999</v>
      </c>
      <c r="AE28">
        <v>9.2962699999999998</v>
      </c>
      <c r="AF28">
        <v>9.3226800000000001</v>
      </c>
      <c r="AG28">
        <v>9.3537499999999998</v>
      </c>
      <c r="AH28">
        <v>9.2046119999999991</v>
      </c>
      <c r="AI28">
        <v>9.3055909999999997</v>
      </c>
      <c r="AJ28">
        <v>9.440747</v>
      </c>
      <c r="AK28">
        <v>9.3599639999999997</v>
      </c>
      <c r="AL28">
        <v>9.9720510000000004</v>
      </c>
      <c r="AM28">
        <v>9.9005890000000001</v>
      </c>
      <c r="AN28">
        <v>9.3304469999999995</v>
      </c>
      <c r="AO28">
        <v>9.386374</v>
      </c>
      <c r="AP28">
        <v>10.803184999999999</v>
      </c>
      <c r="AQ28">
        <v>12.260388000000001</v>
      </c>
      <c r="AR28">
        <v>10.212847</v>
      </c>
      <c r="AS28">
        <v>12.039788</v>
      </c>
      <c r="AT28">
        <v>8.8146780000000007</v>
      </c>
      <c r="AU28">
        <v>8.6593260000000001</v>
      </c>
      <c r="AV28">
        <v>9.7172739999999997</v>
      </c>
      <c r="AW28">
        <v>9.0943120000000004</v>
      </c>
    </row>
    <row r="29">
      <c r="A29">
        <v>28</v>
      </c>
      <c r="B29">
        <v>9.2683060000000008</v>
      </c>
      <c r="C29">
        <v>9.2248079999999995</v>
      </c>
      <c r="D29">
        <v>9.2869489999999999</v>
      </c>
      <c r="E29">
        <v>9.1968440000000005</v>
      </c>
      <c r="F29">
        <v>9.8260199999999998</v>
      </c>
      <c r="G29">
        <v>9.9720510000000004</v>
      </c>
      <c r="H29">
        <v>9.9269990000000004</v>
      </c>
      <c r="I29">
        <v>9.740577</v>
      </c>
      <c r="J29">
        <v>9.8757330000000003</v>
      </c>
      <c r="K29">
        <v>9.3459819999999993</v>
      </c>
      <c r="L29">
        <v>9.5246370000000002</v>
      </c>
      <c r="M29">
        <v>9.4578360000000004</v>
      </c>
      <c r="N29">
        <v>9.3521970000000003</v>
      </c>
      <c r="O29">
        <v>9.3024839999999998</v>
      </c>
      <c r="P29">
        <v>9.2418969999999998</v>
      </c>
      <c r="Q29">
        <v>9.0477059999999998</v>
      </c>
      <c r="R29">
        <v>9.2232540000000007</v>
      </c>
      <c r="S29">
        <v>9.1238290000000006</v>
      </c>
      <c r="T29">
        <v>8.9094429999999996</v>
      </c>
      <c r="U29">
        <v>9.086544</v>
      </c>
      <c r="V29">
        <v>9.5044419999999992</v>
      </c>
      <c r="W29">
        <v>9.7561119999999999</v>
      </c>
      <c r="X29">
        <v>9.2279149999999994</v>
      </c>
      <c r="Y29">
        <v>9.1207220000000007</v>
      </c>
      <c r="Z29">
        <v>9.5417260000000006</v>
      </c>
      <c r="AA29">
        <v>9.9860330000000008</v>
      </c>
      <c r="AB29">
        <v>9.6473659999999999</v>
      </c>
      <c r="AC29">
        <v>9.8027180000000005</v>
      </c>
      <c r="AD29">
        <v>9.7017389999999999</v>
      </c>
      <c r="AE29">
        <v>9.3055909999999997</v>
      </c>
      <c r="AF29">
        <v>9.3242329999999995</v>
      </c>
      <c r="AG29">
        <v>9.3568569999999998</v>
      </c>
      <c r="AH29">
        <v>9.2123799999999996</v>
      </c>
      <c r="AI29">
        <v>9.3118049999999997</v>
      </c>
      <c r="AJ29">
        <v>9.443854</v>
      </c>
      <c r="AK29">
        <v>9.3661779999999997</v>
      </c>
      <c r="AL29">
        <v>9.9767119999999991</v>
      </c>
      <c r="AM29">
        <v>9.9083570000000005</v>
      </c>
      <c r="AN29">
        <v>9.3397679999999994</v>
      </c>
      <c r="AO29">
        <v>9.3925879999999999</v>
      </c>
      <c r="AP29">
        <v>11.665388999999999</v>
      </c>
      <c r="AQ29">
        <v>13.386691000000001</v>
      </c>
      <c r="AR29">
        <v>10.956984</v>
      </c>
      <c r="AS29">
        <v>13.175412</v>
      </c>
      <c r="AT29">
        <v>8.8193389999999994</v>
      </c>
      <c r="AU29">
        <v>8.662433</v>
      </c>
      <c r="AV29">
        <v>9.7234879999999997</v>
      </c>
      <c r="AW29">
        <v>9.0958659999999991</v>
      </c>
    </row>
    <row r="30">
      <c r="A30">
        <v>29</v>
      </c>
      <c r="B30">
        <v>9.2885019999999994</v>
      </c>
      <c r="C30">
        <v>9.2481109999999997</v>
      </c>
      <c r="D30">
        <v>9.3071439999999992</v>
      </c>
      <c r="E30">
        <v>9.2201470000000008</v>
      </c>
      <c r="F30">
        <v>9.858644</v>
      </c>
      <c r="G30">
        <v>10.000014999999999</v>
      </c>
      <c r="H30">
        <v>9.9611769999999993</v>
      </c>
      <c r="I30">
        <v>9.7716469999999997</v>
      </c>
      <c r="J30">
        <v>9.9130179999999992</v>
      </c>
      <c r="K30">
        <v>9.3786059999999996</v>
      </c>
      <c r="L30">
        <v>9.5634750000000004</v>
      </c>
      <c r="M30">
        <v>9.492013</v>
      </c>
      <c r="N30">
        <v>9.3692849999999996</v>
      </c>
      <c r="O30">
        <v>9.3133590000000002</v>
      </c>
      <c r="P30">
        <v>9.2605389999999996</v>
      </c>
      <c r="Q30">
        <v>9.0663490000000007</v>
      </c>
      <c r="R30">
        <v>9.2403429999999993</v>
      </c>
      <c r="S30">
        <v>9.1424710000000005</v>
      </c>
      <c r="T30">
        <v>8.9265319999999999</v>
      </c>
      <c r="U30">
        <v>9.1036330000000003</v>
      </c>
      <c r="V30">
        <v>9.5215300000000003</v>
      </c>
      <c r="W30">
        <v>9.7809679999999997</v>
      </c>
      <c r="X30">
        <v>9.2465569999999992</v>
      </c>
      <c r="Y30">
        <v>9.1424710000000005</v>
      </c>
      <c r="Z30">
        <v>9.5727969999999996</v>
      </c>
      <c r="AA30">
        <v>10.021763999999999</v>
      </c>
      <c r="AB30">
        <v>9.6768820000000009</v>
      </c>
      <c r="AC30">
        <v>9.8384490000000007</v>
      </c>
      <c r="AD30">
        <v>9.7219350000000002</v>
      </c>
      <c r="AE30">
        <v>9.3211259999999996</v>
      </c>
      <c r="AF30">
        <v>9.3459819999999993</v>
      </c>
      <c r="AG30">
        <v>9.3801600000000001</v>
      </c>
      <c r="AH30">
        <v>9.2325750000000006</v>
      </c>
      <c r="AI30">
        <v>9.332001</v>
      </c>
      <c r="AJ30">
        <v>9.4702640000000002</v>
      </c>
      <c r="AK30">
        <v>9.3879280000000005</v>
      </c>
      <c r="AL30">
        <v>9.9953540000000007</v>
      </c>
      <c r="AM30">
        <v>9.9269990000000004</v>
      </c>
      <c r="AN30">
        <v>9.3584110000000003</v>
      </c>
      <c r="AO30">
        <v>9.4143369999999997</v>
      </c>
      <c r="AP30">
        <v>12.676731999999999</v>
      </c>
      <c r="AQ30">
        <v>14.559599</v>
      </c>
      <c r="AR30">
        <v>11.867347000000001</v>
      </c>
      <c r="AS30">
        <v>14.359195</v>
      </c>
      <c r="AT30">
        <v>8.8348739999999992</v>
      </c>
      <c r="AU30">
        <v>8.6810749999999999</v>
      </c>
      <c r="AV30">
        <v>9.740577</v>
      </c>
      <c r="AW30">
        <v>9.1098470000000002</v>
      </c>
    </row>
    <row r="31">
      <c r="A31">
        <v>30</v>
      </c>
      <c r="B31">
        <v>9.2791809999999995</v>
      </c>
      <c r="C31">
        <v>9.2527709999999992</v>
      </c>
      <c r="D31">
        <v>9.3133590000000002</v>
      </c>
      <c r="E31">
        <v>9.2232540000000007</v>
      </c>
      <c r="F31">
        <v>9.8695190000000004</v>
      </c>
      <c r="G31">
        <v>10.010889000000001</v>
      </c>
      <c r="H31">
        <v>9.9689440000000005</v>
      </c>
      <c r="I31">
        <v>9.7794150000000002</v>
      </c>
      <c r="J31">
        <v>9.9316600000000008</v>
      </c>
      <c r="K31">
        <v>9.3910350000000005</v>
      </c>
      <c r="L31">
        <v>9.5790109999999995</v>
      </c>
      <c r="M31">
        <v>9.5059950000000004</v>
      </c>
      <c r="N31">
        <v>9.3723919999999996</v>
      </c>
      <c r="O31">
        <v>9.3226800000000001</v>
      </c>
      <c r="P31">
        <v>9.2698599999999995</v>
      </c>
      <c r="Q31">
        <v>9.0710090000000001</v>
      </c>
      <c r="R31">
        <v>9.2465569999999992</v>
      </c>
      <c r="S31">
        <v>9.1440249999999992</v>
      </c>
      <c r="T31">
        <v>8.9327459999999999</v>
      </c>
      <c r="U31">
        <v>9.1082940000000008</v>
      </c>
      <c r="V31">
        <v>9.5261910000000007</v>
      </c>
      <c r="W31">
        <v>9.7856290000000001</v>
      </c>
      <c r="X31">
        <v>9.2512179999999997</v>
      </c>
      <c r="Y31">
        <v>9.1424710000000005</v>
      </c>
      <c r="Z31">
        <v>9.5805640000000007</v>
      </c>
      <c r="AA31">
        <v>10.034191999999999</v>
      </c>
      <c r="AB31">
        <v>9.6908639999999995</v>
      </c>
      <c r="AC31">
        <v>9.8539840000000005</v>
      </c>
      <c r="AD31">
        <v>9.7265949999999997</v>
      </c>
      <c r="AE31">
        <v>9.325787</v>
      </c>
      <c r="AF31">
        <v>9.3475359999999998</v>
      </c>
      <c r="AG31">
        <v>9.3817129999999995</v>
      </c>
      <c r="AH31">
        <v>9.2263610000000007</v>
      </c>
      <c r="AI31">
        <v>9.3382149999999999</v>
      </c>
      <c r="AJ31">
        <v>9.4718180000000007</v>
      </c>
      <c r="AK31">
        <v>9.3925879999999999</v>
      </c>
      <c r="AL31">
        <v>9.9953540000000007</v>
      </c>
      <c r="AM31">
        <v>9.9301060000000003</v>
      </c>
      <c r="AN31">
        <v>9.3599639999999997</v>
      </c>
      <c r="AO31">
        <v>9.4158910000000002</v>
      </c>
      <c r="AP31">
        <v>13.711377000000001</v>
      </c>
      <c r="AQ31">
        <v>15.684348</v>
      </c>
      <c r="AR31">
        <v>12.847619</v>
      </c>
      <c r="AS31">
        <v>15.494819</v>
      </c>
      <c r="AT31">
        <v>8.8333209999999998</v>
      </c>
      <c r="AU31">
        <v>8.6795220000000004</v>
      </c>
      <c r="AV31">
        <v>9.7421299999999995</v>
      </c>
      <c r="AW31">
        <v>9.1129540000000002</v>
      </c>
    </row>
    <row r="32">
      <c r="A32">
        <v>31</v>
      </c>
      <c r="B32">
        <v>9.2962699999999998</v>
      </c>
      <c r="C32">
        <v>9.2589849999999991</v>
      </c>
      <c r="D32">
        <v>9.3195730000000001</v>
      </c>
      <c r="E32">
        <v>9.2325750000000006</v>
      </c>
      <c r="F32">
        <v>9.8850540000000002</v>
      </c>
      <c r="G32">
        <v>10.027977999999999</v>
      </c>
      <c r="H32">
        <v>9.9860330000000008</v>
      </c>
      <c r="I32">
        <v>9.7965040000000005</v>
      </c>
      <c r="J32">
        <v>9.9518559999999994</v>
      </c>
      <c r="K32">
        <v>9.4065700000000003</v>
      </c>
      <c r="L32">
        <v>9.5960990000000006</v>
      </c>
      <c r="M32">
        <v>9.5261910000000007</v>
      </c>
      <c r="N32">
        <v>9.3754989999999996</v>
      </c>
      <c r="O32">
        <v>9.328894</v>
      </c>
      <c r="P32">
        <v>9.280735</v>
      </c>
      <c r="Q32">
        <v>9.083437</v>
      </c>
      <c r="R32">
        <v>9.2558779999999992</v>
      </c>
      <c r="S32">
        <v>9.1517920000000004</v>
      </c>
      <c r="T32">
        <v>8.9405129999999993</v>
      </c>
      <c r="U32">
        <v>9.1207220000000007</v>
      </c>
      <c r="V32">
        <v>9.5355120000000007</v>
      </c>
      <c r="W32">
        <v>9.7918430000000001</v>
      </c>
      <c r="X32">
        <v>9.2605389999999996</v>
      </c>
      <c r="Y32">
        <v>9.1517920000000004</v>
      </c>
      <c r="Z32">
        <v>9.5992060000000006</v>
      </c>
      <c r="AA32">
        <v>10.049727000000001</v>
      </c>
      <c r="AB32">
        <v>9.7048459999999999</v>
      </c>
      <c r="AC32">
        <v>9.8679659999999991</v>
      </c>
      <c r="AD32">
        <v>9.7297019999999996</v>
      </c>
      <c r="AE32">
        <v>9.3304469999999995</v>
      </c>
      <c r="AF32">
        <v>9.3506429999999998</v>
      </c>
      <c r="AG32">
        <v>9.3848199999999995</v>
      </c>
      <c r="AH32">
        <v>9.2683060000000008</v>
      </c>
      <c r="AI32">
        <v>9.3428749999999994</v>
      </c>
      <c r="AJ32">
        <v>9.4733710000000002</v>
      </c>
      <c r="AK32">
        <v>9.3988019999999999</v>
      </c>
      <c r="AL32">
        <v>10.003121999999999</v>
      </c>
      <c r="AM32">
        <v>9.9347670000000008</v>
      </c>
      <c r="AN32">
        <v>9.3677320000000002</v>
      </c>
      <c r="AO32">
        <v>9.4174439999999997</v>
      </c>
      <c r="AP32">
        <v>14.753788999999999</v>
      </c>
      <c r="AQ32">
        <v>16.759385000000002</v>
      </c>
      <c r="AR32">
        <v>13.849640000000001</v>
      </c>
      <c r="AS32">
        <v>16.569855</v>
      </c>
      <c r="AT32">
        <v>8.8379809999999992</v>
      </c>
      <c r="AU32">
        <v>8.6810749999999999</v>
      </c>
      <c r="AV32">
        <v>9.7452369999999995</v>
      </c>
      <c r="AW32">
        <v>9.1145080000000007</v>
      </c>
    </row>
    <row r="33">
      <c r="A33">
        <v>32</v>
      </c>
      <c r="B33">
        <v>9.3009299999999993</v>
      </c>
      <c r="C33">
        <v>9.2620920000000009</v>
      </c>
      <c r="D33">
        <v>9.3195730000000001</v>
      </c>
      <c r="E33">
        <v>9.2372359999999993</v>
      </c>
      <c r="F33">
        <v>9.8897150000000007</v>
      </c>
      <c r="G33">
        <v>10.032639</v>
      </c>
      <c r="H33">
        <v>9.9922470000000008</v>
      </c>
      <c r="I33">
        <v>9.8058250000000005</v>
      </c>
      <c r="J33">
        <v>9.9689440000000005</v>
      </c>
      <c r="K33">
        <v>9.4127840000000003</v>
      </c>
      <c r="L33">
        <v>9.6100809999999992</v>
      </c>
      <c r="M33">
        <v>9.5324050000000007</v>
      </c>
      <c r="N33">
        <v>9.3770530000000001</v>
      </c>
      <c r="O33">
        <v>9.325787</v>
      </c>
      <c r="P33">
        <v>9.2822879999999994</v>
      </c>
      <c r="Q33">
        <v>9.0787770000000005</v>
      </c>
      <c r="R33">
        <v>9.2589849999999991</v>
      </c>
      <c r="S33">
        <v>9.1502389999999991</v>
      </c>
      <c r="T33">
        <v>8.9389599999999998</v>
      </c>
      <c r="U33">
        <v>9.1191680000000002</v>
      </c>
      <c r="V33">
        <v>9.5355120000000007</v>
      </c>
      <c r="W33">
        <v>9.79495</v>
      </c>
      <c r="X33">
        <v>9.2589849999999991</v>
      </c>
      <c r="Y33">
        <v>9.1517920000000004</v>
      </c>
      <c r="Z33">
        <v>9.6100809999999992</v>
      </c>
      <c r="AA33">
        <v>10.055942</v>
      </c>
      <c r="AB33">
        <v>9.7157199999999992</v>
      </c>
      <c r="AC33">
        <v>9.8835010000000008</v>
      </c>
      <c r="AD33">
        <v>9.7312560000000001</v>
      </c>
      <c r="AE33">
        <v>9.3366609999999994</v>
      </c>
      <c r="AF33">
        <v>9.3490889999999993</v>
      </c>
      <c r="AG33">
        <v>9.3879280000000005</v>
      </c>
      <c r="AH33">
        <v>9.2667529999999996</v>
      </c>
      <c r="AI33">
        <v>9.3428749999999994</v>
      </c>
      <c r="AJ33">
        <v>9.4749250000000007</v>
      </c>
      <c r="AK33">
        <v>9.4019089999999998</v>
      </c>
      <c r="AL33">
        <v>10.001568000000001</v>
      </c>
      <c r="AM33">
        <v>9.9363200000000003</v>
      </c>
      <c r="AN33">
        <v>9.3646250000000002</v>
      </c>
      <c r="AO33">
        <v>9.4189980000000002</v>
      </c>
      <c r="AP33">
        <v>15.744935999999999</v>
      </c>
      <c r="AQ33">
        <v>17.750530999999999</v>
      </c>
      <c r="AR33">
        <v>14.819037</v>
      </c>
      <c r="AS33">
        <v>17.564108999999998</v>
      </c>
      <c r="AT33">
        <v>8.8348739999999992</v>
      </c>
      <c r="AU33">
        <v>8.6810749999999999</v>
      </c>
      <c r="AV33">
        <v>9.740577</v>
      </c>
      <c r="AW33">
        <v>9.1191680000000002</v>
      </c>
    </row>
    <row r="34">
      <c r="A34">
        <v>33</v>
      </c>
      <c r="B34">
        <v>9.3071439999999992</v>
      </c>
      <c r="C34">
        <v>9.2683060000000008</v>
      </c>
      <c r="D34">
        <v>9.3304469999999995</v>
      </c>
      <c r="E34">
        <v>9.2450039999999998</v>
      </c>
      <c r="F34">
        <v>9.9052500000000006</v>
      </c>
      <c r="G34">
        <v>10.048173999999999</v>
      </c>
      <c r="H34">
        <v>10.009335999999999</v>
      </c>
      <c r="I34">
        <v>9.8275740000000003</v>
      </c>
      <c r="J34">
        <v>9.9891400000000008</v>
      </c>
      <c r="K34">
        <v>9.4329800000000006</v>
      </c>
      <c r="L34">
        <v>9.6256160000000008</v>
      </c>
      <c r="M34">
        <v>9.5541540000000005</v>
      </c>
      <c r="N34">
        <v>9.383267</v>
      </c>
      <c r="O34">
        <v>9.335108</v>
      </c>
      <c r="P34">
        <v>9.2885019999999994</v>
      </c>
      <c r="Q34">
        <v>9.0927589999999991</v>
      </c>
      <c r="R34">
        <v>9.2620920000000009</v>
      </c>
      <c r="S34">
        <v>9.1626670000000008</v>
      </c>
      <c r="T34">
        <v>8.9498350000000002</v>
      </c>
      <c r="U34">
        <v>9.1300430000000006</v>
      </c>
      <c r="V34">
        <v>9.5479400000000005</v>
      </c>
      <c r="W34">
        <v>9.7965040000000005</v>
      </c>
      <c r="X34">
        <v>9.2698599999999995</v>
      </c>
      <c r="Y34">
        <v>9.1626670000000008</v>
      </c>
      <c r="Z34">
        <v>9.6256160000000008</v>
      </c>
      <c r="AA34">
        <v>10.074584</v>
      </c>
      <c r="AB34">
        <v>9.7374700000000001</v>
      </c>
      <c r="AC34">
        <v>9.9005890000000001</v>
      </c>
      <c r="AD34">
        <v>9.7374700000000001</v>
      </c>
      <c r="AE34">
        <v>9.3428749999999994</v>
      </c>
      <c r="AF34">
        <v>9.3599639999999997</v>
      </c>
      <c r="AG34">
        <v>9.3941420000000004</v>
      </c>
      <c r="AH34">
        <v>9.277628</v>
      </c>
      <c r="AI34">
        <v>9.3537499999999998</v>
      </c>
      <c r="AJ34">
        <v>9.4842460000000006</v>
      </c>
      <c r="AK34">
        <v>9.4081229999999998</v>
      </c>
      <c r="AL34">
        <v>10.012442999999999</v>
      </c>
      <c r="AM34">
        <v>9.9409810000000007</v>
      </c>
      <c r="AN34">
        <v>9.3754989999999996</v>
      </c>
      <c r="AO34">
        <v>9.4314260000000001</v>
      </c>
      <c r="AP34">
        <v>16.677047999999999</v>
      </c>
      <c r="AQ34">
        <v>18.659341000000001</v>
      </c>
      <c r="AR34">
        <v>15.734061000000001</v>
      </c>
      <c r="AS34">
        <v>18.463597</v>
      </c>
      <c r="AT34">
        <v>8.8395349999999997</v>
      </c>
      <c r="AU34">
        <v>8.6872900000000008</v>
      </c>
      <c r="AV34">
        <v>9.749898</v>
      </c>
      <c r="AW34">
        <v>9.1067400000000003</v>
      </c>
    </row>
    <row r="35">
      <c r="A35">
        <v>34</v>
      </c>
      <c r="B35">
        <v>9.3273399999999995</v>
      </c>
      <c r="C35">
        <v>9.2885019999999994</v>
      </c>
      <c r="D35">
        <v>9.3506429999999998</v>
      </c>
      <c r="E35">
        <v>9.2636459999999996</v>
      </c>
      <c r="F35">
        <v>9.9347670000000008</v>
      </c>
      <c r="G35">
        <v>10.074584</v>
      </c>
      <c r="H35">
        <v>10.032639</v>
      </c>
      <c r="I35">
        <v>9.8508770000000005</v>
      </c>
      <c r="J35">
        <v>10.023318</v>
      </c>
      <c r="K35">
        <v>9.4562819999999999</v>
      </c>
      <c r="L35">
        <v>9.6566869999999998</v>
      </c>
      <c r="M35">
        <v>9.5805640000000007</v>
      </c>
      <c r="N35">
        <v>9.4003560000000004</v>
      </c>
      <c r="O35">
        <v>9.3490889999999993</v>
      </c>
      <c r="P35">
        <v>9.3071439999999992</v>
      </c>
      <c r="Q35">
        <v>9.1051870000000008</v>
      </c>
      <c r="R35">
        <v>9.2791809999999995</v>
      </c>
      <c r="S35">
        <v>9.1766489999999994</v>
      </c>
      <c r="T35">
        <v>8.9638159999999996</v>
      </c>
      <c r="U35">
        <v>9.1455780000000004</v>
      </c>
      <c r="V35">
        <v>9.5603680000000004</v>
      </c>
      <c r="W35">
        <v>9.8182530000000003</v>
      </c>
      <c r="X35">
        <v>9.2838419999999999</v>
      </c>
      <c r="Y35">
        <v>9.1782020000000006</v>
      </c>
      <c r="Z35">
        <v>9.6504729999999999</v>
      </c>
      <c r="AA35">
        <v>10.108760999999999</v>
      </c>
      <c r="AB35">
        <v>9.7654329999999998</v>
      </c>
      <c r="AC35">
        <v>9.9301060000000003</v>
      </c>
      <c r="AD35">
        <v>9.7576660000000004</v>
      </c>
      <c r="AE35">
        <v>9.3521970000000003</v>
      </c>
      <c r="AF35">
        <v>9.3692849999999996</v>
      </c>
      <c r="AG35">
        <v>9.4081229999999998</v>
      </c>
      <c r="AH35">
        <v>9.2947159999999993</v>
      </c>
      <c r="AI35">
        <v>9.3692849999999996</v>
      </c>
      <c r="AJ35">
        <v>9.5013349999999992</v>
      </c>
      <c r="AK35">
        <v>9.4252120000000001</v>
      </c>
      <c r="AL35">
        <v>10.032639</v>
      </c>
      <c r="AM35">
        <v>9.9611769999999993</v>
      </c>
      <c r="AN35">
        <v>9.386374</v>
      </c>
      <c r="AO35">
        <v>9.4485150000000004</v>
      </c>
      <c r="AP35">
        <v>17.531485</v>
      </c>
      <c r="AQ35">
        <v>19.488921000000001</v>
      </c>
      <c r="AR35">
        <v>16.574515999999999</v>
      </c>
      <c r="AS35">
        <v>19.280749</v>
      </c>
      <c r="AT35">
        <v>8.8566230000000008</v>
      </c>
      <c r="AU35">
        <v>8.6997180000000007</v>
      </c>
      <c r="AV35">
        <v>9.7638800000000003</v>
      </c>
      <c r="AW35">
        <v>9.1362570000000005</v>
      </c>
    </row>
    <row r="36">
      <c r="A36">
        <v>35</v>
      </c>
      <c r="B36">
        <v>9.3397679999999994</v>
      </c>
      <c r="C36">
        <v>9.2993769999999998</v>
      </c>
      <c r="D36">
        <v>9.3630709999999997</v>
      </c>
      <c r="E36">
        <v>9.2760739999999995</v>
      </c>
      <c r="F36">
        <v>9.9518559999999994</v>
      </c>
      <c r="G36">
        <v>10.090119</v>
      </c>
      <c r="H36">
        <v>10.054387999999999</v>
      </c>
      <c r="I36">
        <v>9.8741800000000008</v>
      </c>
      <c r="J36">
        <v>10.045067</v>
      </c>
      <c r="K36">
        <v>9.4795850000000002</v>
      </c>
      <c r="L36">
        <v>9.6799890000000008</v>
      </c>
      <c r="M36">
        <v>9.6023130000000005</v>
      </c>
      <c r="N36">
        <v>9.4050159999999998</v>
      </c>
      <c r="O36">
        <v>9.3568569999999998</v>
      </c>
      <c r="P36">
        <v>9.3164660000000001</v>
      </c>
      <c r="Q36">
        <v>9.1114010000000007</v>
      </c>
      <c r="R36">
        <v>9.2838419999999999</v>
      </c>
      <c r="S36">
        <v>9.1844160000000006</v>
      </c>
      <c r="T36">
        <v>8.9731369999999995</v>
      </c>
      <c r="U36">
        <v>9.1517920000000004</v>
      </c>
      <c r="V36">
        <v>9.5681360000000009</v>
      </c>
      <c r="W36">
        <v>9.8244670000000003</v>
      </c>
      <c r="X36">
        <v>9.2885019999999994</v>
      </c>
      <c r="Y36">
        <v>9.1890769999999993</v>
      </c>
      <c r="Z36">
        <v>9.6691149999999997</v>
      </c>
      <c r="AA36">
        <v>10.12585</v>
      </c>
      <c r="AB36">
        <v>9.7856290000000001</v>
      </c>
      <c r="AC36">
        <v>9.9487489999999994</v>
      </c>
      <c r="AD36">
        <v>9.7607730000000004</v>
      </c>
      <c r="AE36">
        <v>9.3584110000000003</v>
      </c>
      <c r="AF36">
        <v>9.3754989999999996</v>
      </c>
      <c r="AG36">
        <v>9.4143369999999997</v>
      </c>
      <c r="AH36">
        <v>9.3024839999999998</v>
      </c>
      <c r="AI36">
        <v>9.3786059999999996</v>
      </c>
      <c r="AJ36">
        <v>9.5091020000000004</v>
      </c>
      <c r="AK36">
        <v>9.4345330000000001</v>
      </c>
      <c r="AL36">
        <v>10.035746</v>
      </c>
      <c r="AM36">
        <v>9.9673909999999992</v>
      </c>
      <c r="AN36">
        <v>9.3956949999999999</v>
      </c>
      <c r="AO36">
        <v>9.4531749999999999</v>
      </c>
      <c r="AP36">
        <v>18.295817</v>
      </c>
      <c r="AQ36">
        <v>20.203541000000001</v>
      </c>
      <c r="AR36">
        <v>17.327973</v>
      </c>
      <c r="AS36">
        <v>19.987601000000002</v>
      </c>
      <c r="AT36">
        <v>8.8628370000000007</v>
      </c>
      <c r="AU36">
        <v>8.7059320000000007</v>
      </c>
      <c r="AV36">
        <v>9.7763080000000002</v>
      </c>
      <c r="AW36">
        <v>9.1471319999999992</v>
      </c>
    </row>
    <row r="37">
      <c r="A37">
        <v>36</v>
      </c>
      <c r="B37">
        <v>9.332001</v>
      </c>
      <c r="C37">
        <v>9.2993769999999998</v>
      </c>
      <c r="D37">
        <v>9.3599639999999997</v>
      </c>
      <c r="E37">
        <v>9.2698599999999995</v>
      </c>
      <c r="F37">
        <v>9.9518559999999994</v>
      </c>
      <c r="G37">
        <v>10.091673</v>
      </c>
      <c r="H37">
        <v>10.051280999999999</v>
      </c>
      <c r="I37">
        <v>9.8695190000000004</v>
      </c>
      <c r="J37">
        <v>10.052835</v>
      </c>
      <c r="K37">
        <v>9.4795850000000002</v>
      </c>
      <c r="L37">
        <v>9.686204</v>
      </c>
      <c r="M37">
        <v>9.6069739999999992</v>
      </c>
      <c r="N37">
        <v>9.4003560000000004</v>
      </c>
      <c r="O37">
        <v>9.3553040000000003</v>
      </c>
      <c r="P37">
        <v>9.3149119999999996</v>
      </c>
      <c r="Q37">
        <v>9.1129540000000002</v>
      </c>
      <c r="R37">
        <v>9.2853949999999994</v>
      </c>
      <c r="S37">
        <v>9.1813090000000006</v>
      </c>
      <c r="T37">
        <v>8.971584</v>
      </c>
      <c r="U37">
        <v>9.1502389999999991</v>
      </c>
      <c r="V37">
        <v>9.5696890000000003</v>
      </c>
      <c r="W37">
        <v>9.8198059999999998</v>
      </c>
      <c r="X37">
        <v>9.2885019999999994</v>
      </c>
      <c r="Y37">
        <v>9.1875230000000006</v>
      </c>
      <c r="Z37">
        <v>9.6753289999999996</v>
      </c>
      <c r="AA37">
        <v>10.127404</v>
      </c>
      <c r="AB37">
        <v>9.7902889999999996</v>
      </c>
      <c r="AC37">
        <v>9.9534090000000006</v>
      </c>
      <c r="AD37">
        <v>9.7654329999999998</v>
      </c>
      <c r="AE37">
        <v>9.3599639999999997</v>
      </c>
      <c r="AF37">
        <v>9.3739460000000001</v>
      </c>
      <c r="AG37">
        <v>9.4158910000000002</v>
      </c>
      <c r="AH37">
        <v>9.3009299999999993</v>
      </c>
      <c r="AI37">
        <v>9.3801600000000001</v>
      </c>
      <c r="AJ37">
        <v>9.5122090000000004</v>
      </c>
      <c r="AK37">
        <v>9.4314260000000001</v>
      </c>
      <c r="AL37">
        <v>10.031084999999999</v>
      </c>
      <c r="AM37">
        <v>9.9642839999999993</v>
      </c>
      <c r="AN37">
        <v>9.3925879999999999</v>
      </c>
      <c r="AO37">
        <v>9.4500679999999999</v>
      </c>
      <c r="AP37">
        <v>18.990241000000001</v>
      </c>
      <c r="AQ37">
        <v>20.823395999999999</v>
      </c>
      <c r="AR37">
        <v>18.009969000000002</v>
      </c>
      <c r="AS37">
        <v>20.609010000000001</v>
      </c>
      <c r="AT37">
        <v>8.8581769999999995</v>
      </c>
      <c r="AU37">
        <v>8.7043780000000002</v>
      </c>
      <c r="AV37">
        <v>9.7685399999999998</v>
      </c>
      <c r="AW37">
        <v>9.1362570000000005</v>
      </c>
    </row>
    <row r="38">
      <c r="A38">
        <v>37</v>
      </c>
      <c r="B38">
        <v>9.3553040000000003</v>
      </c>
      <c r="C38">
        <v>9.3164660000000001</v>
      </c>
      <c r="D38">
        <v>9.3817129999999995</v>
      </c>
      <c r="E38">
        <v>9.2931629999999998</v>
      </c>
      <c r="F38">
        <v>9.9829260000000009</v>
      </c>
      <c r="G38">
        <v>10.119636</v>
      </c>
      <c r="H38">
        <v>10.083905</v>
      </c>
      <c r="I38">
        <v>9.9036960000000001</v>
      </c>
      <c r="J38">
        <v>10.085457999999999</v>
      </c>
      <c r="K38">
        <v>9.5075489999999991</v>
      </c>
      <c r="L38">
        <v>9.7172739999999997</v>
      </c>
      <c r="M38">
        <v>9.6364909999999995</v>
      </c>
      <c r="N38">
        <v>9.4174439999999997</v>
      </c>
      <c r="O38">
        <v>9.3723919999999996</v>
      </c>
      <c r="P38">
        <v>9.332001</v>
      </c>
      <c r="Q38">
        <v>9.1300430000000006</v>
      </c>
      <c r="R38">
        <v>9.2993769999999998</v>
      </c>
      <c r="S38">
        <v>9.1937370000000005</v>
      </c>
      <c r="T38">
        <v>8.9824590000000004</v>
      </c>
      <c r="U38">
        <v>9.1611130000000003</v>
      </c>
      <c r="V38">
        <v>9.5836710000000007</v>
      </c>
      <c r="W38">
        <v>9.8384490000000007</v>
      </c>
      <c r="X38">
        <v>9.3009299999999993</v>
      </c>
      <c r="Y38">
        <v>9.2030589999999997</v>
      </c>
      <c r="Z38">
        <v>9.7017389999999999</v>
      </c>
      <c r="AA38">
        <v>10.160026999999999</v>
      </c>
      <c r="AB38">
        <v>9.8229129999999998</v>
      </c>
      <c r="AC38">
        <v>9.9829260000000009</v>
      </c>
      <c r="AD38">
        <v>9.7794150000000002</v>
      </c>
      <c r="AE38">
        <v>9.3754989999999996</v>
      </c>
      <c r="AF38">
        <v>9.3879280000000005</v>
      </c>
      <c r="AG38">
        <v>9.4345330000000001</v>
      </c>
      <c r="AH38">
        <v>9.3164660000000001</v>
      </c>
      <c r="AI38">
        <v>9.3988019999999999</v>
      </c>
      <c r="AJ38">
        <v>9.5261910000000007</v>
      </c>
      <c r="AK38">
        <v>9.4500679999999999</v>
      </c>
      <c r="AL38">
        <v>10.046620000000001</v>
      </c>
      <c r="AM38">
        <v>9.9798190000000009</v>
      </c>
      <c r="AN38">
        <v>9.4065700000000003</v>
      </c>
      <c r="AO38">
        <v>9.4718180000000007</v>
      </c>
      <c r="AP38">
        <v>19.701754000000001</v>
      </c>
      <c r="AQ38">
        <v>21.441697000000001</v>
      </c>
      <c r="AR38">
        <v>18.698179</v>
      </c>
      <c r="AS38">
        <v>21.231971999999999</v>
      </c>
      <c r="AT38">
        <v>8.8721589999999999</v>
      </c>
      <c r="AU38">
        <v>8.7183600000000006</v>
      </c>
      <c r="AV38">
        <v>9.7856290000000001</v>
      </c>
      <c r="AW38">
        <v>9.1564530000000008</v>
      </c>
    </row>
    <row r="39">
      <c r="A39">
        <v>38</v>
      </c>
      <c r="B39">
        <v>9.3646250000000002</v>
      </c>
      <c r="C39">
        <v>9.3242329999999995</v>
      </c>
      <c r="D39">
        <v>9.386374</v>
      </c>
      <c r="E39">
        <v>9.2993769999999998</v>
      </c>
      <c r="F39">
        <v>9.9953540000000007</v>
      </c>
      <c r="G39">
        <v>10.127404</v>
      </c>
      <c r="H39">
        <v>10.09944</v>
      </c>
      <c r="I39">
        <v>9.9099109999999992</v>
      </c>
      <c r="J39">
        <v>10.104101</v>
      </c>
      <c r="K39">
        <v>9.5246370000000002</v>
      </c>
      <c r="L39">
        <v>9.7343630000000001</v>
      </c>
      <c r="M39">
        <v>9.6535799999999998</v>
      </c>
      <c r="N39">
        <v>9.4189980000000002</v>
      </c>
      <c r="O39">
        <v>9.3754989999999996</v>
      </c>
      <c r="P39">
        <v>9.3428749999999994</v>
      </c>
      <c r="Q39">
        <v>9.1362570000000005</v>
      </c>
      <c r="R39">
        <v>9.3071439999999992</v>
      </c>
      <c r="S39">
        <v>9.2030589999999997</v>
      </c>
      <c r="T39">
        <v>8.9948870000000003</v>
      </c>
      <c r="U39">
        <v>9.1673279999999995</v>
      </c>
      <c r="V39">
        <v>9.5945459999999994</v>
      </c>
      <c r="W39">
        <v>9.8431090000000001</v>
      </c>
      <c r="X39">
        <v>9.3118049999999997</v>
      </c>
      <c r="Y39">
        <v>9.2092729999999996</v>
      </c>
      <c r="Z39">
        <v>9.7219350000000002</v>
      </c>
      <c r="AA39">
        <v>10.172456</v>
      </c>
      <c r="AB39">
        <v>9.8384490000000007</v>
      </c>
      <c r="AC39">
        <v>10.000014999999999</v>
      </c>
      <c r="AD39">
        <v>9.7887360000000001</v>
      </c>
      <c r="AE39">
        <v>9.386374</v>
      </c>
      <c r="AF39">
        <v>9.3972490000000004</v>
      </c>
      <c r="AG39">
        <v>9.43764</v>
      </c>
      <c r="AH39">
        <v>9.3242329999999995</v>
      </c>
      <c r="AI39">
        <v>9.3988019999999999</v>
      </c>
      <c r="AJ39">
        <v>9.5339580000000002</v>
      </c>
      <c r="AK39">
        <v>9.4531749999999999</v>
      </c>
      <c r="AL39">
        <v>10.059049</v>
      </c>
      <c r="AM39">
        <v>9.9860330000000008</v>
      </c>
      <c r="AN39">
        <v>9.4127840000000003</v>
      </c>
      <c r="AO39">
        <v>9.4749250000000007</v>
      </c>
      <c r="AP39">
        <v>20.374428000000002</v>
      </c>
      <c r="AQ39">
        <v>22.000965000000001</v>
      </c>
      <c r="AR39">
        <v>19.358425</v>
      </c>
      <c r="AS39">
        <v>21.825417000000002</v>
      </c>
      <c r="AT39">
        <v>8.8783729999999998</v>
      </c>
      <c r="AU39">
        <v>8.7245740000000005</v>
      </c>
      <c r="AV39">
        <v>9.7918430000000001</v>
      </c>
      <c r="AW39">
        <v>9.1595600000000008</v>
      </c>
    </row>
    <row r="40">
      <c r="A40">
        <v>39</v>
      </c>
      <c r="B40">
        <v>9.3646250000000002</v>
      </c>
      <c r="C40">
        <v>9.3273399999999995</v>
      </c>
      <c r="D40">
        <v>9.389481</v>
      </c>
      <c r="E40">
        <v>9.3040369999999992</v>
      </c>
      <c r="F40">
        <v>10.004675000000001</v>
      </c>
      <c r="G40">
        <v>10.139832</v>
      </c>
      <c r="H40">
        <v>10.104101</v>
      </c>
      <c r="I40">
        <v>9.9161249999999992</v>
      </c>
      <c r="J40">
        <v>10.118081999999999</v>
      </c>
      <c r="K40">
        <v>9.5308510000000002</v>
      </c>
      <c r="L40">
        <v>9.743684</v>
      </c>
      <c r="M40">
        <v>9.6675609999999992</v>
      </c>
      <c r="N40">
        <v>9.4221050000000002</v>
      </c>
      <c r="O40">
        <v>9.3801600000000001</v>
      </c>
      <c r="P40">
        <v>9.3428749999999994</v>
      </c>
      <c r="Q40">
        <v>9.1378109999999992</v>
      </c>
      <c r="R40">
        <v>9.3086979999999997</v>
      </c>
      <c r="S40">
        <v>9.2030589999999997</v>
      </c>
      <c r="T40">
        <v>8.9964399999999998</v>
      </c>
      <c r="U40">
        <v>9.1719880000000007</v>
      </c>
      <c r="V40">
        <v>9.5960990000000006</v>
      </c>
      <c r="W40">
        <v>9.8493230000000001</v>
      </c>
      <c r="X40">
        <v>9.3102509999999992</v>
      </c>
      <c r="Y40">
        <v>9.2123799999999996</v>
      </c>
      <c r="Z40">
        <v>9.7281490000000002</v>
      </c>
      <c r="AA40">
        <v>10.181777</v>
      </c>
      <c r="AB40">
        <v>9.8462160000000001</v>
      </c>
      <c r="AC40">
        <v>10.010889000000001</v>
      </c>
      <c r="AD40">
        <v>9.7902889999999996</v>
      </c>
      <c r="AE40">
        <v>9.3817129999999995</v>
      </c>
      <c r="AF40">
        <v>9.3925879999999999</v>
      </c>
      <c r="AG40">
        <v>9.4360870000000006</v>
      </c>
      <c r="AH40">
        <v>9.325787</v>
      </c>
      <c r="AI40">
        <v>9.3988019999999999</v>
      </c>
      <c r="AJ40">
        <v>9.5339580000000002</v>
      </c>
      <c r="AK40">
        <v>9.4562819999999999</v>
      </c>
      <c r="AL40">
        <v>10.051280999999999</v>
      </c>
      <c r="AM40">
        <v>9.9844799999999996</v>
      </c>
      <c r="AN40">
        <v>9.4143369999999997</v>
      </c>
      <c r="AO40">
        <v>9.4702640000000002</v>
      </c>
      <c r="AP40">
        <v>21.016031999999999</v>
      </c>
      <c r="AQ40">
        <v>22.515180000000001</v>
      </c>
      <c r="AR40">
        <v>19.993815999999999</v>
      </c>
      <c r="AS40">
        <v>22.372256</v>
      </c>
      <c r="AT40">
        <v>8.8814799999999998</v>
      </c>
      <c r="AU40">
        <v>8.7230209999999992</v>
      </c>
      <c r="AV40">
        <v>9.798057</v>
      </c>
      <c r="AW40">
        <v>9.1222750000000001</v>
      </c>
    </row>
    <row r="41">
      <c r="A41">
        <v>40</v>
      </c>
      <c r="B41">
        <v>9.3723919999999996</v>
      </c>
      <c r="C41">
        <v>9.3366609999999994</v>
      </c>
      <c r="D41">
        <v>9.4003560000000004</v>
      </c>
      <c r="E41">
        <v>9.3102509999999992</v>
      </c>
      <c r="F41">
        <v>10.018656999999999</v>
      </c>
      <c r="G41">
        <v>10.15692</v>
      </c>
      <c r="H41">
        <v>10.122743</v>
      </c>
      <c r="I41">
        <v>9.9347670000000008</v>
      </c>
      <c r="J41">
        <v>10.136725</v>
      </c>
      <c r="K41">
        <v>9.5526009999999992</v>
      </c>
      <c r="L41">
        <v>9.7638800000000003</v>
      </c>
      <c r="M41">
        <v>9.6830970000000001</v>
      </c>
      <c r="N41">
        <v>9.4267660000000006</v>
      </c>
      <c r="O41">
        <v>9.383267</v>
      </c>
      <c r="P41">
        <v>9.3459819999999993</v>
      </c>
      <c r="Q41">
        <v>9.1424710000000005</v>
      </c>
      <c r="R41">
        <v>9.3133590000000002</v>
      </c>
      <c r="S41">
        <v>9.2015049999999992</v>
      </c>
      <c r="T41">
        <v>8.9979940000000003</v>
      </c>
      <c r="U41">
        <v>9.1735419999999994</v>
      </c>
      <c r="V41">
        <v>9.5976529999999993</v>
      </c>
      <c r="W41">
        <v>9.8508770000000005</v>
      </c>
      <c r="X41">
        <v>9.3149119999999996</v>
      </c>
      <c r="Y41">
        <v>9.2170400000000008</v>
      </c>
      <c r="Z41">
        <v>9.740577</v>
      </c>
      <c r="AA41">
        <v>10.198865</v>
      </c>
      <c r="AB41">
        <v>9.8679659999999991</v>
      </c>
      <c r="AC41">
        <v>10.026425</v>
      </c>
      <c r="AD41">
        <v>9.798057</v>
      </c>
      <c r="AE41">
        <v>9.389481</v>
      </c>
      <c r="AF41">
        <v>9.3988019999999999</v>
      </c>
      <c r="AG41">
        <v>9.443854</v>
      </c>
      <c r="AH41">
        <v>9.3304469999999995</v>
      </c>
      <c r="AI41">
        <v>9.4065700000000003</v>
      </c>
      <c r="AJ41">
        <v>9.5401729999999993</v>
      </c>
      <c r="AK41">
        <v>9.4656040000000008</v>
      </c>
      <c r="AL41">
        <v>10.063708999999999</v>
      </c>
      <c r="AM41">
        <v>9.9938009999999995</v>
      </c>
      <c r="AN41">
        <v>9.4236590000000007</v>
      </c>
      <c r="AO41">
        <v>9.4826920000000001</v>
      </c>
      <c r="AP41">
        <v>21.649868999999999</v>
      </c>
      <c r="AQ41">
        <v>23.020074000000001</v>
      </c>
      <c r="AR41">
        <v>20.630759000000001</v>
      </c>
      <c r="AS41">
        <v>22.911328000000001</v>
      </c>
      <c r="AT41">
        <v>8.8876939999999998</v>
      </c>
      <c r="AU41">
        <v>8.7276810000000005</v>
      </c>
      <c r="AV41">
        <v>9.7996110000000005</v>
      </c>
      <c r="AW41">
        <v>9.1222750000000001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5.0995650000000001</v>
      </c>
      <c r="C2">
        <v>5.0812540000000004</v>
      </c>
      <c r="D2">
        <v>5.1407639999999999</v>
      </c>
      <c r="E2">
        <v>5.0926989999999996</v>
      </c>
      <c r="F2">
        <v>5.4772259999999999</v>
      </c>
      <c r="G2">
        <v>5.5893800000000002</v>
      </c>
      <c r="H2">
        <v>5.5596249999999996</v>
      </c>
      <c r="I2">
        <v>5.4955369999999997</v>
      </c>
      <c r="J2">
        <v>5.5024030000000002</v>
      </c>
      <c r="K2">
        <v>5.2117190000000004</v>
      </c>
      <c r="L2">
        <v>5.282673</v>
      </c>
      <c r="M2">
        <v>5.3124279999999997</v>
      </c>
      <c r="N2">
        <v>5.3261620000000001</v>
      </c>
      <c r="O2">
        <v>5.2620740000000001</v>
      </c>
      <c r="P2">
        <v>5.184253</v>
      </c>
      <c r="Q2">
        <v>5.1544980000000002</v>
      </c>
      <c r="R2">
        <v>5.218585</v>
      </c>
      <c r="S2">
        <v>5.1338980000000003</v>
      </c>
      <c r="T2">
        <v>4.9324789999999998</v>
      </c>
      <c r="U2">
        <v>5.0286109999999997</v>
      </c>
      <c r="V2">
        <v>5.4108489999999998</v>
      </c>
      <c r="W2">
        <v>5.5230030000000001</v>
      </c>
      <c r="X2">
        <v>5.1773860000000003</v>
      </c>
      <c r="Y2">
        <v>5.1613639999999998</v>
      </c>
      <c r="Z2">
        <v>5.2048519999999998</v>
      </c>
      <c r="AA2">
        <v>5.4291600000000004</v>
      </c>
      <c r="AB2">
        <v>5.2780959999999997</v>
      </c>
      <c r="AC2">
        <v>5.4085599999999996</v>
      </c>
      <c r="AD2">
        <v>5.4497600000000004</v>
      </c>
      <c r="AE2">
        <v>5.2552070000000004</v>
      </c>
      <c r="AF2">
        <v>5.1613639999999998</v>
      </c>
      <c r="AG2">
        <v>5.250629</v>
      </c>
      <c r="AH2">
        <v>5.1087210000000001</v>
      </c>
      <c r="AI2">
        <v>5.0560770000000002</v>
      </c>
      <c r="AJ2">
        <v>5.2323190000000004</v>
      </c>
      <c r="AK2">
        <v>5.2849620000000002</v>
      </c>
      <c r="AL2">
        <v>5.6466010000000004</v>
      </c>
      <c r="AM2">
        <v>5.5024030000000002</v>
      </c>
      <c r="AN2">
        <v>5.195697</v>
      </c>
      <c r="AO2">
        <v>5.2735180000000001</v>
      </c>
      <c r="AP2">
        <v>5.0125890000000002</v>
      </c>
      <c r="AQ2">
        <v>5.0400549999999997</v>
      </c>
      <c r="AR2">
        <v>4.9050130000000003</v>
      </c>
      <c r="AS2">
        <v>5.001144</v>
      </c>
      <c r="AT2">
        <v>4.7035929999999997</v>
      </c>
      <c r="AU2">
        <v>4.6532390000000001</v>
      </c>
      <c r="AV2">
        <v>5.282673</v>
      </c>
      <c r="AW2">
        <v>5.0034330000000002</v>
      </c>
    </row>
    <row r="3">
      <c r="A3">
        <v>2</v>
      </c>
      <c r="B3">
        <v>5.0377660000000004</v>
      </c>
      <c r="C3">
        <v>5.0377660000000004</v>
      </c>
      <c r="D3">
        <v>5.0926989999999996</v>
      </c>
      <c r="E3">
        <v>5.0537879999999999</v>
      </c>
      <c r="F3">
        <v>5.4383150000000002</v>
      </c>
      <c r="G3">
        <v>5.5252920000000003</v>
      </c>
      <c r="H3">
        <v>5.4978259999999999</v>
      </c>
      <c r="I3">
        <v>5.433738</v>
      </c>
      <c r="J3">
        <v>5.46807</v>
      </c>
      <c r="K3">
        <v>5.1499199999999998</v>
      </c>
      <c r="L3">
        <v>5.2117190000000004</v>
      </c>
      <c r="M3">
        <v>5.2300300000000002</v>
      </c>
      <c r="N3">
        <v>5.2346069999999996</v>
      </c>
      <c r="O3">
        <v>5.1934079999999998</v>
      </c>
      <c r="P3">
        <v>5.1178759999999999</v>
      </c>
      <c r="Q3">
        <v>5.0904100000000003</v>
      </c>
      <c r="R3">
        <v>5.1613639999999998</v>
      </c>
      <c r="S3">
        <v>5.0904100000000003</v>
      </c>
      <c r="T3">
        <v>4.8935680000000001</v>
      </c>
      <c r="U3">
        <v>4.9942780000000004</v>
      </c>
      <c r="V3">
        <v>5.3559169999999998</v>
      </c>
      <c r="W3">
        <v>5.4726480000000004</v>
      </c>
      <c r="X3">
        <v>5.1407639999999999</v>
      </c>
      <c r="Y3">
        <v>5.1132980000000003</v>
      </c>
      <c r="Z3">
        <v>5.1270309999999997</v>
      </c>
      <c r="AA3">
        <v>5.3650719999999996</v>
      </c>
      <c r="AB3">
        <v>5.184253</v>
      </c>
      <c r="AC3">
        <v>5.3238729999999999</v>
      </c>
      <c r="AD3">
        <v>5.3971159999999996</v>
      </c>
      <c r="AE3">
        <v>5.2002750000000004</v>
      </c>
      <c r="AF3">
        <v>5.1041429999999997</v>
      </c>
      <c r="AG3">
        <v>5.195697</v>
      </c>
      <c r="AH3">
        <v>5.0972759999999999</v>
      </c>
      <c r="AI3">
        <v>5.033188</v>
      </c>
      <c r="AJ3">
        <v>5.1979860000000002</v>
      </c>
      <c r="AK3">
        <v>5.2460519999999997</v>
      </c>
      <c r="AL3">
        <v>5.6008240000000002</v>
      </c>
      <c r="AM3">
        <v>5.4497600000000004</v>
      </c>
      <c r="AN3">
        <v>5.1407639999999999</v>
      </c>
      <c r="AO3">
        <v>5.239185</v>
      </c>
      <c r="AP3">
        <v>4.9553669999999999</v>
      </c>
      <c r="AQ3">
        <v>4.9965669999999998</v>
      </c>
      <c r="AR3">
        <v>4.8706800000000001</v>
      </c>
      <c r="AS3">
        <v>4.9691000000000001</v>
      </c>
      <c r="AT3">
        <v>4.6601049999999997</v>
      </c>
      <c r="AU3">
        <v>4.6097510000000002</v>
      </c>
      <c r="AV3">
        <v>5.2529180000000002</v>
      </c>
      <c r="AW3">
        <v>4.9279010000000003</v>
      </c>
    </row>
    <row r="4">
      <c r="A4">
        <v>3</v>
      </c>
      <c r="B4">
        <v>5.0537879999999999</v>
      </c>
      <c r="C4">
        <v>5.0537879999999999</v>
      </c>
      <c r="D4">
        <v>5.1018540000000003</v>
      </c>
      <c r="E4">
        <v>5.0720989999999997</v>
      </c>
      <c r="F4">
        <v>5.4657819999999999</v>
      </c>
      <c r="G4">
        <v>5.5481800000000003</v>
      </c>
      <c r="H4">
        <v>5.5024030000000002</v>
      </c>
      <c r="I4">
        <v>5.4428929999999998</v>
      </c>
      <c r="J4">
        <v>5.4406040000000004</v>
      </c>
      <c r="K4">
        <v>5.1659420000000003</v>
      </c>
      <c r="L4">
        <v>5.2208740000000002</v>
      </c>
      <c r="M4">
        <v>5.2529180000000002</v>
      </c>
      <c r="N4">
        <v>5.2460519999999997</v>
      </c>
      <c r="O4">
        <v>5.184253</v>
      </c>
      <c r="P4">
        <v>5.1224540000000003</v>
      </c>
      <c r="Q4">
        <v>5.0949869999999997</v>
      </c>
      <c r="R4">
        <v>5.1705199999999998</v>
      </c>
      <c r="S4">
        <v>5.0949869999999997</v>
      </c>
      <c r="T4">
        <v>4.9118789999999999</v>
      </c>
      <c r="U4">
        <v>5.0057219999999996</v>
      </c>
      <c r="V4">
        <v>5.358206</v>
      </c>
      <c r="W4">
        <v>5.456626</v>
      </c>
      <c r="X4">
        <v>5.152209</v>
      </c>
      <c r="Y4">
        <v>5.1247429999999996</v>
      </c>
      <c r="Z4">
        <v>5.1407639999999999</v>
      </c>
      <c r="AA4">
        <v>5.3604940000000001</v>
      </c>
      <c r="AB4">
        <v>5.1819639999999998</v>
      </c>
      <c r="AC4">
        <v>5.3101399999999996</v>
      </c>
      <c r="AD4">
        <v>5.413138</v>
      </c>
      <c r="AE4">
        <v>5.207141</v>
      </c>
      <c r="AF4">
        <v>5.1018540000000003</v>
      </c>
      <c r="AG4">
        <v>5.1934079999999998</v>
      </c>
      <c r="AH4">
        <v>5.1132980000000003</v>
      </c>
      <c r="AI4">
        <v>5.0263220000000004</v>
      </c>
      <c r="AJ4">
        <v>5.1682309999999996</v>
      </c>
      <c r="AK4">
        <v>5.2208740000000002</v>
      </c>
      <c r="AL4">
        <v>5.5344470000000001</v>
      </c>
      <c r="AM4">
        <v>5.3925380000000001</v>
      </c>
      <c r="AN4">
        <v>5.1224540000000003</v>
      </c>
      <c r="AO4">
        <v>5.2025639999999997</v>
      </c>
      <c r="AP4">
        <v>4.966812</v>
      </c>
      <c r="AQ4">
        <v>4.9576560000000001</v>
      </c>
      <c r="AR4">
        <v>4.8271920000000001</v>
      </c>
      <c r="AS4">
        <v>4.9210349999999998</v>
      </c>
      <c r="AT4">
        <v>4.6715499999999999</v>
      </c>
      <c r="AU4">
        <v>4.6257720000000004</v>
      </c>
      <c r="AV4">
        <v>5.2643630000000003</v>
      </c>
      <c r="AW4">
        <v>4.934768</v>
      </c>
    </row>
    <row r="5">
      <c r="A5">
        <v>4</v>
      </c>
      <c r="B5">
        <v>5.0743879999999999</v>
      </c>
      <c r="C5">
        <v>5.0698100000000004</v>
      </c>
      <c r="D5">
        <v>5.1247429999999996</v>
      </c>
      <c r="E5">
        <v>5.0881210000000001</v>
      </c>
      <c r="F5">
        <v>5.5001139999999999</v>
      </c>
      <c r="G5">
        <v>5.5779350000000001</v>
      </c>
      <c r="H5">
        <v>5.5298699999999998</v>
      </c>
      <c r="I5">
        <v>5.4726480000000004</v>
      </c>
      <c r="J5">
        <v>5.4703590000000002</v>
      </c>
      <c r="K5">
        <v>5.2002750000000004</v>
      </c>
      <c r="L5">
        <v>5.2529180000000002</v>
      </c>
      <c r="M5">
        <v>5.2758070000000004</v>
      </c>
      <c r="N5">
        <v>5.2712289999999999</v>
      </c>
      <c r="O5">
        <v>5.2002750000000004</v>
      </c>
      <c r="P5">
        <v>5.1384759999999998</v>
      </c>
      <c r="Q5">
        <v>5.1270309999999997</v>
      </c>
      <c r="R5">
        <v>5.1888300000000003</v>
      </c>
      <c r="S5">
        <v>5.1178759999999999</v>
      </c>
      <c r="T5">
        <v>4.9301899999999996</v>
      </c>
      <c r="U5">
        <v>5.021744</v>
      </c>
      <c r="V5">
        <v>5.3719390000000002</v>
      </c>
      <c r="W5">
        <v>5.4749369999999997</v>
      </c>
      <c r="X5">
        <v>5.1659420000000003</v>
      </c>
      <c r="Y5">
        <v>5.1453420000000003</v>
      </c>
      <c r="Z5">
        <v>5.1705199999999998</v>
      </c>
      <c r="AA5">
        <v>5.3833830000000003</v>
      </c>
      <c r="AB5">
        <v>5.2117190000000004</v>
      </c>
      <c r="AC5">
        <v>5.3376060000000001</v>
      </c>
      <c r="AD5">
        <v>5.4314489999999997</v>
      </c>
      <c r="AE5">
        <v>5.216297</v>
      </c>
      <c r="AF5">
        <v>5.1178759999999999</v>
      </c>
      <c r="AG5">
        <v>5.2048519999999998</v>
      </c>
      <c r="AH5">
        <v>5.1316090000000001</v>
      </c>
      <c r="AI5">
        <v>5.0469210000000002</v>
      </c>
      <c r="AJ5">
        <v>5.184253</v>
      </c>
      <c r="AK5">
        <v>5.2346069999999996</v>
      </c>
      <c r="AL5">
        <v>5.5458920000000003</v>
      </c>
      <c r="AM5">
        <v>5.4085599999999996</v>
      </c>
      <c r="AN5">
        <v>5.1293199999999999</v>
      </c>
      <c r="AO5">
        <v>5.2048519999999998</v>
      </c>
      <c r="AP5">
        <v>4.9759669999999998</v>
      </c>
      <c r="AQ5">
        <v>4.9599450000000003</v>
      </c>
      <c r="AR5">
        <v>4.836347</v>
      </c>
      <c r="AS5">
        <v>4.9004349999999999</v>
      </c>
      <c r="AT5">
        <v>4.6898600000000004</v>
      </c>
      <c r="AU5">
        <v>4.6372169999999997</v>
      </c>
      <c r="AV5">
        <v>5.282673</v>
      </c>
      <c r="AW5">
        <v>4.9507899999999996</v>
      </c>
    </row>
    <row r="6">
      <c r="A6">
        <v>5</v>
      </c>
      <c r="B6">
        <v>5.0949869999999997</v>
      </c>
      <c r="C6">
        <v>5.0926989999999996</v>
      </c>
      <c r="D6">
        <v>5.1453420000000003</v>
      </c>
      <c r="E6">
        <v>5.1132980000000003</v>
      </c>
      <c r="F6">
        <v>5.5275809999999996</v>
      </c>
      <c r="G6">
        <v>5.607691</v>
      </c>
      <c r="H6">
        <v>5.5664910000000001</v>
      </c>
      <c r="I6">
        <v>5.5001139999999999</v>
      </c>
      <c r="J6">
        <v>5.5001139999999999</v>
      </c>
      <c r="K6">
        <v>5.227741</v>
      </c>
      <c r="L6">
        <v>5.2872510000000004</v>
      </c>
      <c r="M6">
        <v>5.3032729999999999</v>
      </c>
      <c r="N6">
        <v>5.2918289999999999</v>
      </c>
      <c r="O6">
        <v>5.2208740000000002</v>
      </c>
      <c r="P6">
        <v>5.1544980000000002</v>
      </c>
      <c r="Q6">
        <v>5.1499199999999998</v>
      </c>
      <c r="R6">
        <v>5.2025639999999997</v>
      </c>
      <c r="S6">
        <v>5.1361869999999996</v>
      </c>
      <c r="T6">
        <v>4.9393450000000003</v>
      </c>
      <c r="U6">
        <v>5.0446330000000001</v>
      </c>
      <c r="V6">
        <v>5.3925380000000001</v>
      </c>
      <c r="W6">
        <v>5.4909590000000001</v>
      </c>
      <c r="X6">
        <v>5.1888300000000003</v>
      </c>
      <c r="Y6">
        <v>5.163653</v>
      </c>
      <c r="Z6">
        <v>5.1979860000000002</v>
      </c>
      <c r="AA6">
        <v>5.4108489999999998</v>
      </c>
      <c r="AB6">
        <v>5.2414740000000002</v>
      </c>
      <c r="AC6">
        <v>5.3604940000000001</v>
      </c>
      <c r="AD6">
        <v>5.4543369999999998</v>
      </c>
      <c r="AE6">
        <v>5.239185</v>
      </c>
      <c r="AF6">
        <v>5.1316090000000001</v>
      </c>
      <c r="AG6">
        <v>5.2323190000000004</v>
      </c>
      <c r="AH6">
        <v>5.152209</v>
      </c>
      <c r="AI6">
        <v>5.0789650000000002</v>
      </c>
      <c r="AJ6">
        <v>5.207141</v>
      </c>
      <c r="AK6">
        <v>5.2552070000000004</v>
      </c>
      <c r="AL6">
        <v>5.5687800000000003</v>
      </c>
      <c r="AM6">
        <v>5.4222929999999998</v>
      </c>
      <c r="AN6">
        <v>5.152209</v>
      </c>
      <c r="AO6">
        <v>5.2208740000000002</v>
      </c>
      <c r="AP6">
        <v>4.9897</v>
      </c>
      <c r="AQ6">
        <v>4.9759669999999998</v>
      </c>
      <c r="AR6">
        <v>4.8500800000000002</v>
      </c>
      <c r="AS6">
        <v>4.9050130000000003</v>
      </c>
      <c r="AT6">
        <v>4.7104600000000003</v>
      </c>
      <c r="AU6">
        <v>4.6555280000000003</v>
      </c>
      <c r="AV6">
        <v>5.2941180000000001</v>
      </c>
      <c r="AW6">
        <v>4.9599450000000003</v>
      </c>
    </row>
    <row r="7">
      <c r="A7">
        <v>6</v>
      </c>
      <c r="B7">
        <v>5.1155869999999997</v>
      </c>
      <c r="C7">
        <v>5.1155869999999997</v>
      </c>
      <c r="D7">
        <v>5.1682309999999996</v>
      </c>
      <c r="E7">
        <v>5.1361869999999996</v>
      </c>
      <c r="F7">
        <v>5.5573360000000003</v>
      </c>
      <c r="G7">
        <v>5.6374459999999997</v>
      </c>
      <c r="H7">
        <v>5.598535</v>
      </c>
      <c r="I7">
        <v>5.5298699999999998</v>
      </c>
      <c r="J7">
        <v>5.5298699999999998</v>
      </c>
      <c r="K7">
        <v>5.2552070000000004</v>
      </c>
      <c r="L7">
        <v>5.3170060000000001</v>
      </c>
      <c r="M7">
        <v>5.3284500000000001</v>
      </c>
      <c r="N7">
        <v>5.3124279999999997</v>
      </c>
      <c r="O7">
        <v>5.239185</v>
      </c>
      <c r="P7">
        <v>5.1773860000000003</v>
      </c>
      <c r="Q7">
        <v>5.1613639999999998</v>
      </c>
      <c r="R7">
        <v>5.2254519999999998</v>
      </c>
      <c r="S7">
        <v>5.1499199999999998</v>
      </c>
      <c r="T7">
        <v>4.9622339999999996</v>
      </c>
      <c r="U7">
        <v>5.0606549999999997</v>
      </c>
      <c r="V7">
        <v>5.4154270000000002</v>
      </c>
      <c r="W7">
        <v>5.5115590000000001</v>
      </c>
      <c r="X7">
        <v>5.207141</v>
      </c>
      <c r="Y7">
        <v>5.1796749999999996</v>
      </c>
      <c r="Z7">
        <v>5.227741</v>
      </c>
      <c r="AA7">
        <v>5.4428929999999998</v>
      </c>
      <c r="AB7">
        <v>5.2666510000000004</v>
      </c>
      <c r="AC7">
        <v>5.3902489999999998</v>
      </c>
      <c r="AD7">
        <v>5.4657819999999999</v>
      </c>
      <c r="AE7">
        <v>5.2620740000000001</v>
      </c>
      <c r="AF7">
        <v>5.1453420000000003</v>
      </c>
      <c r="AG7">
        <v>5.2437630000000004</v>
      </c>
      <c r="AH7">
        <v>5.1705199999999998</v>
      </c>
      <c r="AI7">
        <v>5.0972759999999999</v>
      </c>
      <c r="AJ7">
        <v>5.2208740000000002</v>
      </c>
      <c r="AK7">
        <v>5.2712289999999999</v>
      </c>
      <c r="AL7">
        <v>5.587091</v>
      </c>
      <c r="AM7">
        <v>5.4474710000000002</v>
      </c>
      <c r="AN7">
        <v>5.1682309999999996</v>
      </c>
      <c r="AO7">
        <v>5.239185</v>
      </c>
      <c r="AP7">
        <v>5.0034330000000002</v>
      </c>
      <c r="AQ7">
        <v>4.9897</v>
      </c>
      <c r="AR7">
        <v>4.8592360000000001</v>
      </c>
      <c r="AS7">
        <v>4.9164570000000003</v>
      </c>
      <c r="AT7">
        <v>4.7196150000000001</v>
      </c>
      <c r="AU7">
        <v>4.6669720000000003</v>
      </c>
      <c r="AV7">
        <v>5.3147169999999999</v>
      </c>
      <c r="AW7">
        <v>4.978256</v>
      </c>
    </row>
    <row r="8">
      <c r="A8">
        <v>7</v>
      </c>
      <c r="B8">
        <v>5.1384759999999998</v>
      </c>
      <c r="C8">
        <v>5.1361869999999996</v>
      </c>
      <c r="D8">
        <v>5.1865420000000002</v>
      </c>
      <c r="E8">
        <v>5.1613639999999998</v>
      </c>
      <c r="F8">
        <v>5.5893800000000002</v>
      </c>
      <c r="G8">
        <v>5.6694899999999997</v>
      </c>
      <c r="H8">
        <v>5.6260009999999996</v>
      </c>
      <c r="I8">
        <v>5.5664910000000001</v>
      </c>
      <c r="J8">
        <v>5.5664910000000001</v>
      </c>
      <c r="K8">
        <v>5.2872510000000004</v>
      </c>
      <c r="L8">
        <v>5.3490500000000001</v>
      </c>
      <c r="M8">
        <v>5.3650719999999996</v>
      </c>
      <c r="N8">
        <v>5.3284500000000001</v>
      </c>
      <c r="O8">
        <v>5.2620740000000001</v>
      </c>
      <c r="P8">
        <v>5.1934079999999998</v>
      </c>
      <c r="Q8">
        <v>5.1865420000000002</v>
      </c>
      <c r="R8">
        <v>5.2483409999999999</v>
      </c>
      <c r="S8">
        <v>5.1750970000000001</v>
      </c>
      <c r="T8">
        <v>4.978256</v>
      </c>
      <c r="U8">
        <v>5.0881210000000001</v>
      </c>
      <c r="V8">
        <v>5.4314489999999997</v>
      </c>
      <c r="W8">
        <v>5.5321579999999999</v>
      </c>
      <c r="X8">
        <v>5.227741</v>
      </c>
      <c r="Y8">
        <v>5.207141</v>
      </c>
      <c r="Z8">
        <v>5.2597849999999999</v>
      </c>
      <c r="AA8">
        <v>5.4749369999999997</v>
      </c>
      <c r="AB8">
        <v>5.2941180000000001</v>
      </c>
      <c r="AC8">
        <v>5.4222929999999998</v>
      </c>
      <c r="AD8">
        <v>5.4863809999999997</v>
      </c>
      <c r="AE8">
        <v>5.2712289999999999</v>
      </c>
      <c r="AF8">
        <v>5.1682309999999996</v>
      </c>
      <c r="AG8">
        <v>5.2574959999999997</v>
      </c>
      <c r="AH8">
        <v>5.1911189999999996</v>
      </c>
      <c r="AI8">
        <v>5.1247429999999996</v>
      </c>
      <c r="AJ8">
        <v>5.2414740000000002</v>
      </c>
      <c r="AK8">
        <v>5.2941180000000001</v>
      </c>
      <c r="AL8">
        <v>5.6122680000000003</v>
      </c>
      <c r="AM8">
        <v>5.4612040000000004</v>
      </c>
      <c r="AN8">
        <v>5.1865420000000002</v>
      </c>
      <c r="AO8">
        <v>5.2574959999999997</v>
      </c>
      <c r="AP8">
        <v>5.0171659999999996</v>
      </c>
      <c r="AQ8">
        <v>5.0057219999999996</v>
      </c>
      <c r="AR8">
        <v>4.8729690000000003</v>
      </c>
      <c r="AS8">
        <v>4.9279010000000003</v>
      </c>
      <c r="AT8">
        <v>4.7333489999999996</v>
      </c>
      <c r="AU8">
        <v>4.6807049999999997</v>
      </c>
      <c r="AV8">
        <v>5.3307390000000003</v>
      </c>
      <c r="AW8">
        <v>4.9942780000000004</v>
      </c>
    </row>
    <row r="9">
      <c r="A9">
        <v>8</v>
      </c>
      <c r="B9">
        <v>5.1567860000000003</v>
      </c>
      <c r="C9">
        <v>5.1567860000000003</v>
      </c>
      <c r="D9">
        <v>5.2048519999999998</v>
      </c>
      <c r="E9">
        <v>5.1865420000000002</v>
      </c>
      <c r="F9">
        <v>5.619135</v>
      </c>
      <c r="G9">
        <v>5.6923779999999997</v>
      </c>
      <c r="H9">
        <v>5.6580450000000004</v>
      </c>
      <c r="I9">
        <v>5.5962459999999998</v>
      </c>
      <c r="J9">
        <v>5.5939569999999996</v>
      </c>
      <c r="K9">
        <v>5.3170060000000001</v>
      </c>
      <c r="L9">
        <v>5.3765159999999996</v>
      </c>
      <c r="M9">
        <v>5.3925380000000001</v>
      </c>
      <c r="N9">
        <v>5.3490500000000001</v>
      </c>
      <c r="O9">
        <v>5.282673</v>
      </c>
      <c r="P9">
        <v>5.2117190000000004</v>
      </c>
      <c r="Q9">
        <v>5.2048519999999998</v>
      </c>
      <c r="R9">
        <v>5.2643630000000003</v>
      </c>
      <c r="S9">
        <v>5.1934079999999998</v>
      </c>
      <c r="T9">
        <v>5.0034330000000002</v>
      </c>
      <c r="U9">
        <v>5.1018540000000003</v>
      </c>
      <c r="V9">
        <v>5.4520489999999997</v>
      </c>
      <c r="W9">
        <v>5.5504689999999997</v>
      </c>
      <c r="X9">
        <v>5.2414740000000002</v>
      </c>
      <c r="Y9">
        <v>5.2231629999999996</v>
      </c>
      <c r="Z9">
        <v>5.2849620000000002</v>
      </c>
      <c r="AA9">
        <v>5.5069809999999997</v>
      </c>
      <c r="AB9">
        <v>5.3261620000000001</v>
      </c>
      <c r="AC9">
        <v>5.4497600000000004</v>
      </c>
      <c r="AD9">
        <v>5.5092699999999999</v>
      </c>
      <c r="AE9">
        <v>5.2895399999999997</v>
      </c>
      <c r="AF9">
        <v>5.184253</v>
      </c>
      <c r="AG9">
        <v>5.282673</v>
      </c>
      <c r="AH9">
        <v>5.2117190000000004</v>
      </c>
      <c r="AI9">
        <v>5.1407639999999999</v>
      </c>
      <c r="AJ9">
        <v>5.2643630000000003</v>
      </c>
      <c r="AK9">
        <v>5.3147169999999999</v>
      </c>
      <c r="AL9">
        <v>5.630579</v>
      </c>
      <c r="AM9">
        <v>5.4840920000000004</v>
      </c>
      <c r="AN9">
        <v>5.2025639999999997</v>
      </c>
      <c r="AO9">
        <v>5.2780959999999997</v>
      </c>
      <c r="AP9">
        <v>5.0377660000000004</v>
      </c>
      <c r="AQ9">
        <v>5.0125890000000002</v>
      </c>
      <c r="AR9">
        <v>4.8821240000000001</v>
      </c>
      <c r="AS9">
        <v>4.9485010000000003</v>
      </c>
      <c r="AT9">
        <v>4.7470819999999998</v>
      </c>
      <c r="AU9">
        <v>4.6967270000000001</v>
      </c>
      <c r="AV9">
        <v>5.3444719999999997</v>
      </c>
      <c r="AW9">
        <v>5.0125890000000002</v>
      </c>
    </row>
    <row r="10">
      <c r="A10">
        <v>9</v>
      </c>
      <c r="B10">
        <v>5.1796749999999996</v>
      </c>
      <c r="C10">
        <v>5.1819639999999998</v>
      </c>
      <c r="D10">
        <v>5.227741</v>
      </c>
      <c r="E10">
        <v>5.2002750000000004</v>
      </c>
      <c r="F10">
        <v>5.651179</v>
      </c>
      <c r="G10">
        <v>5.7221330000000004</v>
      </c>
      <c r="H10">
        <v>5.6832229999999999</v>
      </c>
      <c r="I10">
        <v>5.630579</v>
      </c>
      <c r="J10">
        <v>5.6260009999999996</v>
      </c>
      <c r="K10">
        <v>5.3467609999999999</v>
      </c>
      <c r="L10">
        <v>5.4062710000000003</v>
      </c>
      <c r="M10">
        <v>5.4200049999999997</v>
      </c>
      <c r="N10">
        <v>5.3742279999999996</v>
      </c>
      <c r="O10">
        <v>5.2986950000000004</v>
      </c>
      <c r="P10">
        <v>5.2254519999999998</v>
      </c>
      <c r="Q10">
        <v>5.227741</v>
      </c>
      <c r="R10">
        <v>5.2780959999999997</v>
      </c>
      <c r="S10">
        <v>5.2117190000000004</v>
      </c>
      <c r="T10">
        <v>5.0171659999999996</v>
      </c>
      <c r="U10">
        <v>5.1247429999999996</v>
      </c>
      <c r="V10">
        <v>5.4749369999999997</v>
      </c>
      <c r="W10">
        <v>5.5733579999999998</v>
      </c>
      <c r="X10">
        <v>5.2597849999999999</v>
      </c>
      <c r="Y10">
        <v>5.2437630000000004</v>
      </c>
      <c r="Z10">
        <v>5.3215839999999996</v>
      </c>
      <c r="AA10">
        <v>5.5321579999999999</v>
      </c>
      <c r="AB10">
        <v>5.3536279999999996</v>
      </c>
      <c r="AC10">
        <v>5.4795150000000001</v>
      </c>
      <c r="AD10">
        <v>5.5230030000000001</v>
      </c>
      <c r="AE10">
        <v>5.3147169999999999</v>
      </c>
      <c r="AF10">
        <v>5.2002750000000004</v>
      </c>
      <c r="AG10">
        <v>5.3009839999999997</v>
      </c>
      <c r="AH10">
        <v>5.2368959999999998</v>
      </c>
      <c r="AI10">
        <v>5.1544980000000002</v>
      </c>
      <c r="AJ10">
        <v>5.2849620000000002</v>
      </c>
      <c r="AK10">
        <v>5.3330279999999997</v>
      </c>
      <c r="AL10">
        <v>5.651179</v>
      </c>
      <c r="AM10">
        <v>5.5069809999999997</v>
      </c>
      <c r="AN10">
        <v>5.2208740000000002</v>
      </c>
      <c r="AO10">
        <v>5.2986950000000004</v>
      </c>
      <c r="AP10">
        <v>5.0514989999999997</v>
      </c>
      <c r="AQ10">
        <v>5.0308999999999999</v>
      </c>
      <c r="AR10">
        <v>4.8958570000000003</v>
      </c>
      <c r="AS10">
        <v>4.9599450000000003</v>
      </c>
      <c r="AT10">
        <v>4.7631040000000002</v>
      </c>
      <c r="AU10">
        <v>4.7104600000000003</v>
      </c>
      <c r="AV10">
        <v>5.3673609999999998</v>
      </c>
      <c r="AW10">
        <v>5.021744</v>
      </c>
    </row>
    <row r="11">
      <c r="A11">
        <v>10</v>
      </c>
      <c r="B11">
        <v>5.2002750000000004</v>
      </c>
      <c r="C11">
        <v>5.1979860000000002</v>
      </c>
      <c r="D11">
        <v>5.250629</v>
      </c>
      <c r="E11">
        <v>5.2231629999999996</v>
      </c>
      <c r="F11">
        <v>5.6786450000000004</v>
      </c>
      <c r="G11">
        <v>5.7564659999999996</v>
      </c>
      <c r="H11">
        <v>5.7152669999999999</v>
      </c>
      <c r="I11">
        <v>5.6534680000000002</v>
      </c>
      <c r="J11">
        <v>5.6603339999999998</v>
      </c>
      <c r="K11">
        <v>5.3788049999999998</v>
      </c>
      <c r="L11">
        <v>5.4406040000000004</v>
      </c>
      <c r="M11">
        <v>5.4520489999999997</v>
      </c>
      <c r="N11">
        <v>5.3879609999999998</v>
      </c>
      <c r="O11">
        <v>5.3215839999999996</v>
      </c>
      <c r="P11">
        <v>5.2460519999999997</v>
      </c>
      <c r="Q11">
        <v>5.250629</v>
      </c>
      <c r="R11">
        <v>5.3032729999999999</v>
      </c>
      <c r="S11">
        <v>5.2323190000000004</v>
      </c>
      <c r="T11">
        <v>5.0354770000000002</v>
      </c>
      <c r="U11">
        <v>5.1430530000000001</v>
      </c>
      <c r="V11">
        <v>5.4932480000000004</v>
      </c>
      <c r="W11">
        <v>5.5939569999999996</v>
      </c>
      <c r="X11">
        <v>5.282673</v>
      </c>
      <c r="Y11">
        <v>5.2620740000000001</v>
      </c>
      <c r="Z11">
        <v>5.3444719999999997</v>
      </c>
      <c r="AA11">
        <v>5.5619129999999997</v>
      </c>
      <c r="AB11">
        <v>5.3856719999999996</v>
      </c>
      <c r="AC11">
        <v>5.5138480000000003</v>
      </c>
      <c r="AD11">
        <v>5.5481800000000003</v>
      </c>
      <c r="AE11">
        <v>5.3284500000000001</v>
      </c>
      <c r="AF11">
        <v>5.2231629999999996</v>
      </c>
      <c r="AG11">
        <v>5.3192950000000003</v>
      </c>
      <c r="AH11">
        <v>5.2552070000000004</v>
      </c>
      <c r="AI11">
        <v>5.1796749999999996</v>
      </c>
      <c r="AJ11">
        <v>5.3078510000000003</v>
      </c>
      <c r="AK11">
        <v>5.3559169999999998</v>
      </c>
      <c r="AL11">
        <v>5.6672010000000004</v>
      </c>
      <c r="AM11">
        <v>5.5230030000000001</v>
      </c>
      <c r="AN11">
        <v>5.2414740000000002</v>
      </c>
      <c r="AO11">
        <v>5.3170060000000001</v>
      </c>
      <c r="AP11">
        <v>5.0675210000000002</v>
      </c>
      <c r="AQ11">
        <v>5.0492100000000004</v>
      </c>
      <c r="AR11">
        <v>4.9095899999999997</v>
      </c>
      <c r="AS11">
        <v>4.9713890000000003</v>
      </c>
      <c r="AT11">
        <v>4.7768370000000004</v>
      </c>
      <c r="AU11">
        <v>4.7264819999999999</v>
      </c>
      <c r="AV11">
        <v>5.3833830000000003</v>
      </c>
      <c r="AW11">
        <v>5.0400549999999997</v>
      </c>
    </row>
    <row r="12">
      <c r="A12">
        <v>11</v>
      </c>
      <c r="B12">
        <v>5.2208740000000002</v>
      </c>
      <c r="C12">
        <v>5.2208740000000002</v>
      </c>
      <c r="D12">
        <v>5.2735180000000001</v>
      </c>
      <c r="E12">
        <v>5.2437630000000004</v>
      </c>
      <c r="F12">
        <v>5.7084000000000001</v>
      </c>
      <c r="G12">
        <v>5.7839320000000001</v>
      </c>
      <c r="H12">
        <v>5.7404440000000001</v>
      </c>
      <c r="I12">
        <v>5.6878000000000002</v>
      </c>
      <c r="J12">
        <v>5.6878000000000002</v>
      </c>
      <c r="K12">
        <v>5.4085599999999996</v>
      </c>
      <c r="L12">
        <v>5.4634929999999997</v>
      </c>
      <c r="M12">
        <v>5.4818040000000003</v>
      </c>
      <c r="N12">
        <v>5.4108489999999998</v>
      </c>
      <c r="O12">
        <v>5.3398950000000003</v>
      </c>
      <c r="P12">
        <v>5.2689399999999997</v>
      </c>
      <c r="Q12">
        <v>5.2666510000000004</v>
      </c>
      <c r="R12">
        <v>5.3192950000000003</v>
      </c>
      <c r="S12">
        <v>5.2460519999999997</v>
      </c>
      <c r="T12">
        <v>5.0492100000000004</v>
      </c>
      <c r="U12">
        <v>5.1613639999999998</v>
      </c>
      <c r="V12">
        <v>5.5115590000000001</v>
      </c>
      <c r="W12">
        <v>5.6122680000000003</v>
      </c>
      <c r="X12">
        <v>5.2941180000000001</v>
      </c>
      <c r="Y12">
        <v>5.282673</v>
      </c>
      <c r="Z12">
        <v>5.3742279999999996</v>
      </c>
      <c r="AA12">
        <v>5.5939569999999996</v>
      </c>
      <c r="AB12">
        <v>5.4154270000000002</v>
      </c>
      <c r="AC12">
        <v>5.5413139999999999</v>
      </c>
      <c r="AD12">
        <v>5.5710689999999996</v>
      </c>
      <c r="AE12">
        <v>5.3513390000000003</v>
      </c>
      <c r="AF12">
        <v>5.239185</v>
      </c>
      <c r="AG12">
        <v>5.3421839999999996</v>
      </c>
      <c r="AH12">
        <v>5.2712289999999999</v>
      </c>
      <c r="AI12">
        <v>5.2002750000000004</v>
      </c>
      <c r="AJ12">
        <v>5.3261620000000001</v>
      </c>
      <c r="AK12">
        <v>5.3719390000000002</v>
      </c>
      <c r="AL12">
        <v>5.6923779999999997</v>
      </c>
      <c r="AM12">
        <v>5.5390249999999996</v>
      </c>
      <c r="AN12">
        <v>5.2597849999999999</v>
      </c>
      <c r="AO12">
        <v>5.3398950000000003</v>
      </c>
      <c r="AP12">
        <v>5.0881210000000001</v>
      </c>
      <c r="AQ12">
        <v>5.065232</v>
      </c>
      <c r="AR12">
        <v>4.9279010000000003</v>
      </c>
      <c r="AS12">
        <v>4.9897</v>
      </c>
      <c r="AT12">
        <v>4.7905699999999998</v>
      </c>
      <c r="AU12">
        <v>4.7402150000000001</v>
      </c>
      <c r="AV12">
        <v>5.3971159999999996</v>
      </c>
      <c r="AW12">
        <v>5.0560770000000002</v>
      </c>
    </row>
    <row r="13">
      <c r="A13">
        <v>12</v>
      </c>
      <c r="B13">
        <v>5.2414740000000002</v>
      </c>
      <c r="C13">
        <v>5.2368959999999998</v>
      </c>
      <c r="D13">
        <v>5.2964070000000003</v>
      </c>
      <c r="E13">
        <v>5.2643630000000003</v>
      </c>
      <c r="F13">
        <v>5.7335770000000004</v>
      </c>
      <c r="G13">
        <v>5.8113979999999996</v>
      </c>
      <c r="H13">
        <v>5.7724880000000001</v>
      </c>
      <c r="I13">
        <v>5.7152669999999999</v>
      </c>
      <c r="J13">
        <v>5.7152669999999999</v>
      </c>
      <c r="K13">
        <v>5.433738</v>
      </c>
      <c r="L13">
        <v>5.4978259999999999</v>
      </c>
      <c r="M13">
        <v>5.5092699999999999</v>
      </c>
      <c r="N13">
        <v>5.433738</v>
      </c>
      <c r="O13">
        <v>5.3604940000000001</v>
      </c>
      <c r="P13">
        <v>5.2872510000000004</v>
      </c>
      <c r="Q13">
        <v>5.282673</v>
      </c>
      <c r="R13">
        <v>5.3444719999999997</v>
      </c>
      <c r="S13">
        <v>5.2620740000000001</v>
      </c>
      <c r="T13">
        <v>5.0743879999999999</v>
      </c>
      <c r="U13">
        <v>5.1819639999999998</v>
      </c>
      <c r="V13">
        <v>5.5321579999999999</v>
      </c>
      <c r="W13">
        <v>5.630579</v>
      </c>
      <c r="X13">
        <v>5.3170060000000001</v>
      </c>
      <c r="Y13">
        <v>5.3032729999999999</v>
      </c>
      <c r="Z13">
        <v>5.401694</v>
      </c>
      <c r="AA13">
        <v>5.6214240000000002</v>
      </c>
      <c r="AB13">
        <v>5.4406040000000004</v>
      </c>
      <c r="AC13">
        <v>5.5687800000000003</v>
      </c>
      <c r="AD13">
        <v>5.5916689999999996</v>
      </c>
      <c r="AE13">
        <v>5.36965</v>
      </c>
      <c r="AF13">
        <v>5.2620740000000001</v>
      </c>
      <c r="AG13">
        <v>5.3604940000000001</v>
      </c>
      <c r="AH13">
        <v>5.2941180000000001</v>
      </c>
      <c r="AI13">
        <v>5.216297</v>
      </c>
      <c r="AJ13">
        <v>5.3398950000000003</v>
      </c>
      <c r="AK13">
        <v>5.3925380000000001</v>
      </c>
      <c r="AL13">
        <v>5.7198440000000002</v>
      </c>
      <c r="AM13">
        <v>5.5619129999999997</v>
      </c>
      <c r="AN13">
        <v>5.2735180000000001</v>
      </c>
      <c r="AO13">
        <v>5.3536279999999996</v>
      </c>
      <c r="AP13">
        <v>5.1110090000000001</v>
      </c>
      <c r="AQ13">
        <v>5.0881210000000001</v>
      </c>
      <c r="AR13">
        <v>4.9485010000000003</v>
      </c>
      <c r="AS13">
        <v>5.0103</v>
      </c>
      <c r="AT13">
        <v>4.8065920000000002</v>
      </c>
      <c r="AU13">
        <v>4.7516590000000001</v>
      </c>
      <c r="AV13">
        <v>5.4154270000000002</v>
      </c>
      <c r="AW13">
        <v>5.0743879999999999</v>
      </c>
    </row>
    <row r="14">
      <c r="A14">
        <v>13</v>
      </c>
      <c r="B14">
        <v>5.2620740000000001</v>
      </c>
      <c r="C14">
        <v>5.2620740000000001</v>
      </c>
      <c r="D14">
        <v>5.3147169999999999</v>
      </c>
      <c r="E14">
        <v>5.2895399999999997</v>
      </c>
      <c r="F14">
        <v>5.7656210000000003</v>
      </c>
      <c r="G14">
        <v>5.836576</v>
      </c>
      <c r="H14">
        <v>5.804532</v>
      </c>
      <c r="I14">
        <v>5.7427330000000003</v>
      </c>
      <c r="J14">
        <v>5.7473109999999998</v>
      </c>
      <c r="K14">
        <v>5.4634929999999997</v>
      </c>
      <c r="L14">
        <v>5.5230030000000001</v>
      </c>
      <c r="M14">
        <v>5.5413139999999999</v>
      </c>
      <c r="N14">
        <v>5.4497600000000004</v>
      </c>
      <c r="O14">
        <v>5.3856719999999996</v>
      </c>
      <c r="P14">
        <v>5.3032729999999999</v>
      </c>
      <c r="Q14">
        <v>5.3032729999999999</v>
      </c>
      <c r="R14">
        <v>5.3604940000000001</v>
      </c>
      <c r="S14">
        <v>5.282673</v>
      </c>
      <c r="T14">
        <v>5.0926989999999996</v>
      </c>
      <c r="U14">
        <v>5.2002750000000004</v>
      </c>
      <c r="V14">
        <v>5.5504689999999997</v>
      </c>
      <c r="W14">
        <v>5.6580450000000004</v>
      </c>
      <c r="X14">
        <v>5.3353169999999999</v>
      </c>
      <c r="Y14">
        <v>5.3170060000000001</v>
      </c>
      <c r="Z14">
        <v>5.4268710000000002</v>
      </c>
      <c r="AA14">
        <v>5.6488899999999997</v>
      </c>
      <c r="AB14">
        <v>5.4657819999999999</v>
      </c>
      <c r="AC14">
        <v>5.598535</v>
      </c>
      <c r="AD14">
        <v>5.607691</v>
      </c>
      <c r="AE14">
        <v>5.3856719999999996</v>
      </c>
      <c r="AF14">
        <v>5.2780959999999997</v>
      </c>
      <c r="AG14">
        <v>5.3765159999999996</v>
      </c>
      <c r="AH14">
        <v>5.3147169999999999</v>
      </c>
      <c r="AI14">
        <v>5.2323190000000004</v>
      </c>
      <c r="AJ14">
        <v>5.3627830000000003</v>
      </c>
      <c r="AK14">
        <v>5.4108489999999998</v>
      </c>
      <c r="AL14">
        <v>5.7381549999999999</v>
      </c>
      <c r="AM14">
        <v>5.5825129999999996</v>
      </c>
      <c r="AN14">
        <v>5.2918289999999999</v>
      </c>
      <c r="AO14">
        <v>5.3833830000000003</v>
      </c>
      <c r="AP14">
        <v>5.1430530000000001</v>
      </c>
      <c r="AQ14">
        <v>5.1201650000000001</v>
      </c>
      <c r="AR14">
        <v>4.9759669999999998</v>
      </c>
      <c r="AS14">
        <v>5.0400549999999997</v>
      </c>
      <c r="AT14">
        <v>4.8249029999999999</v>
      </c>
      <c r="AU14">
        <v>4.7699699999999998</v>
      </c>
      <c r="AV14">
        <v>5.4360270000000002</v>
      </c>
      <c r="AW14">
        <v>5.0881210000000001</v>
      </c>
    </row>
    <row r="15">
      <c r="A15">
        <v>14</v>
      </c>
      <c r="B15">
        <v>5.2780959999999997</v>
      </c>
      <c r="C15">
        <v>5.2849620000000002</v>
      </c>
      <c r="D15">
        <v>5.3307390000000003</v>
      </c>
      <c r="E15">
        <v>5.3078510000000003</v>
      </c>
      <c r="F15">
        <v>5.7907989999999998</v>
      </c>
      <c r="G15">
        <v>5.8663309999999997</v>
      </c>
      <c r="H15">
        <v>5.8342869999999998</v>
      </c>
      <c r="I15">
        <v>5.7701989999999999</v>
      </c>
      <c r="J15">
        <v>5.7793549999999998</v>
      </c>
      <c r="K15">
        <v>5.4818040000000003</v>
      </c>
      <c r="L15">
        <v>5.5504689999999997</v>
      </c>
      <c r="M15">
        <v>5.5619129999999997</v>
      </c>
      <c r="N15">
        <v>5.4749369999999997</v>
      </c>
      <c r="O15">
        <v>5.3994049999999998</v>
      </c>
      <c r="P15">
        <v>5.3261620000000001</v>
      </c>
      <c r="Q15">
        <v>5.3215839999999996</v>
      </c>
      <c r="R15">
        <v>5.3788049999999998</v>
      </c>
      <c r="S15">
        <v>5.3032729999999999</v>
      </c>
      <c r="T15">
        <v>5.1110090000000001</v>
      </c>
      <c r="U15">
        <v>5.218585</v>
      </c>
      <c r="V15">
        <v>5.5733579999999998</v>
      </c>
      <c r="W15">
        <v>5.6763560000000002</v>
      </c>
      <c r="X15">
        <v>5.3559169999999998</v>
      </c>
      <c r="Y15">
        <v>5.3421839999999996</v>
      </c>
      <c r="Z15">
        <v>5.4543369999999998</v>
      </c>
      <c r="AA15">
        <v>5.6786450000000004</v>
      </c>
      <c r="AB15">
        <v>5.5001139999999999</v>
      </c>
      <c r="AC15">
        <v>5.6260009999999996</v>
      </c>
      <c r="AD15">
        <v>5.630579</v>
      </c>
      <c r="AE15">
        <v>5.4108489999999998</v>
      </c>
      <c r="AF15">
        <v>5.2986950000000004</v>
      </c>
      <c r="AG15">
        <v>5.3948270000000003</v>
      </c>
      <c r="AH15">
        <v>5.3284500000000001</v>
      </c>
      <c r="AI15">
        <v>5.250629</v>
      </c>
      <c r="AJ15">
        <v>5.381094</v>
      </c>
      <c r="AK15">
        <v>5.4291600000000004</v>
      </c>
      <c r="AL15">
        <v>5.7610440000000001</v>
      </c>
      <c r="AM15">
        <v>5.6008240000000002</v>
      </c>
      <c r="AN15">
        <v>5.3078510000000003</v>
      </c>
      <c r="AO15">
        <v>5.3994049999999998</v>
      </c>
      <c r="AP15">
        <v>5.1865420000000002</v>
      </c>
      <c r="AQ15">
        <v>5.1613639999999998</v>
      </c>
      <c r="AR15">
        <v>5.0125890000000002</v>
      </c>
      <c r="AS15">
        <v>5.0766770000000001</v>
      </c>
      <c r="AT15">
        <v>4.8386360000000002</v>
      </c>
      <c r="AU15">
        <v>4.781415</v>
      </c>
      <c r="AV15">
        <v>5.4497600000000004</v>
      </c>
      <c r="AW15">
        <v>5.1018540000000003</v>
      </c>
    </row>
    <row r="16">
      <c r="A16">
        <v>15</v>
      </c>
      <c r="B16">
        <v>5.2964070000000003</v>
      </c>
      <c r="C16">
        <v>5.3009839999999997</v>
      </c>
      <c r="D16">
        <v>5.3490500000000001</v>
      </c>
      <c r="E16">
        <v>5.3215839999999996</v>
      </c>
      <c r="F16">
        <v>5.815976</v>
      </c>
      <c r="G16">
        <v>5.891508</v>
      </c>
      <c r="H16">
        <v>5.859464</v>
      </c>
      <c r="I16">
        <v>5.8068210000000002</v>
      </c>
      <c r="J16">
        <v>5.8068210000000002</v>
      </c>
      <c r="K16">
        <v>5.5161360000000004</v>
      </c>
      <c r="L16">
        <v>5.575647</v>
      </c>
      <c r="M16">
        <v>5.5939569999999996</v>
      </c>
      <c r="N16">
        <v>5.4909590000000001</v>
      </c>
      <c r="O16">
        <v>5.4154270000000002</v>
      </c>
      <c r="P16">
        <v>5.3398950000000003</v>
      </c>
      <c r="Q16">
        <v>5.3421839999999996</v>
      </c>
      <c r="R16">
        <v>5.3925380000000001</v>
      </c>
      <c r="S16">
        <v>5.3238729999999999</v>
      </c>
      <c r="T16">
        <v>5.1293199999999999</v>
      </c>
      <c r="U16">
        <v>5.2346069999999996</v>
      </c>
      <c r="V16">
        <v>5.5916689999999996</v>
      </c>
      <c r="W16">
        <v>5.6923779999999997</v>
      </c>
      <c r="X16">
        <v>5.3742279999999996</v>
      </c>
      <c r="Y16">
        <v>5.3559169999999998</v>
      </c>
      <c r="Z16">
        <v>5.4840920000000004</v>
      </c>
      <c r="AA16">
        <v>5.7061109999999999</v>
      </c>
      <c r="AB16">
        <v>5.5230030000000001</v>
      </c>
      <c r="AC16">
        <v>5.6557560000000002</v>
      </c>
      <c r="AD16">
        <v>5.6466010000000004</v>
      </c>
      <c r="AE16">
        <v>5.424582</v>
      </c>
      <c r="AF16">
        <v>5.3124279999999997</v>
      </c>
      <c r="AG16">
        <v>5.4177160000000004</v>
      </c>
      <c r="AH16">
        <v>5.3490500000000001</v>
      </c>
      <c r="AI16">
        <v>5.2689399999999997</v>
      </c>
      <c r="AJ16">
        <v>5.4039830000000002</v>
      </c>
      <c r="AK16">
        <v>5.4428929999999998</v>
      </c>
      <c r="AL16">
        <v>5.7770659999999996</v>
      </c>
      <c r="AM16">
        <v>5.6145569999999996</v>
      </c>
      <c r="AN16">
        <v>5.3284500000000001</v>
      </c>
      <c r="AO16">
        <v>5.413138</v>
      </c>
      <c r="AP16">
        <v>5.2643630000000003</v>
      </c>
      <c r="AQ16">
        <v>5.239185</v>
      </c>
      <c r="AR16">
        <v>5.0583660000000004</v>
      </c>
      <c r="AS16">
        <v>5.1407639999999999</v>
      </c>
      <c r="AT16">
        <v>4.847791</v>
      </c>
      <c r="AU16">
        <v>4.7951480000000002</v>
      </c>
      <c r="AV16">
        <v>5.4703590000000002</v>
      </c>
      <c r="AW16">
        <v>5.1178759999999999</v>
      </c>
    </row>
    <row r="17">
      <c r="A17">
        <v>16</v>
      </c>
      <c r="B17">
        <v>5.3192950000000003</v>
      </c>
      <c r="C17">
        <v>5.3192950000000003</v>
      </c>
      <c r="D17">
        <v>5.3673609999999998</v>
      </c>
      <c r="E17">
        <v>5.3421839999999996</v>
      </c>
      <c r="F17">
        <v>5.8434419999999996</v>
      </c>
      <c r="G17">
        <v>5.9212629999999997</v>
      </c>
      <c r="H17">
        <v>5.8846420000000004</v>
      </c>
      <c r="I17">
        <v>5.8205539999999996</v>
      </c>
      <c r="J17">
        <v>5.82742</v>
      </c>
      <c r="K17">
        <v>5.5413139999999999</v>
      </c>
      <c r="L17">
        <v>5.6054019999999998</v>
      </c>
      <c r="M17">
        <v>5.6214240000000002</v>
      </c>
      <c r="N17">
        <v>5.5092699999999999</v>
      </c>
      <c r="O17">
        <v>5.433738</v>
      </c>
      <c r="P17">
        <v>5.3604940000000001</v>
      </c>
      <c r="Q17">
        <v>5.3536279999999996</v>
      </c>
      <c r="R17">
        <v>5.4177160000000004</v>
      </c>
      <c r="S17">
        <v>5.3398950000000003</v>
      </c>
      <c r="T17">
        <v>5.1407639999999999</v>
      </c>
      <c r="U17">
        <v>5.2552070000000004</v>
      </c>
      <c r="V17">
        <v>5.6054019999999998</v>
      </c>
      <c r="W17">
        <v>5.7129779999999997</v>
      </c>
      <c r="X17">
        <v>5.3879609999999998</v>
      </c>
      <c r="Y17">
        <v>5.3765159999999996</v>
      </c>
      <c r="Z17">
        <v>5.5115590000000001</v>
      </c>
      <c r="AA17">
        <v>5.7335770000000004</v>
      </c>
      <c r="AB17">
        <v>5.5504689999999997</v>
      </c>
      <c r="AC17">
        <v>5.6878000000000002</v>
      </c>
      <c r="AD17">
        <v>5.6694899999999997</v>
      </c>
      <c r="AE17">
        <v>5.445182</v>
      </c>
      <c r="AF17">
        <v>5.3376060000000001</v>
      </c>
      <c r="AG17">
        <v>5.4360270000000002</v>
      </c>
      <c r="AH17">
        <v>5.3719390000000002</v>
      </c>
      <c r="AI17">
        <v>5.2895399999999997</v>
      </c>
      <c r="AJ17">
        <v>5.4200049999999997</v>
      </c>
      <c r="AK17">
        <v>5.4634929999999997</v>
      </c>
      <c r="AL17">
        <v>5.8022429999999998</v>
      </c>
      <c r="AM17">
        <v>5.642023</v>
      </c>
      <c r="AN17">
        <v>5.3444719999999997</v>
      </c>
      <c r="AO17">
        <v>5.433738</v>
      </c>
      <c r="AP17">
        <v>5.3994049999999998</v>
      </c>
      <c r="AQ17">
        <v>5.3788049999999998</v>
      </c>
      <c r="AR17">
        <v>5.1544980000000002</v>
      </c>
      <c r="AS17">
        <v>5.2574959999999997</v>
      </c>
      <c r="AT17">
        <v>4.8592360000000001</v>
      </c>
      <c r="AU17">
        <v>4.8111699999999997</v>
      </c>
      <c r="AV17">
        <v>5.4886699999999999</v>
      </c>
      <c r="AW17">
        <v>5.1384759999999998</v>
      </c>
    </row>
    <row r="18">
      <c r="A18">
        <v>17</v>
      </c>
      <c r="B18">
        <v>5.3376060000000001</v>
      </c>
      <c r="C18">
        <v>5.3398950000000003</v>
      </c>
      <c r="D18">
        <v>5.3902489999999998</v>
      </c>
      <c r="E18">
        <v>5.36965</v>
      </c>
      <c r="F18">
        <v>5.8709090000000002</v>
      </c>
      <c r="G18">
        <v>5.9441519999999999</v>
      </c>
      <c r="H18">
        <v>5.9121079999999999</v>
      </c>
      <c r="I18">
        <v>5.8503090000000002</v>
      </c>
      <c r="J18">
        <v>5.8617530000000002</v>
      </c>
      <c r="K18">
        <v>5.5687800000000003</v>
      </c>
      <c r="L18">
        <v>5.6351570000000004</v>
      </c>
      <c r="M18">
        <v>5.6466010000000004</v>
      </c>
      <c r="N18">
        <v>5.5298699999999998</v>
      </c>
      <c r="O18">
        <v>5.4634929999999997</v>
      </c>
      <c r="P18">
        <v>5.3765159999999996</v>
      </c>
      <c r="Q18">
        <v>5.36965</v>
      </c>
      <c r="R18">
        <v>5.433738</v>
      </c>
      <c r="S18">
        <v>5.358206</v>
      </c>
      <c r="T18">
        <v>5.1613639999999998</v>
      </c>
      <c r="U18">
        <v>5.2712289999999999</v>
      </c>
      <c r="V18">
        <v>5.6260009999999996</v>
      </c>
      <c r="W18">
        <v>5.7267109999999999</v>
      </c>
      <c r="X18">
        <v>5.4108489999999998</v>
      </c>
      <c r="Y18">
        <v>5.3971159999999996</v>
      </c>
      <c r="Z18">
        <v>5.5344470000000001</v>
      </c>
      <c r="AA18">
        <v>5.7587549999999998</v>
      </c>
      <c r="AB18">
        <v>5.5825129999999996</v>
      </c>
      <c r="AC18">
        <v>5.7129779999999997</v>
      </c>
      <c r="AD18">
        <v>5.6878000000000002</v>
      </c>
      <c r="AE18">
        <v>5.4634929999999997</v>
      </c>
      <c r="AF18">
        <v>5.3513390000000003</v>
      </c>
      <c r="AG18">
        <v>5.4520489999999997</v>
      </c>
      <c r="AH18">
        <v>5.3788049999999998</v>
      </c>
      <c r="AI18">
        <v>5.3078510000000003</v>
      </c>
      <c r="AJ18">
        <v>5.4360270000000002</v>
      </c>
      <c r="AK18">
        <v>5.4772259999999999</v>
      </c>
      <c r="AL18">
        <v>5.825132</v>
      </c>
      <c r="AM18">
        <v>5.6580450000000004</v>
      </c>
      <c r="AN18">
        <v>5.3536279999999996</v>
      </c>
      <c r="AO18">
        <v>5.4543369999999998</v>
      </c>
      <c r="AP18">
        <v>5.6466010000000004</v>
      </c>
      <c r="AQ18">
        <v>5.6282899999999998</v>
      </c>
      <c r="AR18">
        <v>5.3170060000000001</v>
      </c>
      <c r="AS18">
        <v>5.4634929999999997</v>
      </c>
      <c r="AT18">
        <v>4.8775459999999997</v>
      </c>
      <c r="AU18">
        <v>4.8226139999999997</v>
      </c>
      <c r="AV18">
        <v>5.5069809999999997</v>
      </c>
      <c r="AW18">
        <v>5.1544980000000002</v>
      </c>
    </row>
    <row r="19">
      <c r="A19">
        <v>18</v>
      </c>
      <c r="B19">
        <v>5.3650719999999996</v>
      </c>
      <c r="C19">
        <v>5.358206</v>
      </c>
      <c r="D19">
        <v>5.4154270000000002</v>
      </c>
      <c r="E19">
        <v>5.3833830000000003</v>
      </c>
      <c r="F19">
        <v>5.8983749999999997</v>
      </c>
      <c r="G19">
        <v>5.967041</v>
      </c>
      <c r="H19">
        <v>5.9372850000000001</v>
      </c>
      <c r="I19">
        <v>5.8777749999999997</v>
      </c>
      <c r="J19">
        <v>5.891508</v>
      </c>
      <c r="K19">
        <v>5.6031129999999996</v>
      </c>
      <c r="L19">
        <v>5.6603339999999998</v>
      </c>
      <c r="M19">
        <v>5.674067</v>
      </c>
      <c r="N19">
        <v>5.5481800000000003</v>
      </c>
      <c r="O19">
        <v>5.4772259999999999</v>
      </c>
      <c r="P19">
        <v>5.3994049999999998</v>
      </c>
      <c r="Q19">
        <v>5.3925380000000001</v>
      </c>
      <c r="R19">
        <v>5.4543369999999998</v>
      </c>
      <c r="S19">
        <v>5.3788049999999998</v>
      </c>
      <c r="T19">
        <v>5.1796749999999996</v>
      </c>
      <c r="U19">
        <v>5.2941180000000001</v>
      </c>
      <c r="V19">
        <v>5.6488899999999997</v>
      </c>
      <c r="W19">
        <v>5.7495989999999999</v>
      </c>
      <c r="X19">
        <v>5.424582</v>
      </c>
      <c r="Y19">
        <v>5.4108489999999998</v>
      </c>
      <c r="Z19">
        <v>5.5642019999999999</v>
      </c>
      <c r="AA19">
        <v>5.7793549999999998</v>
      </c>
      <c r="AB19">
        <v>5.607691</v>
      </c>
      <c r="AC19">
        <v>5.7427330000000003</v>
      </c>
      <c r="AD19">
        <v>5.7106890000000003</v>
      </c>
      <c r="AE19">
        <v>5.4772259999999999</v>
      </c>
      <c r="AF19">
        <v>5.36965</v>
      </c>
      <c r="AG19">
        <v>5.4726480000000004</v>
      </c>
      <c r="AH19">
        <v>5.4039830000000002</v>
      </c>
      <c r="AI19">
        <v>5.3215839999999996</v>
      </c>
      <c r="AJ19">
        <v>5.4589150000000002</v>
      </c>
      <c r="AK19">
        <v>5.5001139999999999</v>
      </c>
      <c r="AL19">
        <v>5.8434419999999996</v>
      </c>
      <c r="AM19">
        <v>5.6672010000000004</v>
      </c>
      <c r="AN19">
        <v>5.3742279999999996</v>
      </c>
      <c r="AO19">
        <v>5.4703590000000002</v>
      </c>
      <c r="AP19">
        <v>6.1158159999999997</v>
      </c>
      <c r="AQ19">
        <v>6.0929270000000004</v>
      </c>
      <c r="AR19">
        <v>5.6237130000000004</v>
      </c>
      <c r="AS19">
        <v>5.8548869999999997</v>
      </c>
      <c r="AT19">
        <v>4.8889909999999999</v>
      </c>
      <c r="AU19">
        <v>4.8340579999999997</v>
      </c>
      <c r="AV19">
        <v>5.5184249999999997</v>
      </c>
      <c r="AW19">
        <v>5.1705199999999998</v>
      </c>
    </row>
    <row r="20">
      <c r="A20">
        <v>19</v>
      </c>
      <c r="B20">
        <v>5.381094</v>
      </c>
      <c r="C20">
        <v>5.3788049999999998</v>
      </c>
      <c r="D20">
        <v>5.4291600000000004</v>
      </c>
      <c r="E20">
        <v>5.4108489999999998</v>
      </c>
      <c r="F20">
        <v>5.9258410000000001</v>
      </c>
      <c r="G20">
        <v>5.9967959999999998</v>
      </c>
      <c r="H20">
        <v>5.9693290000000001</v>
      </c>
      <c r="I20">
        <v>5.9006639999999999</v>
      </c>
      <c r="J20">
        <v>5.9235519999999999</v>
      </c>
      <c r="K20">
        <v>5.6237130000000004</v>
      </c>
      <c r="L20">
        <v>5.6923779999999997</v>
      </c>
      <c r="M20">
        <v>5.7061109999999999</v>
      </c>
      <c r="N20">
        <v>5.5687800000000003</v>
      </c>
      <c r="O20">
        <v>5.4932480000000004</v>
      </c>
      <c r="P20">
        <v>5.4200049999999997</v>
      </c>
      <c r="Q20">
        <v>5.4154270000000002</v>
      </c>
      <c r="R20">
        <v>5.4749369999999997</v>
      </c>
      <c r="S20">
        <v>5.3994049999999998</v>
      </c>
      <c r="T20">
        <v>5.1979860000000002</v>
      </c>
      <c r="U20">
        <v>5.3101399999999996</v>
      </c>
      <c r="V20">
        <v>5.6717779999999998</v>
      </c>
      <c r="W20">
        <v>5.7679099999999996</v>
      </c>
      <c r="X20">
        <v>5.445182</v>
      </c>
      <c r="Y20">
        <v>5.4291600000000004</v>
      </c>
      <c r="Z20">
        <v>5.5893800000000002</v>
      </c>
      <c r="AA20">
        <v>5.815976</v>
      </c>
      <c r="AB20">
        <v>5.6374459999999997</v>
      </c>
      <c r="AC20">
        <v>5.7747770000000003</v>
      </c>
      <c r="AD20">
        <v>5.7290000000000001</v>
      </c>
      <c r="AE20">
        <v>5.5046920000000004</v>
      </c>
      <c r="AF20">
        <v>5.3879609999999998</v>
      </c>
      <c r="AG20">
        <v>5.4932480000000004</v>
      </c>
      <c r="AH20">
        <v>5.4154270000000002</v>
      </c>
      <c r="AI20">
        <v>5.3444719999999997</v>
      </c>
      <c r="AJ20">
        <v>5.4795150000000001</v>
      </c>
      <c r="AK20">
        <v>5.5230030000000001</v>
      </c>
      <c r="AL20">
        <v>5.8663309999999997</v>
      </c>
      <c r="AM20">
        <v>5.6786450000000004</v>
      </c>
      <c r="AN20">
        <v>5.3971159999999996</v>
      </c>
      <c r="AO20">
        <v>5.4932480000000004</v>
      </c>
      <c r="AP20">
        <v>6.9810030000000003</v>
      </c>
      <c r="AQ20">
        <v>6.9581140000000001</v>
      </c>
      <c r="AR20">
        <v>6.1982150000000003</v>
      </c>
      <c r="AS20">
        <v>6.5712979999999996</v>
      </c>
      <c r="AT20">
        <v>4.9141680000000001</v>
      </c>
      <c r="AU20">
        <v>4.8523690000000004</v>
      </c>
      <c r="AV20">
        <v>5.5413139999999999</v>
      </c>
      <c r="AW20">
        <v>5.1819639999999998</v>
      </c>
    </row>
    <row r="21">
      <c r="A21">
        <v>20</v>
      </c>
      <c r="B21">
        <v>5.3994049999999998</v>
      </c>
      <c r="C21">
        <v>5.3971159999999996</v>
      </c>
      <c r="D21">
        <v>5.456626</v>
      </c>
      <c r="E21">
        <v>5.424582</v>
      </c>
      <c r="F21">
        <v>5.9464410000000001</v>
      </c>
      <c r="G21">
        <v>6.0242620000000002</v>
      </c>
      <c r="H21">
        <v>5.9922180000000003</v>
      </c>
      <c r="I21">
        <v>5.9258410000000001</v>
      </c>
      <c r="J21">
        <v>5.9487300000000003</v>
      </c>
      <c r="K21">
        <v>5.6534680000000002</v>
      </c>
      <c r="L21">
        <v>5.7152669999999999</v>
      </c>
      <c r="M21">
        <v>5.7267109999999999</v>
      </c>
      <c r="N21">
        <v>5.587091</v>
      </c>
      <c r="O21">
        <v>5.5138480000000003</v>
      </c>
      <c r="P21">
        <v>5.4383150000000002</v>
      </c>
      <c r="Q21">
        <v>5.4314489999999997</v>
      </c>
      <c r="R21">
        <v>5.4955369999999997</v>
      </c>
      <c r="S21">
        <v>5.4108489999999998</v>
      </c>
      <c r="T21">
        <v>5.2117190000000004</v>
      </c>
      <c r="U21">
        <v>5.3215839999999996</v>
      </c>
      <c r="V21">
        <v>5.6878000000000002</v>
      </c>
      <c r="W21">
        <v>5.793088</v>
      </c>
      <c r="X21">
        <v>5.4612040000000004</v>
      </c>
      <c r="Y21">
        <v>5.4497600000000004</v>
      </c>
      <c r="Z21">
        <v>5.6054019999999998</v>
      </c>
      <c r="AA21">
        <v>5.8434419999999996</v>
      </c>
      <c r="AB21">
        <v>5.662623</v>
      </c>
      <c r="AC21">
        <v>5.804532</v>
      </c>
      <c r="AD21">
        <v>5.7518880000000001</v>
      </c>
      <c r="AE21">
        <v>5.5252920000000003</v>
      </c>
      <c r="AF21">
        <v>5.4039830000000002</v>
      </c>
      <c r="AG21">
        <v>5.5092699999999999</v>
      </c>
      <c r="AH21">
        <v>5.4406040000000004</v>
      </c>
      <c r="AI21">
        <v>5.358206</v>
      </c>
      <c r="AJ21">
        <v>5.4932480000000004</v>
      </c>
      <c r="AK21">
        <v>5.5344470000000001</v>
      </c>
      <c r="AL21">
        <v>5.8777749999999997</v>
      </c>
      <c r="AM21">
        <v>5.7038219999999997</v>
      </c>
      <c r="AN21">
        <v>5.4108489999999998</v>
      </c>
      <c r="AO21">
        <v>5.5069809999999997</v>
      </c>
      <c r="AP21">
        <v>8.4985119999999998</v>
      </c>
      <c r="AQ21">
        <v>8.5053789999999996</v>
      </c>
      <c r="AR21">
        <v>7.2510870000000001</v>
      </c>
      <c r="AS21">
        <v>7.869078</v>
      </c>
      <c r="AT21">
        <v>4.9256120000000001</v>
      </c>
      <c r="AU21">
        <v>4.8638130000000004</v>
      </c>
      <c r="AV21">
        <v>5.5550470000000001</v>
      </c>
      <c r="AW21">
        <v>5.2002750000000004</v>
      </c>
    </row>
    <row r="22">
      <c r="A22">
        <v>21</v>
      </c>
      <c r="B22">
        <v>5.424582</v>
      </c>
      <c r="C22">
        <v>5.4200049999999997</v>
      </c>
      <c r="D22">
        <v>5.4772259999999999</v>
      </c>
      <c r="E22">
        <v>5.4497600000000004</v>
      </c>
      <c r="F22">
        <v>5.9761959999999998</v>
      </c>
      <c r="G22">
        <v>6.0471500000000002</v>
      </c>
      <c r="H22">
        <v>6.0242620000000002</v>
      </c>
      <c r="I22">
        <v>5.9441519999999999</v>
      </c>
      <c r="J22">
        <v>5.978485</v>
      </c>
      <c r="K22">
        <v>5.6786450000000004</v>
      </c>
      <c r="L22">
        <v>5.7450219999999996</v>
      </c>
      <c r="M22">
        <v>5.7610440000000001</v>
      </c>
      <c r="N22">
        <v>5.607691</v>
      </c>
      <c r="O22">
        <v>5.5298699999999998</v>
      </c>
      <c r="P22">
        <v>5.456626</v>
      </c>
      <c r="Q22">
        <v>5.4497600000000004</v>
      </c>
      <c r="R22">
        <v>5.5115590000000001</v>
      </c>
      <c r="S22">
        <v>5.4291600000000004</v>
      </c>
      <c r="T22">
        <v>5.2368959999999998</v>
      </c>
      <c r="U22">
        <v>5.3398950000000003</v>
      </c>
      <c r="V22">
        <v>5.7061109999999999</v>
      </c>
      <c r="W22">
        <v>5.8068210000000002</v>
      </c>
      <c r="X22">
        <v>5.4840920000000004</v>
      </c>
      <c r="Y22">
        <v>5.46807</v>
      </c>
      <c r="Z22">
        <v>5.630579</v>
      </c>
      <c r="AA22">
        <v>5.8731980000000004</v>
      </c>
      <c r="AB22">
        <v>5.6855120000000001</v>
      </c>
      <c r="AC22">
        <v>5.8297090000000003</v>
      </c>
      <c r="AD22">
        <v>5.7701989999999999</v>
      </c>
      <c r="AE22">
        <v>5.5436030000000001</v>
      </c>
      <c r="AF22">
        <v>5.4268710000000002</v>
      </c>
      <c r="AG22">
        <v>5.5252920000000003</v>
      </c>
      <c r="AH22">
        <v>5.456626</v>
      </c>
      <c r="AI22">
        <v>5.3765159999999996</v>
      </c>
      <c r="AJ22">
        <v>5.5138480000000003</v>
      </c>
      <c r="AK22">
        <v>5.5619129999999997</v>
      </c>
      <c r="AL22">
        <v>5.9029530000000001</v>
      </c>
      <c r="AM22">
        <v>5.7290000000000001</v>
      </c>
      <c r="AN22">
        <v>5.4314489999999997</v>
      </c>
      <c r="AO22">
        <v>5.5252920000000003</v>
      </c>
      <c r="AP22">
        <v>11.020829000000001</v>
      </c>
      <c r="AQ22">
        <v>11.048295</v>
      </c>
      <c r="AR22">
        <v>9.0638590000000008</v>
      </c>
      <c r="AS22">
        <v>10.066376999999999</v>
      </c>
      <c r="AT22">
        <v>4.9393450000000003</v>
      </c>
      <c r="AU22">
        <v>4.8798349999999999</v>
      </c>
      <c r="AV22">
        <v>5.5733579999999998</v>
      </c>
      <c r="AW22">
        <v>5.2094300000000002</v>
      </c>
    </row>
    <row r="23">
      <c r="A23">
        <v>22</v>
      </c>
      <c r="B23">
        <v>5.4428929999999998</v>
      </c>
      <c r="C23">
        <v>5.4428929999999998</v>
      </c>
      <c r="D23">
        <v>5.4978259999999999</v>
      </c>
      <c r="E23">
        <v>5.4657819999999999</v>
      </c>
      <c r="F23">
        <v>6.0082399999999998</v>
      </c>
      <c r="G23">
        <v>6.065461</v>
      </c>
      <c r="H23">
        <v>6.0448620000000002</v>
      </c>
      <c r="I23">
        <v>5.978485</v>
      </c>
      <c r="J23">
        <v>6.0036620000000003</v>
      </c>
      <c r="K23">
        <v>5.7061109999999999</v>
      </c>
      <c r="L23">
        <v>5.7701989999999999</v>
      </c>
      <c r="M23">
        <v>5.7907989999999998</v>
      </c>
      <c r="N23">
        <v>5.6282899999999998</v>
      </c>
      <c r="O23">
        <v>5.5527579999999999</v>
      </c>
      <c r="P23">
        <v>5.4726480000000004</v>
      </c>
      <c r="Q23">
        <v>5.4703590000000002</v>
      </c>
      <c r="R23">
        <v>5.5298699999999998</v>
      </c>
      <c r="S23">
        <v>5.4497600000000004</v>
      </c>
      <c r="T23">
        <v>5.2483409999999999</v>
      </c>
      <c r="U23">
        <v>5.3604940000000001</v>
      </c>
      <c r="V23">
        <v>5.7267109999999999</v>
      </c>
      <c r="W23">
        <v>5.8319979999999996</v>
      </c>
      <c r="X23">
        <v>5.5024030000000002</v>
      </c>
      <c r="Y23">
        <v>5.4886699999999999</v>
      </c>
      <c r="Z23">
        <v>5.6603339999999998</v>
      </c>
      <c r="AA23">
        <v>5.8983749999999997</v>
      </c>
      <c r="AB23">
        <v>5.7129779999999997</v>
      </c>
      <c r="AC23">
        <v>5.859464</v>
      </c>
      <c r="AD23">
        <v>5.7907989999999998</v>
      </c>
      <c r="AE23">
        <v>5.5596249999999996</v>
      </c>
      <c r="AF23">
        <v>5.4406040000000004</v>
      </c>
      <c r="AG23">
        <v>5.5458920000000003</v>
      </c>
      <c r="AH23">
        <v>5.4726480000000004</v>
      </c>
      <c r="AI23">
        <v>5.3948270000000003</v>
      </c>
      <c r="AJ23">
        <v>5.5344470000000001</v>
      </c>
      <c r="AK23">
        <v>5.5733579999999998</v>
      </c>
      <c r="AL23">
        <v>5.9189749999999997</v>
      </c>
      <c r="AM23">
        <v>5.7358659999999997</v>
      </c>
      <c r="AN23">
        <v>5.4520489999999997</v>
      </c>
      <c r="AO23">
        <v>5.5504689999999997</v>
      </c>
      <c r="AP23">
        <v>14.790570000000001</v>
      </c>
      <c r="AQ23">
        <v>14.863813</v>
      </c>
      <c r="AR23">
        <v>11.979858</v>
      </c>
      <c r="AS23">
        <v>13.474479000000001</v>
      </c>
      <c r="AT23">
        <v>4.9553669999999999</v>
      </c>
      <c r="AU23">
        <v>4.8889909999999999</v>
      </c>
      <c r="AV23">
        <v>5.5893800000000002</v>
      </c>
      <c r="AW23">
        <v>5.227741</v>
      </c>
    </row>
    <row r="24">
      <c r="A24">
        <v>23</v>
      </c>
      <c r="B24">
        <v>5.4612040000000004</v>
      </c>
      <c r="C24">
        <v>5.4612040000000004</v>
      </c>
      <c r="D24">
        <v>5.5161360000000004</v>
      </c>
      <c r="E24">
        <v>5.4818040000000003</v>
      </c>
      <c r="F24">
        <v>6.033417</v>
      </c>
      <c r="G24">
        <v>6.1020830000000004</v>
      </c>
      <c r="H24">
        <v>6.0791940000000002</v>
      </c>
      <c r="I24">
        <v>6.0036620000000003</v>
      </c>
      <c r="J24">
        <v>6.0265510000000004</v>
      </c>
      <c r="K24">
        <v>5.7312890000000003</v>
      </c>
      <c r="L24">
        <v>5.7953770000000002</v>
      </c>
      <c r="M24">
        <v>5.8136869999999998</v>
      </c>
      <c r="N24">
        <v>5.651179</v>
      </c>
      <c r="O24">
        <v>5.5710689999999996</v>
      </c>
      <c r="P24">
        <v>5.4955369999999997</v>
      </c>
      <c r="Q24">
        <v>5.4886699999999999</v>
      </c>
      <c r="R24">
        <v>5.5481800000000003</v>
      </c>
      <c r="S24">
        <v>5.46807</v>
      </c>
      <c r="T24">
        <v>5.2689399999999997</v>
      </c>
      <c r="U24">
        <v>5.3833830000000003</v>
      </c>
      <c r="V24">
        <v>5.7495989999999999</v>
      </c>
      <c r="W24">
        <v>5.8571759999999999</v>
      </c>
      <c r="X24">
        <v>5.5161360000000004</v>
      </c>
      <c r="Y24">
        <v>5.5092699999999999</v>
      </c>
      <c r="Z24">
        <v>5.6832229999999999</v>
      </c>
      <c r="AA24">
        <v>5.9281300000000003</v>
      </c>
      <c r="AB24">
        <v>5.7404440000000001</v>
      </c>
      <c r="AC24">
        <v>5.8846420000000004</v>
      </c>
      <c r="AD24">
        <v>5.8136869999999998</v>
      </c>
      <c r="AE24">
        <v>5.5848019999999998</v>
      </c>
      <c r="AF24">
        <v>5.4612040000000004</v>
      </c>
      <c r="AG24">
        <v>5.5642019999999999</v>
      </c>
      <c r="AH24">
        <v>5.4978259999999999</v>
      </c>
      <c r="AI24">
        <v>5.4177160000000004</v>
      </c>
      <c r="AJ24">
        <v>5.5527579999999999</v>
      </c>
      <c r="AK24">
        <v>5.5893800000000002</v>
      </c>
      <c r="AL24">
        <v>5.9372850000000001</v>
      </c>
      <c r="AM24">
        <v>5.7564659999999996</v>
      </c>
      <c r="AN24">
        <v>5.4726480000000004</v>
      </c>
      <c r="AO24">
        <v>5.5664910000000001</v>
      </c>
      <c r="AP24">
        <v>19.707027</v>
      </c>
      <c r="AQ24">
        <v>19.848935999999998</v>
      </c>
      <c r="AR24">
        <v>16.120394000000001</v>
      </c>
      <c r="AS24">
        <v>18.081941</v>
      </c>
      <c r="AT24">
        <v>4.9691000000000001</v>
      </c>
      <c r="AU24">
        <v>4.9073010000000004</v>
      </c>
      <c r="AV24">
        <v>5.607691</v>
      </c>
      <c r="AW24">
        <v>5.2414740000000002</v>
      </c>
    </row>
    <row r="25">
      <c r="A25">
        <v>24</v>
      </c>
      <c r="B25">
        <v>5.4818040000000003</v>
      </c>
      <c r="C25">
        <v>5.4863809999999997</v>
      </c>
      <c r="D25">
        <v>5.5390249999999996</v>
      </c>
      <c r="E25">
        <v>5.5092699999999999</v>
      </c>
      <c r="F25">
        <v>6.0563060000000002</v>
      </c>
      <c r="G25">
        <v>6.1272599999999997</v>
      </c>
      <c r="H25">
        <v>6.1043719999999997</v>
      </c>
      <c r="I25">
        <v>6.0311279999999998</v>
      </c>
      <c r="J25">
        <v>6.0585950000000004</v>
      </c>
      <c r="K25">
        <v>5.7633330000000003</v>
      </c>
      <c r="L25">
        <v>5.82742</v>
      </c>
      <c r="M25">
        <v>5.8411540000000004</v>
      </c>
      <c r="N25">
        <v>5.6694899999999997</v>
      </c>
      <c r="O25">
        <v>5.5939569999999996</v>
      </c>
      <c r="P25">
        <v>5.5161360000000004</v>
      </c>
      <c r="Q25">
        <v>5.5092699999999999</v>
      </c>
      <c r="R25">
        <v>5.5619129999999997</v>
      </c>
      <c r="S25">
        <v>5.4840920000000004</v>
      </c>
      <c r="T25">
        <v>5.2918289999999999</v>
      </c>
      <c r="U25">
        <v>5.3971159999999996</v>
      </c>
      <c r="V25">
        <v>5.7724880000000001</v>
      </c>
      <c r="W25">
        <v>5.8686199999999999</v>
      </c>
      <c r="X25">
        <v>5.5436030000000001</v>
      </c>
      <c r="Y25">
        <v>5.5298699999999998</v>
      </c>
      <c r="Z25">
        <v>5.7038219999999997</v>
      </c>
      <c r="AA25">
        <v>5.9510189999999996</v>
      </c>
      <c r="AB25">
        <v>5.7724880000000001</v>
      </c>
      <c r="AC25">
        <v>5.9143970000000001</v>
      </c>
      <c r="AD25">
        <v>5.8342869999999998</v>
      </c>
      <c r="AE25">
        <v>5.6031129999999996</v>
      </c>
      <c r="AF25">
        <v>5.4795150000000001</v>
      </c>
      <c r="AG25">
        <v>5.5916689999999996</v>
      </c>
      <c r="AH25">
        <v>5.5115590000000001</v>
      </c>
      <c r="AI25">
        <v>5.4360270000000002</v>
      </c>
      <c r="AJ25">
        <v>5.5687800000000003</v>
      </c>
      <c r="AK25">
        <v>5.6122680000000003</v>
      </c>
      <c r="AL25">
        <v>5.9601740000000003</v>
      </c>
      <c r="AM25">
        <v>5.7793549999999998</v>
      </c>
      <c r="AN25">
        <v>5.4932480000000004</v>
      </c>
      <c r="AO25">
        <v>5.5916689999999996</v>
      </c>
      <c r="AP25">
        <v>25.390249000000001</v>
      </c>
      <c r="AQ25">
        <v>25.555046999999998</v>
      </c>
      <c r="AR25">
        <v>21.25658</v>
      </c>
      <c r="AS25">
        <v>23.540856000000002</v>
      </c>
      <c r="AT25">
        <v>4.9828340000000004</v>
      </c>
      <c r="AU25">
        <v>4.9233229999999999</v>
      </c>
      <c r="AV25">
        <v>5.6282899999999998</v>
      </c>
      <c r="AW25">
        <v>5.2597849999999999</v>
      </c>
    </row>
    <row r="26">
      <c r="A26">
        <v>25</v>
      </c>
      <c r="B26">
        <v>5.5092699999999999</v>
      </c>
      <c r="C26">
        <v>5.5115590000000001</v>
      </c>
      <c r="D26">
        <v>5.575647</v>
      </c>
      <c r="E26">
        <v>5.5390249999999996</v>
      </c>
      <c r="F26">
        <v>6.0906390000000004</v>
      </c>
      <c r="G26">
        <v>6.1615929999999999</v>
      </c>
      <c r="H26">
        <v>6.1364159999999996</v>
      </c>
      <c r="I26">
        <v>6.0631719999999998</v>
      </c>
      <c r="J26">
        <v>6.0906390000000004</v>
      </c>
      <c r="K26">
        <v>5.793088</v>
      </c>
      <c r="L26">
        <v>5.8571759999999999</v>
      </c>
      <c r="M26">
        <v>5.8663309999999997</v>
      </c>
      <c r="N26">
        <v>5.6923779999999997</v>
      </c>
      <c r="O26">
        <v>5.6168459999999998</v>
      </c>
      <c r="P26">
        <v>5.5367360000000003</v>
      </c>
      <c r="Q26">
        <v>5.5344470000000001</v>
      </c>
      <c r="R26">
        <v>5.5893800000000002</v>
      </c>
      <c r="S26">
        <v>5.5115590000000001</v>
      </c>
      <c r="T26">
        <v>5.3078510000000003</v>
      </c>
      <c r="U26">
        <v>5.4177160000000004</v>
      </c>
      <c r="V26">
        <v>5.7999539999999996</v>
      </c>
      <c r="W26">
        <v>5.9006639999999999</v>
      </c>
      <c r="X26">
        <v>5.5642019999999999</v>
      </c>
      <c r="Y26">
        <v>5.5573360000000003</v>
      </c>
      <c r="Z26">
        <v>5.7290000000000001</v>
      </c>
      <c r="AA26">
        <v>5.978485</v>
      </c>
      <c r="AB26">
        <v>5.7953770000000002</v>
      </c>
      <c r="AC26">
        <v>5.9395740000000004</v>
      </c>
      <c r="AD26">
        <v>5.8640420000000004</v>
      </c>
      <c r="AE26">
        <v>5.6328680000000002</v>
      </c>
      <c r="AF26">
        <v>5.5046920000000004</v>
      </c>
      <c r="AG26">
        <v>5.619135</v>
      </c>
      <c r="AH26">
        <v>5.5298699999999998</v>
      </c>
      <c r="AI26">
        <v>5.4497600000000004</v>
      </c>
      <c r="AJ26">
        <v>5.5916689999999996</v>
      </c>
      <c r="AK26">
        <v>5.6328680000000002</v>
      </c>
      <c r="AL26">
        <v>5.9876399999999999</v>
      </c>
      <c r="AM26">
        <v>5.8068210000000002</v>
      </c>
      <c r="AN26">
        <v>5.5115590000000001</v>
      </c>
      <c r="AO26">
        <v>5.6168459999999998</v>
      </c>
      <c r="AP26">
        <v>31.361868000000001</v>
      </c>
      <c r="AQ26">
        <v>31.524376</v>
      </c>
      <c r="AR26">
        <v>26.921492000000001</v>
      </c>
      <c r="AS26">
        <v>29.361409999999999</v>
      </c>
      <c r="AT26">
        <v>5.0057219999999996</v>
      </c>
      <c r="AU26">
        <v>4.9370570000000003</v>
      </c>
      <c r="AV26">
        <v>5.6466010000000004</v>
      </c>
      <c r="AW26">
        <v>5.2780959999999997</v>
      </c>
    </row>
    <row r="27">
      <c r="A27">
        <v>26</v>
      </c>
      <c r="B27">
        <v>5.5436030000000001</v>
      </c>
      <c r="C27">
        <v>5.5458920000000003</v>
      </c>
      <c r="D27">
        <v>5.6031129999999996</v>
      </c>
      <c r="E27">
        <v>5.5687800000000003</v>
      </c>
      <c r="F27">
        <v>6.1272599999999997</v>
      </c>
      <c r="G27">
        <v>6.195926</v>
      </c>
      <c r="H27">
        <v>6.1661710000000003</v>
      </c>
      <c r="I27">
        <v>6.097505</v>
      </c>
      <c r="J27">
        <v>6.1226830000000003</v>
      </c>
      <c r="K27">
        <v>5.8228429999999998</v>
      </c>
      <c r="L27">
        <v>5.8937970000000002</v>
      </c>
      <c r="M27">
        <v>5.9098189999999997</v>
      </c>
      <c r="N27">
        <v>5.7290000000000001</v>
      </c>
      <c r="O27">
        <v>5.6488899999999997</v>
      </c>
      <c r="P27">
        <v>5.5687800000000003</v>
      </c>
      <c r="Q27">
        <v>5.5664910000000001</v>
      </c>
      <c r="R27">
        <v>5.6145569999999996</v>
      </c>
      <c r="S27">
        <v>5.5321579999999999</v>
      </c>
      <c r="T27">
        <v>5.3238729999999999</v>
      </c>
      <c r="U27">
        <v>5.4383150000000002</v>
      </c>
      <c r="V27">
        <v>5.8319979999999996</v>
      </c>
      <c r="W27">
        <v>5.9418629999999997</v>
      </c>
      <c r="X27">
        <v>5.5962459999999998</v>
      </c>
      <c r="Y27">
        <v>5.5939569999999996</v>
      </c>
      <c r="Z27">
        <v>5.7656210000000003</v>
      </c>
      <c r="AA27">
        <v>6.0151060000000003</v>
      </c>
      <c r="AB27">
        <v>5.825132</v>
      </c>
      <c r="AC27">
        <v>5.978485</v>
      </c>
      <c r="AD27">
        <v>5.8960860000000004</v>
      </c>
      <c r="AE27">
        <v>5.662623</v>
      </c>
      <c r="AF27">
        <v>5.5367360000000003</v>
      </c>
      <c r="AG27">
        <v>5.651179</v>
      </c>
      <c r="AH27">
        <v>5.5527579999999999</v>
      </c>
      <c r="AI27">
        <v>5.4726480000000004</v>
      </c>
      <c r="AJ27">
        <v>5.6122680000000003</v>
      </c>
      <c r="AK27">
        <v>5.6557560000000002</v>
      </c>
      <c r="AL27">
        <v>6.021973</v>
      </c>
      <c r="AM27">
        <v>5.8319979999999996</v>
      </c>
      <c r="AN27">
        <v>5.5390249999999996</v>
      </c>
      <c r="AO27">
        <v>5.6443120000000002</v>
      </c>
      <c r="AP27">
        <v>37.273975999999998</v>
      </c>
      <c r="AQ27">
        <v>37.351796999999998</v>
      </c>
      <c r="AR27">
        <v>32.714579999999998</v>
      </c>
      <c r="AS27">
        <v>35.207141</v>
      </c>
      <c r="AT27">
        <v>5.0148780000000004</v>
      </c>
      <c r="AU27">
        <v>4.9507899999999996</v>
      </c>
      <c r="AV27">
        <v>5.6603339999999998</v>
      </c>
      <c r="AW27">
        <v>5.2918289999999999</v>
      </c>
    </row>
    <row r="28">
      <c r="A28">
        <v>27</v>
      </c>
      <c r="B28">
        <v>5.5779350000000001</v>
      </c>
      <c r="C28">
        <v>5.587091</v>
      </c>
      <c r="D28">
        <v>5.6397339999999998</v>
      </c>
      <c r="E28">
        <v>5.6122680000000003</v>
      </c>
      <c r="F28">
        <v>6.1615929999999999</v>
      </c>
      <c r="G28">
        <v>6.2348359999999996</v>
      </c>
      <c r="H28">
        <v>6.2050809999999998</v>
      </c>
      <c r="I28">
        <v>6.1364159999999996</v>
      </c>
      <c r="J28">
        <v>6.1570150000000003</v>
      </c>
      <c r="K28">
        <v>5.8640420000000004</v>
      </c>
      <c r="L28">
        <v>5.9327079999999999</v>
      </c>
      <c r="M28">
        <v>5.9418629999999997</v>
      </c>
      <c r="N28">
        <v>5.7656210000000003</v>
      </c>
      <c r="O28">
        <v>5.6786450000000004</v>
      </c>
      <c r="P28">
        <v>5.6008240000000002</v>
      </c>
      <c r="Q28">
        <v>5.607691</v>
      </c>
      <c r="R28">
        <v>5.6374459999999997</v>
      </c>
      <c r="S28">
        <v>5.5504689999999997</v>
      </c>
      <c r="T28">
        <v>5.3490500000000001</v>
      </c>
      <c r="U28">
        <v>5.46807</v>
      </c>
      <c r="V28">
        <v>5.8777749999999997</v>
      </c>
      <c r="W28">
        <v>5.978485</v>
      </c>
      <c r="X28">
        <v>5.6397339999999998</v>
      </c>
      <c r="Y28">
        <v>5.6351570000000004</v>
      </c>
      <c r="Z28">
        <v>5.7976650000000003</v>
      </c>
      <c r="AA28">
        <v>6.0494389999999996</v>
      </c>
      <c r="AB28">
        <v>5.8640420000000004</v>
      </c>
      <c r="AC28">
        <v>6.010529</v>
      </c>
      <c r="AD28">
        <v>5.9372850000000001</v>
      </c>
      <c r="AE28">
        <v>5.6992450000000003</v>
      </c>
      <c r="AF28">
        <v>5.5733579999999998</v>
      </c>
      <c r="AG28">
        <v>5.6923779999999997</v>
      </c>
      <c r="AH28">
        <v>5.5802240000000003</v>
      </c>
      <c r="AI28">
        <v>5.4932480000000004</v>
      </c>
      <c r="AJ28">
        <v>5.6374459999999997</v>
      </c>
      <c r="AK28">
        <v>5.6786450000000004</v>
      </c>
      <c r="AL28">
        <v>6.0585950000000004</v>
      </c>
      <c r="AM28">
        <v>5.8709090000000002</v>
      </c>
      <c r="AN28">
        <v>5.5733579999999998</v>
      </c>
      <c r="AO28">
        <v>5.6809339999999997</v>
      </c>
      <c r="AP28">
        <v>42.845044999999999</v>
      </c>
      <c r="AQ28">
        <v>42.801555999999998</v>
      </c>
      <c r="AR28">
        <v>38.301670999999999</v>
      </c>
      <c r="AS28">
        <v>40.640878999999998</v>
      </c>
      <c r="AT28">
        <v>5.0354770000000002</v>
      </c>
      <c r="AU28">
        <v>4.966812</v>
      </c>
      <c r="AV28">
        <v>5.6809339999999997</v>
      </c>
      <c r="AW28">
        <v>5.3078510000000003</v>
      </c>
    </row>
    <row r="29">
      <c r="A29">
        <v>28</v>
      </c>
      <c r="B29">
        <v>5.6328680000000002</v>
      </c>
      <c r="C29">
        <v>5.630579</v>
      </c>
      <c r="D29">
        <v>5.6969560000000001</v>
      </c>
      <c r="E29">
        <v>5.6649120000000002</v>
      </c>
      <c r="F29">
        <v>6.2027919999999996</v>
      </c>
      <c r="G29">
        <v>6.2806129999999998</v>
      </c>
      <c r="H29">
        <v>6.2439920000000004</v>
      </c>
      <c r="I29">
        <v>6.1799039999999996</v>
      </c>
      <c r="J29">
        <v>6.1982150000000003</v>
      </c>
      <c r="K29">
        <v>5.9121079999999999</v>
      </c>
      <c r="L29">
        <v>5.9830620000000003</v>
      </c>
      <c r="M29">
        <v>5.9876399999999999</v>
      </c>
      <c r="N29">
        <v>5.8136869999999998</v>
      </c>
      <c r="O29">
        <v>5.7244219999999997</v>
      </c>
      <c r="P29">
        <v>5.6443120000000002</v>
      </c>
      <c r="Q29">
        <v>5.6580450000000004</v>
      </c>
      <c r="R29">
        <v>5.6694899999999997</v>
      </c>
      <c r="S29">
        <v>5.5893800000000002</v>
      </c>
      <c r="T29">
        <v>5.381094</v>
      </c>
      <c r="U29">
        <v>5.5024030000000002</v>
      </c>
      <c r="V29">
        <v>5.9281300000000003</v>
      </c>
      <c r="W29">
        <v>6.0357060000000002</v>
      </c>
      <c r="X29">
        <v>5.6992450000000003</v>
      </c>
      <c r="Y29">
        <v>5.6900890000000004</v>
      </c>
      <c r="Z29">
        <v>5.8319979999999996</v>
      </c>
      <c r="AA29">
        <v>6.0883500000000002</v>
      </c>
      <c r="AB29">
        <v>5.9006639999999999</v>
      </c>
      <c r="AC29">
        <v>6.0494389999999996</v>
      </c>
      <c r="AD29">
        <v>5.9876399999999999</v>
      </c>
      <c r="AE29">
        <v>5.7518880000000001</v>
      </c>
      <c r="AF29">
        <v>5.6282899999999998</v>
      </c>
      <c r="AG29">
        <v>5.7495989999999999</v>
      </c>
      <c r="AH29">
        <v>5.6054019999999998</v>
      </c>
      <c r="AI29">
        <v>5.5207139999999999</v>
      </c>
      <c r="AJ29">
        <v>5.6603339999999998</v>
      </c>
      <c r="AK29">
        <v>5.7038219999999997</v>
      </c>
      <c r="AL29">
        <v>6.1066609999999999</v>
      </c>
      <c r="AM29">
        <v>5.9166860000000003</v>
      </c>
      <c r="AN29">
        <v>5.6214240000000002</v>
      </c>
      <c r="AO29">
        <v>5.7244219999999997</v>
      </c>
      <c r="AP29">
        <v>47.942321</v>
      </c>
      <c r="AQ29">
        <v>47.711146999999997</v>
      </c>
      <c r="AR29">
        <v>43.453879999999998</v>
      </c>
      <c r="AS29">
        <v>45.593957000000003</v>
      </c>
      <c r="AT29">
        <v>5.0537879999999999</v>
      </c>
      <c r="AU29">
        <v>4.9851219999999996</v>
      </c>
      <c r="AV29">
        <v>5.7015339999999997</v>
      </c>
      <c r="AW29">
        <v>5.3261620000000001</v>
      </c>
    </row>
    <row r="30">
      <c r="A30">
        <v>29</v>
      </c>
      <c r="B30">
        <v>5.6923779999999997</v>
      </c>
      <c r="C30">
        <v>5.6900890000000004</v>
      </c>
      <c r="D30">
        <v>5.7518880000000001</v>
      </c>
      <c r="E30">
        <v>5.7198440000000002</v>
      </c>
      <c r="F30">
        <v>6.2554360000000004</v>
      </c>
      <c r="G30">
        <v>6.32639</v>
      </c>
      <c r="H30">
        <v>6.2897689999999997</v>
      </c>
      <c r="I30">
        <v>6.2233919999999996</v>
      </c>
      <c r="J30">
        <v>6.2417030000000002</v>
      </c>
      <c r="K30">
        <v>5.9693290000000001</v>
      </c>
      <c r="L30">
        <v>6.0517279999999998</v>
      </c>
      <c r="M30">
        <v>6.042573</v>
      </c>
      <c r="N30">
        <v>5.8709090000000002</v>
      </c>
      <c r="O30">
        <v>5.7793549999999998</v>
      </c>
      <c r="P30">
        <v>5.7061109999999999</v>
      </c>
      <c r="Q30">
        <v>5.7129779999999997</v>
      </c>
      <c r="R30">
        <v>5.7198440000000002</v>
      </c>
      <c r="S30">
        <v>5.6237130000000004</v>
      </c>
      <c r="T30">
        <v>5.4222929999999998</v>
      </c>
      <c r="U30">
        <v>5.5390249999999996</v>
      </c>
      <c r="V30">
        <v>5.9967959999999998</v>
      </c>
      <c r="W30">
        <v>6.0997940000000002</v>
      </c>
      <c r="X30">
        <v>5.7587549999999998</v>
      </c>
      <c r="Y30">
        <v>5.7633330000000003</v>
      </c>
      <c r="Z30">
        <v>5.8754860000000004</v>
      </c>
      <c r="AA30">
        <v>6.1272599999999997</v>
      </c>
      <c r="AB30">
        <v>5.9418629999999997</v>
      </c>
      <c r="AC30">
        <v>6.0929270000000004</v>
      </c>
      <c r="AD30">
        <v>6.0585950000000004</v>
      </c>
      <c r="AE30">
        <v>5.8113979999999996</v>
      </c>
      <c r="AF30">
        <v>5.6878000000000002</v>
      </c>
      <c r="AG30">
        <v>5.8182650000000002</v>
      </c>
      <c r="AH30">
        <v>5.642023</v>
      </c>
      <c r="AI30">
        <v>5.5550470000000001</v>
      </c>
      <c r="AJ30">
        <v>5.6900890000000004</v>
      </c>
      <c r="AK30">
        <v>5.7335770000000004</v>
      </c>
      <c r="AL30">
        <v>6.1684599999999996</v>
      </c>
      <c r="AM30">
        <v>5.9693290000000001</v>
      </c>
      <c r="AN30">
        <v>5.6809339999999997</v>
      </c>
      <c r="AO30">
        <v>5.7839320000000001</v>
      </c>
      <c r="AP30">
        <v>52.471961999999998</v>
      </c>
      <c r="AQ30">
        <v>52.032502000000001</v>
      </c>
      <c r="AR30">
        <v>48.075074000000001</v>
      </c>
      <c r="AS30">
        <v>49.974823000000001</v>
      </c>
      <c r="AT30">
        <v>5.0698100000000004</v>
      </c>
      <c r="AU30">
        <v>4.998856</v>
      </c>
      <c r="AV30">
        <v>5.7152669999999999</v>
      </c>
      <c r="AW30">
        <v>5.3353169999999999</v>
      </c>
    </row>
    <row r="31">
      <c r="A31">
        <v>30</v>
      </c>
      <c r="B31">
        <v>5.7450219999999996</v>
      </c>
      <c r="C31">
        <v>5.7564659999999996</v>
      </c>
      <c r="D31">
        <v>5.815976</v>
      </c>
      <c r="E31">
        <v>5.7839320000000001</v>
      </c>
      <c r="F31">
        <v>6.3103689999999997</v>
      </c>
      <c r="G31">
        <v>6.3813230000000001</v>
      </c>
      <c r="H31">
        <v>6.3378350000000001</v>
      </c>
      <c r="I31">
        <v>6.2760360000000004</v>
      </c>
      <c r="J31">
        <v>6.2966350000000002</v>
      </c>
      <c r="K31">
        <v>6.0357060000000002</v>
      </c>
      <c r="L31">
        <v>6.1295489999999999</v>
      </c>
      <c r="M31">
        <v>6.097505</v>
      </c>
      <c r="N31">
        <v>5.9395740000000004</v>
      </c>
      <c r="O31">
        <v>5.84802</v>
      </c>
      <c r="P31">
        <v>5.7679099999999996</v>
      </c>
      <c r="Q31">
        <v>5.7793549999999998</v>
      </c>
      <c r="R31">
        <v>5.7770659999999996</v>
      </c>
      <c r="S31">
        <v>5.6855120000000001</v>
      </c>
      <c r="T31">
        <v>5.4749369999999997</v>
      </c>
      <c r="U31">
        <v>5.5939569999999996</v>
      </c>
      <c r="V31">
        <v>6.076905</v>
      </c>
      <c r="W31">
        <v>6.1776150000000003</v>
      </c>
      <c r="X31">
        <v>5.836576</v>
      </c>
      <c r="Y31">
        <v>5.836576</v>
      </c>
      <c r="Z31">
        <v>5.9258410000000001</v>
      </c>
      <c r="AA31">
        <v>6.1753260000000001</v>
      </c>
      <c r="AB31">
        <v>5.9899290000000001</v>
      </c>
      <c r="AC31">
        <v>6.1387049999999999</v>
      </c>
      <c r="AD31">
        <v>6.1295489999999999</v>
      </c>
      <c r="AE31">
        <v>5.8846420000000004</v>
      </c>
      <c r="AF31">
        <v>5.7633330000000003</v>
      </c>
      <c r="AG31">
        <v>5.8892199999999999</v>
      </c>
      <c r="AH31">
        <v>5.6763560000000002</v>
      </c>
      <c r="AI31">
        <v>5.598535</v>
      </c>
      <c r="AJ31">
        <v>5.7290000000000001</v>
      </c>
      <c r="AK31">
        <v>5.7770659999999996</v>
      </c>
      <c r="AL31">
        <v>6.2302590000000002</v>
      </c>
      <c r="AM31">
        <v>6.0288399999999998</v>
      </c>
      <c r="AN31">
        <v>5.7404440000000001</v>
      </c>
      <c r="AO31">
        <v>5.8411540000000004</v>
      </c>
      <c r="AP31">
        <v>56.406500000000001</v>
      </c>
      <c r="AQ31">
        <v>55.777065999999998</v>
      </c>
      <c r="AR31">
        <v>52.117189000000003</v>
      </c>
      <c r="AS31">
        <v>53.767453000000003</v>
      </c>
      <c r="AT31">
        <v>5.0835429999999997</v>
      </c>
      <c r="AU31">
        <v>5.0125890000000002</v>
      </c>
      <c r="AV31">
        <v>5.7381549999999999</v>
      </c>
      <c r="AW31">
        <v>5.358206</v>
      </c>
    </row>
    <row r="32">
      <c r="A32">
        <v>31</v>
      </c>
      <c r="B32">
        <v>5.8228429999999998</v>
      </c>
      <c r="C32">
        <v>5.82742</v>
      </c>
      <c r="D32">
        <v>5.8823530000000002</v>
      </c>
      <c r="E32">
        <v>5.8525980000000004</v>
      </c>
      <c r="F32">
        <v>6.3607230000000001</v>
      </c>
      <c r="G32">
        <v>6.4385440000000003</v>
      </c>
      <c r="H32">
        <v>6.401923</v>
      </c>
      <c r="I32">
        <v>6.3241019999999999</v>
      </c>
      <c r="J32">
        <v>6.3721680000000003</v>
      </c>
      <c r="K32">
        <v>6.1181049999999999</v>
      </c>
      <c r="L32">
        <v>6.2188140000000001</v>
      </c>
      <c r="M32">
        <v>6.1615929999999999</v>
      </c>
      <c r="N32">
        <v>6.010529</v>
      </c>
      <c r="O32">
        <v>5.9235519999999999</v>
      </c>
      <c r="P32">
        <v>5.8434419999999996</v>
      </c>
      <c r="Q32">
        <v>5.8548869999999997</v>
      </c>
      <c r="R32">
        <v>5.8663309999999997</v>
      </c>
      <c r="S32">
        <v>5.7473109999999998</v>
      </c>
      <c r="T32">
        <v>5.5413139999999999</v>
      </c>
      <c r="U32">
        <v>5.6763560000000002</v>
      </c>
      <c r="V32">
        <v>6.1501489999999999</v>
      </c>
      <c r="W32">
        <v>6.250858</v>
      </c>
      <c r="X32">
        <v>5.9075300000000004</v>
      </c>
      <c r="Y32">
        <v>5.9143970000000001</v>
      </c>
      <c r="Z32">
        <v>5.9922180000000003</v>
      </c>
      <c r="AA32">
        <v>6.2348359999999996</v>
      </c>
      <c r="AB32">
        <v>6.0402839999999998</v>
      </c>
      <c r="AC32">
        <v>6.1936369999999998</v>
      </c>
      <c r="AD32">
        <v>6.2073700000000001</v>
      </c>
      <c r="AE32">
        <v>5.9533069999999997</v>
      </c>
      <c r="AF32">
        <v>5.8319979999999996</v>
      </c>
      <c r="AG32">
        <v>5.967041</v>
      </c>
      <c r="AH32">
        <v>5.7724880000000001</v>
      </c>
      <c r="AI32">
        <v>5.6488899999999997</v>
      </c>
      <c r="AJ32">
        <v>5.7747770000000003</v>
      </c>
      <c r="AK32">
        <v>5.8228429999999998</v>
      </c>
      <c r="AL32">
        <v>6.3035019999999999</v>
      </c>
      <c r="AM32">
        <v>6.097505</v>
      </c>
      <c r="AN32">
        <v>5.8136869999999998</v>
      </c>
      <c r="AO32">
        <v>5.9098189999999997</v>
      </c>
      <c r="AP32">
        <v>59.739071000000003</v>
      </c>
      <c r="AQ32">
        <v>58.921950000000002</v>
      </c>
      <c r="AR32">
        <v>55.539025000000002</v>
      </c>
      <c r="AS32">
        <v>56.971846999999997</v>
      </c>
      <c r="AT32">
        <v>5.0995650000000001</v>
      </c>
      <c r="AU32">
        <v>5.0308999999999999</v>
      </c>
      <c r="AV32">
        <v>5.7587549999999998</v>
      </c>
      <c r="AW32">
        <v>5.3742279999999996</v>
      </c>
    </row>
    <row r="33">
      <c r="A33">
        <v>32</v>
      </c>
      <c r="B33">
        <v>5.8823530000000002</v>
      </c>
      <c r="C33">
        <v>5.8937970000000002</v>
      </c>
      <c r="D33">
        <v>5.9464410000000001</v>
      </c>
      <c r="E33">
        <v>5.9189749999999997</v>
      </c>
      <c r="F33">
        <v>6.4156560000000002</v>
      </c>
      <c r="G33">
        <v>6.4957659999999997</v>
      </c>
      <c r="H33">
        <v>6.4545659999999998</v>
      </c>
      <c r="I33">
        <v>6.3790339999999999</v>
      </c>
      <c r="J33">
        <v>6.4499890000000004</v>
      </c>
      <c r="K33">
        <v>6.2119479999999996</v>
      </c>
      <c r="L33">
        <v>6.3355459999999999</v>
      </c>
      <c r="M33">
        <v>6.2325470000000003</v>
      </c>
      <c r="N33">
        <v>6.0814830000000004</v>
      </c>
      <c r="O33">
        <v>5.9945069999999996</v>
      </c>
      <c r="P33">
        <v>5.9075300000000004</v>
      </c>
      <c r="Q33">
        <v>5.9189749999999997</v>
      </c>
      <c r="R33">
        <v>5.9647519999999998</v>
      </c>
      <c r="S33">
        <v>5.8182650000000002</v>
      </c>
      <c r="T33">
        <v>5.609979</v>
      </c>
      <c r="U33">
        <v>5.7518880000000001</v>
      </c>
      <c r="V33">
        <v>6.2325470000000003</v>
      </c>
      <c r="W33">
        <v>6.3149459999999999</v>
      </c>
      <c r="X33">
        <v>5.9830620000000003</v>
      </c>
      <c r="Y33">
        <v>5.9899290000000001</v>
      </c>
      <c r="Z33">
        <v>6.0608829999999996</v>
      </c>
      <c r="AA33">
        <v>6.2897689999999997</v>
      </c>
      <c r="AB33">
        <v>6.1043719999999997</v>
      </c>
      <c r="AC33">
        <v>6.250858</v>
      </c>
      <c r="AD33">
        <v>6.2691689999999998</v>
      </c>
      <c r="AE33">
        <v>6.0196839999999998</v>
      </c>
      <c r="AF33">
        <v>5.8983749999999997</v>
      </c>
      <c r="AG33">
        <v>6.0357060000000002</v>
      </c>
      <c r="AH33">
        <v>5.8182650000000002</v>
      </c>
      <c r="AI33">
        <v>5.7015339999999997</v>
      </c>
      <c r="AJ33">
        <v>5.8319979999999996</v>
      </c>
      <c r="AK33">
        <v>5.880064</v>
      </c>
      <c r="AL33">
        <v>6.3675899999999999</v>
      </c>
      <c r="AM33">
        <v>6.1638820000000001</v>
      </c>
      <c r="AN33">
        <v>5.891508</v>
      </c>
      <c r="AO33">
        <v>5.978485</v>
      </c>
      <c r="AP33">
        <v>62.435339999999997</v>
      </c>
      <c r="AQ33">
        <v>61.487755</v>
      </c>
      <c r="AR33">
        <v>58.356603</v>
      </c>
      <c r="AS33">
        <v>59.599451000000002</v>
      </c>
      <c r="AT33">
        <v>5.1224540000000003</v>
      </c>
      <c r="AU33">
        <v>5.0514989999999997</v>
      </c>
      <c r="AV33">
        <v>5.7885099999999996</v>
      </c>
      <c r="AW33">
        <v>5.3948270000000003</v>
      </c>
    </row>
    <row r="34">
      <c r="A34">
        <v>33</v>
      </c>
      <c r="B34">
        <v>5.9372850000000001</v>
      </c>
      <c r="C34">
        <v>5.9601740000000003</v>
      </c>
      <c r="D34">
        <v>6.0151060000000003</v>
      </c>
      <c r="E34">
        <v>5.9739069999999996</v>
      </c>
      <c r="F34">
        <v>6.4614330000000004</v>
      </c>
      <c r="G34">
        <v>6.5506979999999997</v>
      </c>
      <c r="H34">
        <v>6.5140760000000002</v>
      </c>
      <c r="I34">
        <v>6.433967</v>
      </c>
      <c r="J34">
        <v>6.5415429999999999</v>
      </c>
      <c r="K34">
        <v>6.3195240000000004</v>
      </c>
      <c r="L34">
        <v>6.4705880000000002</v>
      </c>
      <c r="M34">
        <v>6.3035019999999999</v>
      </c>
      <c r="N34">
        <v>6.1615929999999999</v>
      </c>
      <c r="O34">
        <v>6.0700390000000004</v>
      </c>
      <c r="P34">
        <v>5.9739069999999996</v>
      </c>
      <c r="Q34">
        <v>5.9876399999999999</v>
      </c>
      <c r="R34">
        <v>6.0837719999999997</v>
      </c>
      <c r="S34">
        <v>5.891508</v>
      </c>
      <c r="T34">
        <v>5.6923779999999997</v>
      </c>
      <c r="U34">
        <v>5.8457309999999998</v>
      </c>
      <c r="V34">
        <v>6.3012129999999997</v>
      </c>
      <c r="W34">
        <v>6.3744560000000003</v>
      </c>
      <c r="X34">
        <v>6.0517279999999998</v>
      </c>
      <c r="Y34">
        <v>6.0631719999999998</v>
      </c>
      <c r="Z34">
        <v>6.1272599999999997</v>
      </c>
      <c r="AA34">
        <v>6.3424120000000004</v>
      </c>
      <c r="AB34">
        <v>6.1615929999999999</v>
      </c>
      <c r="AC34">
        <v>6.3057910000000001</v>
      </c>
      <c r="AD34">
        <v>6.3332569999999997</v>
      </c>
      <c r="AE34">
        <v>6.0837719999999997</v>
      </c>
      <c r="AF34">
        <v>5.9693290000000001</v>
      </c>
      <c r="AG34">
        <v>6.1043719999999997</v>
      </c>
      <c r="AH34">
        <v>5.8846420000000004</v>
      </c>
      <c r="AI34">
        <v>5.7587549999999998</v>
      </c>
      <c r="AJ34">
        <v>5.8937970000000002</v>
      </c>
      <c r="AK34">
        <v>5.9349970000000001</v>
      </c>
      <c r="AL34">
        <v>6.4385440000000003</v>
      </c>
      <c r="AM34">
        <v>6.2188140000000001</v>
      </c>
      <c r="AN34">
        <v>5.9899290000000001</v>
      </c>
      <c r="AO34">
        <v>6.0402839999999998</v>
      </c>
      <c r="AP34">
        <v>64.566261999999995</v>
      </c>
      <c r="AQ34">
        <v>63.520256000000003</v>
      </c>
      <c r="AR34">
        <v>60.576791</v>
      </c>
      <c r="AS34">
        <v>61.691462999999999</v>
      </c>
      <c r="AT34">
        <v>5.1453420000000003</v>
      </c>
      <c r="AU34">
        <v>5.0881210000000001</v>
      </c>
      <c r="AV34">
        <v>5.836576</v>
      </c>
      <c r="AW34">
        <v>5.424582</v>
      </c>
    </row>
    <row r="35">
      <c r="A35">
        <v>34</v>
      </c>
      <c r="B35">
        <v>5.9899290000000001</v>
      </c>
      <c r="C35">
        <v>6.0242620000000002</v>
      </c>
      <c r="D35">
        <v>6.0723279999999997</v>
      </c>
      <c r="E35">
        <v>6.0288399999999998</v>
      </c>
      <c r="F35">
        <v>6.5117880000000001</v>
      </c>
      <c r="G35">
        <v>6.6056309999999998</v>
      </c>
      <c r="H35">
        <v>6.5667200000000001</v>
      </c>
      <c r="I35">
        <v>6.4797440000000002</v>
      </c>
      <c r="J35">
        <v>6.6399629999999998</v>
      </c>
      <c r="K35">
        <v>6.4385440000000003</v>
      </c>
      <c r="L35">
        <v>6.6079189999999999</v>
      </c>
      <c r="M35">
        <v>6.3813230000000001</v>
      </c>
      <c r="N35">
        <v>6.22797</v>
      </c>
      <c r="O35">
        <v>6.1501489999999999</v>
      </c>
      <c r="P35">
        <v>6.0311279999999998</v>
      </c>
      <c r="Q35">
        <v>6.0471500000000002</v>
      </c>
      <c r="R35">
        <v>6.2188140000000001</v>
      </c>
      <c r="S35">
        <v>5.9464410000000001</v>
      </c>
      <c r="T35">
        <v>5.7770659999999996</v>
      </c>
      <c r="U35">
        <v>5.9281300000000003</v>
      </c>
      <c r="V35">
        <v>6.3767449999999997</v>
      </c>
      <c r="W35">
        <v>6.4202329999999996</v>
      </c>
      <c r="X35">
        <v>6.1203940000000001</v>
      </c>
      <c r="Y35">
        <v>6.1318380000000001</v>
      </c>
      <c r="Z35">
        <v>6.2027919999999996</v>
      </c>
      <c r="AA35">
        <v>6.3996339999999998</v>
      </c>
      <c r="AB35">
        <v>6.2211030000000003</v>
      </c>
      <c r="AC35">
        <v>6.3630120000000003</v>
      </c>
      <c r="AD35">
        <v>6.3881899999999998</v>
      </c>
      <c r="AE35">
        <v>6.1432820000000001</v>
      </c>
      <c r="AF35">
        <v>6.0311279999999998</v>
      </c>
      <c r="AG35">
        <v>6.1753260000000001</v>
      </c>
      <c r="AH35">
        <v>5.9395740000000004</v>
      </c>
      <c r="AI35">
        <v>5.8091100000000004</v>
      </c>
      <c r="AJ35">
        <v>5.9555959999999999</v>
      </c>
      <c r="AK35">
        <v>5.9807740000000003</v>
      </c>
      <c r="AL35">
        <v>6.4957659999999997</v>
      </c>
      <c r="AM35">
        <v>6.282902</v>
      </c>
      <c r="AN35">
        <v>6.0906390000000004</v>
      </c>
      <c r="AO35">
        <v>6.097505</v>
      </c>
      <c r="AP35">
        <v>66.145571000000004</v>
      </c>
      <c r="AQ35">
        <v>65.065231999999995</v>
      </c>
      <c r="AR35">
        <v>62.249943000000002</v>
      </c>
      <c r="AS35">
        <v>63.273060000000001</v>
      </c>
      <c r="AT35">
        <v>5.1888300000000003</v>
      </c>
      <c r="AU35">
        <v>5.1384759999999998</v>
      </c>
      <c r="AV35">
        <v>5.9166860000000003</v>
      </c>
      <c r="AW35">
        <v>5.4726480000000004</v>
      </c>
    </row>
    <row r="36">
      <c r="A36">
        <v>35</v>
      </c>
      <c r="B36">
        <v>6.042573</v>
      </c>
      <c r="C36">
        <v>6.076905</v>
      </c>
      <c r="D36">
        <v>6.1249710000000004</v>
      </c>
      <c r="E36">
        <v>6.0906390000000004</v>
      </c>
      <c r="F36">
        <v>6.5529869999999999</v>
      </c>
      <c r="G36">
        <v>6.6559850000000003</v>
      </c>
      <c r="H36">
        <v>6.6170749999999998</v>
      </c>
      <c r="I36">
        <v>6.5255210000000003</v>
      </c>
      <c r="J36">
        <v>6.7498279999999999</v>
      </c>
      <c r="K36">
        <v>6.5552760000000001</v>
      </c>
      <c r="L36">
        <v>6.7475389999999997</v>
      </c>
      <c r="M36">
        <v>6.4499890000000004</v>
      </c>
      <c r="N36">
        <v>6.2897689999999997</v>
      </c>
      <c r="O36">
        <v>6.2188140000000001</v>
      </c>
      <c r="P36">
        <v>6.0814830000000004</v>
      </c>
      <c r="Q36">
        <v>6.1066609999999999</v>
      </c>
      <c r="R36">
        <v>6.3721680000000003</v>
      </c>
      <c r="S36">
        <v>6.0036620000000003</v>
      </c>
      <c r="T36">
        <v>5.84802</v>
      </c>
      <c r="U36">
        <v>6.010529</v>
      </c>
      <c r="V36">
        <v>6.4385440000000003</v>
      </c>
      <c r="W36">
        <v>6.4637219999999997</v>
      </c>
      <c r="X36">
        <v>6.195926</v>
      </c>
      <c r="Y36">
        <v>6.1890590000000003</v>
      </c>
      <c r="Z36">
        <v>6.2691689999999998</v>
      </c>
      <c r="AA36">
        <v>6.4431219999999998</v>
      </c>
      <c r="AB36">
        <v>6.2760360000000004</v>
      </c>
      <c r="AC36">
        <v>6.4110779999999998</v>
      </c>
      <c r="AD36">
        <v>6.433967</v>
      </c>
      <c r="AE36">
        <v>6.195926</v>
      </c>
      <c r="AF36">
        <v>6.0883500000000002</v>
      </c>
      <c r="AG36">
        <v>6.2325470000000003</v>
      </c>
      <c r="AH36">
        <v>5.9876399999999999</v>
      </c>
      <c r="AI36">
        <v>5.8525980000000004</v>
      </c>
      <c r="AJ36">
        <v>6.0059509999999996</v>
      </c>
      <c r="AK36">
        <v>6.0311279999999998</v>
      </c>
      <c r="AL36">
        <v>6.5529869999999999</v>
      </c>
      <c r="AM36">
        <v>6.3378350000000001</v>
      </c>
      <c r="AN36">
        <v>6.2050809999999998</v>
      </c>
      <c r="AO36">
        <v>6.1432820000000001</v>
      </c>
      <c r="AP36">
        <v>67.360951999999997</v>
      </c>
      <c r="AQ36">
        <v>66.218813999999995</v>
      </c>
      <c r="AR36">
        <v>63.543145000000003</v>
      </c>
      <c r="AS36">
        <v>64.497596999999999</v>
      </c>
      <c r="AT36">
        <v>5.250629</v>
      </c>
      <c r="AU36">
        <v>5.2117190000000004</v>
      </c>
      <c r="AV36">
        <v>6.0151060000000003</v>
      </c>
      <c r="AW36">
        <v>5.5367360000000003</v>
      </c>
    </row>
    <row r="37">
      <c r="A37">
        <v>36</v>
      </c>
      <c r="B37">
        <v>6.0814830000000004</v>
      </c>
      <c r="C37">
        <v>6.1249710000000004</v>
      </c>
      <c r="D37">
        <v>6.1638820000000001</v>
      </c>
      <c r="E37">
        <v>6.1318380000000001</v>
      </c>
      <c r="F37">
        <v>6.5987640000000001</v>
      </c>
      <c r="G37">
        <v>6.6971850000000002</v>
      </c>
      <c r="H37">
        <v>6.6651410000000002</v>
      </c>
      <c r="I37">
        <v>6.5667200000000001</v>
      </c>
      <c r="J37">
        <v>6.8574039999999998</v>
      </c>
      <c r="K37">
        <v>6.6651410000000002</v>
      </c>
      <c r="L37">
        <v>6.8894479999999998</v>
      </c>
      <c r="M37">
        <v>6.5255210000000003</v>
      </c>
      <c r="N37">
        <v>6.3355459999999999</v>
      </c>
      <c r="O37">
        <v>6.2806129999999998</v>
      </c>
      <c r="P37">
        <v>6.1295489999999999</v>
      </c>
      <c r="Q37">
        <v>6.1501489999999999</v>
      </c>
      <c r="R37">
        <v>6.5209429999999999</v>
      </c>
      <c r="S37">
        <v>6.054017</v>
      </c>
      <c r="T37">
        <v>5.9143970000000001</v>
      </c>
      <c r="U37">
        <v>6.0906390000000004</v>
      </c>
      <c r="V37">
        <v>6.488899</v>
      </c>
      <c r="W37">
        <v>6.5049210000000004</v>
      </c>
      <c r="X37">
        <v>6.2485689999999998</v>
      </c>
      <c r="Y37">
        <v>6.2371249999999998</v>
      </c>
      <c r="Z37">
        <v>6.32639</v>
      </c>
      <c r="AA37">
        <v>6.4866099999999998</v>
      </c>
      <c r="AB37">
        <v>6.3332569999999997</v>
      </c>
      <c r="AC37">
        <v>6.456855</v>
      </c>
      <c r="AD37">
        <v>6.4797440000000002</v>
      </c>
      <c r="AE37">
        <v>6.2462809999999998</v>
      </c>
      <c r="AF37">
        <v>6.1387049999999999</v>
      </c>
      <c r="AG37">
        <v>6.282902</v>
      </c>
      <c r="AH37">
        <v>6.0288399999999998</v>
      </c>
      <c r="AI37">
        <v>5.891508</v>
      </c>
      <c r="AJ37">
        <v>6.054017</v>
      </c>
      <c r="AK37">
        <v>6.0723279999999997</v>
      </c>
      <c r="AL37">
        <v>6.6056309999999998</v>
      </c>
      <c r="AM37">
        <v>6.3790339999999999</v>
      </c>
      <c r="AN37">
        <v>6.3355459999999999</v>
      </c>
      <c r="AO37">
        <v>6.1867700000000001</v>
      </c>
      <c r="AP37">
        <v>68.255893999999998</v>
      </c>
      <c r="AQ37">
        <v>67.077134000000001</v>
      </c>
      <c r="AR37">
        <v>64.493019000000004</v>
      </c>
      <c r="AS37">
        <v>65.413138000000004</v>
      </c>
      <c r="AT37">
        <v>5.3101399999999996</v>
      </c>
      <c r="AU37">
        <v>5.2849620000000002</v>
      </c>
      <c r="AV37">
        <v>6.1295489999999999</v>
      </c>
      <c r="AW37">
        <v>5.5939569999999996</v>
      </c>
    </row>
    <row r="38">
      <c r="A38">
        <v>37</v>
      </c>
      <c r="B38">
        <v>6.1181049999999999</v>
      </c>
      <c r="C38">
        <v>6.1570150000000003</v>
      </c>
      <c r="D38">
        <v>6.2027919999999996</v>
      </c>
      <c r="E38">
        <v>6.1661710000000003</v>
      </c>
      <c r="F38">
        <v>6.6353859999999996</v>
      </c>
      <c r="G38">
        <v>6.7360949999999997</v>
      </c>
      <c r="H38">
        <v>6.7017620000000004</v>
      </c>
      <c r="I38">
        <v>6.6079189999999999</v>
      </c>
      <c r="J38">
        <v>6.9672689999999999</v>
      </c>
      <c r="K38">
        <v>6.7750060000000003</v>
      </c>
      <c r="L38">
        <v>7.0267799999999996</v>
      </c>
      <c r="M38">
        <v>6.5987640000000001</v>
      </c>
      <c r="N38">
        <v>6.3790339999999999</v>
      </c>
      <c r="O38">
        <v>6.3286790000000002</v>
      </c>
      <c r="P38">
        <v>6.1730369999999999</v>
      </c>
      <c r="Q38">
        <v>6.195926</v>
      </c>
      <c r="R38">
        <v>6.6811629999999997</v>
      </c>
      <c r="S38">
        <v>6.0997940000000002</v>
      </c>
      <c r="T38">
        <v>5.967041</v>
      </c>
      <c r="U38">
        <v>6.1501489999999999</v>
      </c>
      <c r="V38">
        <v>6.5278099999999997</v>
      </c>
      <c r="W38">
        <v>6.5346760000000002</v>
      </c>
      <c r="X38">
        <v>6.2966350000000002</v>
      </c>
      <c r="Y38">
        <v>6.2760360000000004</v>
      </c>
      <c r="Z38">
        <v>6.3767449999999997</v>
      </c>
      <c r="AA38">
        <v>6.5369650000000004</v>
      </c>
      <c r="AB38">
        <v>6.3767449999999997</v>
      </c>
      <c r="AC38">
        <v>6.5049210000000004</v>
      </c>
      <c r="AD38">
        <v>6.5163650000000004</v>
      </c>
      <c r="AE38">
        <v>6.2874800000000004</v>
      </c>
      <c r="AF38">
        <v>6.1867700000000001</v>
      </c>
      <c r="AG38">
        <v>6.3218129999999997</v>
      </c>
      <c r="AH38">
        <v>6.065461</v>
      </c>
      <c r="AI38">
        <v>5.9258410000000001</v>
      </c>
      <c r="AJ38">
        <v>6.1020830000000004</v>
      </c>
      <c r="AK38">
        <v>6.1066609999999999</v>
      </c>
      <c r="AL38">
        <v>6.651408</v>
      </c>
      <c r="AM38">
        <v>6.4156560000000002</v>
      </c>
      <c r="AN38">
        <v>6.4934770000000004</v>
      </c>
      <c r="AO38">
        <v>6.22797</v>
      </c>
      <c r="AP38">
        <v>68.933394000000007</v>
      </c>
      <c r="AQ38">
        <v>67.740902000000006</v>
      </c>
      <c r="AR38">
        <v>65.252917999999994</v>
      </c>
      <c r="AS38">
        <v>66.120394000000005</v>
      </c>
      <c r="AT38">
        <v>5.3833830000000003</v>
      </c>
      <c r="AU38">
        <v>5.3559169999999998</v>
      </c>
      <c r="AV38">
        <v>6.2348359999999996</v>
      </c>
      <c r="AW38">
        <v>5.662623</v>
      </c>
    </row>
    <row r="39">
      <c r="A39">
        <v>38</v>
      </c>
      <c r="B39">
        <v>6.1524380000000001</v>
      </c>
      <c r="C39">
        <v>6.2027919999999996</v>
      </c>
      <c r="D39">
        <v>6.2348359999999996</v>
      </c>
      <c r="E39">
        <v>6.2096590000000003</v>
      </c>
      <c r="F39">
        <v>6.674296</v>
      </c>
      <c r="G39">
        <v>6.7795829999999997</v>
      </c>
      <c r="H39">
        <v>6.7429620000000003</v>
      </c>
      <c r="I39">
        <v>6.6399629999999998</v>
      </c>
      <c r="J39">
        <v>7.0840009999999998</v>
      </c>
      <c r="K39">
        <v>6.8894479999999998</v>
      </c>
      <c r="L39">
        <v>7.1755550000000001</v>
      </c>
      <c r="M39">
        <v>6.6697179999999996</v>
      </c>
      <c r="N39">
        <v>6.4065000000000003</v>
      </c>
      <c r="O39">
        <v>6.3744560000000003</v>
      </c>
      <c r="P39">
        <v>6.2027919999999996</v>
      </c>
      <c r="Q39">
        <v>6.2302590000000002</v>
      </c>
      <c r="R39">
        <v>6.8665599999999998</v>
      </c>
      <c r="S39">
        <v>6.1249710000000004</v>
      </c>
      <c r="T39">
        <v>6.0082399999999998</v>
      </c>
      <c r="U39">
        <v>6.2050809999999998</v>
      </c>
      <c r="V39">
        <v>6.5667200000000001</v>
      </c>
      <c r="W39">
        <v>6.5690090000000003</v>
      </c>
      <c r="X39">
        <v>6.3401240000000003</v>
      </c>
      <c r="Y39">
        <v>6.3103689999999997</v>
      </c>
      <c r="Z39">
        <v>6.4225219999999998</v>
      </c>
      <c r="AA39">
        <v>6.5712979999999996</v>
      </c>
      <c r="AB39">
        <v>6.4179449999999996</v>
      </c>
      <c r="AC39">
        <v>6.5461200000000002</v>
      </c>
      <c r="AD39">
        <v>6.5575650000000003</v>
      </c>
      <c r="AE39">
        <v>6.3241019999999999</v>
      </c>
      <c r="AF39">
        <v>6.2256809999999998</v>
      </c>
      <c r="AG39">
        <v>6.3561459999999999</v>
      </c>
      <c r="AH39">
        <v>6.097505</v>
      </c>
      <c r="AI39">
        <v>5.9624629999999996</v>
      </c>
      <c r="AJ39">
        <v>6.1341270000000003</v>
      </c>
      <c r="AK39">
        <v>6.1432820000000001</v>
      </c>
      <c r="AL39">
        <v>6.6811629999999997</v>
      </c>
      <c r="AM39">
        <v>6.4522769999999996</v>
      </c>
      <c r="AN39">
        <v>6.6765850000000002</v>
      </c>
      <c r="AO39">
        <v>6.260014</v>
      </c>
      <c r="AP39">
        <v>69.475853000000001</v>
      </c>
      <c r="AQ39">
        <v>68.265049000000005</v>
      </c>
      <c r="AR39">
        <v>65.866331000000002</v>
      </c>
      <c r="AS39">
        <v>66.685739999999996</v>
      </c>
      <c r="AT39">
        <v>5.4406040000000004</v>
      </c>
      <c r="AU39">
        <v>5.4108489999999998</v>
      </c>
      <c r="AV39">
        <v>6.3355459999999999</v>
      </c>
      <c r="AW39">
        <v>5.7106890000000003</v>
      </c>
    </row>
    <row r="40">
      <c r="A40">
        <v>39</v>
      </c>
      <c r="B40">
        <v>6.1753260000000001</v>
      </c>
      <c r="C40">
        <v>6.2348359999999996</v>
      </c>
      <c r="D40">
        <v>6.2668799999999996</v>
      </c>
      <c r="E40">
        <v>6.2417030000000002</v>
      </c>
      <c r="F40">
        <v>6.7086290000000002</v>
      </c>
      <c r="G40">
        <v>6.8070500000000003</v>
      </c>
      <c r="H40">
        <v>6.7910279999999998</v>
      </c>
      <c r="I40">
        <v>6.6697179999999996</v>
      </c>
      <c r="J40">
        <v>7.2167539999999999</v>
      </c>
      <c r="K40">
        <v>6.9947359999999996</v>
      </c>
      <c r="L40">
        <v>7.326619</v>
      </c>
      <c r="M40">
        <v>6.7498279999999999</v>
      </c>
      <c r="N40">
        <v>6.4362550000000001</v>
      </c>
      <c r="O40">
        <v>6.413367</v>
      </c>
      <c r="P40">
        <v>6.2348359999999996</v>
      </c>
      <c r="Q40">
        <v>6.2668799999999996</v>
      </c>
      <c r="R40">
        <v>7.0519569999999998</v>
      </c>
      <c r="S40">
        <v>6.1615929999999999</v>
      </c>
      <c r="T40">
        <v>6.0517279999999998</v>
      </c>
      <c r="U40">
        <v>6.2485689999999998</v>
      </c>
      <c r="V40">
        <v>6.6010530000000003</v>
      </c>
      <c r="W40">
        <v>6.5964749999999999</v>
      </c>
      <c r="X40">
        <v>6.3813230000000001</v>
      </c>
      <c r="Y40">
        <v>6.3424120000000004</v>
      </c>
      <c r="Z40">
        <v>6.4614330000000004</v>
      </c>
      <c r="AA40">
        <v>6.6079189999999999</v>
      </c>
      <c r="AB40">
        <v>6.456855</v>
      </c>
      <c r="AC40">
        <v>6.5827419999999996</v>
      </c>
      <c r="AD40">
        <v>6.5941859999999997</v>
      </c>
      <c r="AE40">
        <v>6.3561459999999999</v>
      </c>
      <c r="AF40">
        <v>6.2623030000000002</v>
      </c>
      <c r="AG40">
        <v>6.3904779999999999</v>
      </c>
      <c r="AH40">
        <v>6.1295489999999999</v>
      </c>
      <c r="AI40">
        <v>5.9830620000000003</v>
      </c>
      <c r="AJ40">
        <v>6.1615929999999999</v>
      </c>
      <c r="AK40">
        <v>6.1753260000000001</v>
      </c>
      <c r="AL40">
        <v>6.7132069999999997</v>
      </c>
      <c r="AM40">
        <v>6.4797440000000002</v>
      </c>
      <c r="AN40">
        <v>6.9100479999999997</v>
      </c>
      <c r="AO40">
        <v>6.2897689999999997</v>
      </c>
      <c r="AP40">
        <v>69.901578999999998</v>
      </c>
      <c r="AQ40">
        <v>68.640421000000003</v>
      </c>
      <c r="AR40">
        <v>66.337834999999998</v>
      </c>
      <c r="AS40">
        <v>67.113755999999995</v>
      </c>
      <c r="AT40">
        <v>5.4932480000000004</v>
      </c>
      <c r="AU40">
        <v>5.4406040000000004</v>
      </c>
      <c r="AV40">
        <v>6.4087889999999996</v>
      </c>
      <c r="AW40">
        <v>5.7358659999999997</v>
      </c>
    </row>
    <row r="41">
      <c r="A41">
        <v>40</v>
      </c>
      <c r="B41">
        <v>6.2027919999999996</v>
      </c>
      <c r="C41">
        <v>6.2623030000000002</v>
      </c>
      <c r="D41">
        <v>6.2966350000000002</v>
      </c>
      <c r="E41">
        <v>6.2737470000000002</v>
      </c>
      <c r="F41">
        <v>6.7429620000000003</v>
      </c>
      <c r="G41">
        <v>6.8390940000000002</v>
      </c>
      <c r="H41">
        <v>6.8207829999999996</v>
      </c>
      <c r="I41">
        <v>6.7017620000000004</v>
      </c>
      <c r="J41">
        <v>7.3632410000000004</v>
      </c>
      <c r="K41">
        <v>7.109178</v>
      </c>
      <c r="L41">
        <v>7.4799730000000002</v>
      </c>
      <c r="M41">
        <v>6.8276490000000001</v>
      </c>
      <c r="N41">
        <v>6.468299</v>
      </c>
      <c r="O41">
        <v>6.4431219999999998</v>
      </c>
      <c r="P41">
        <v>6.2645910000000002</v>
      </c>
      <c r="Q41">
        <v>6.2897689999999997</v>
      </c>
      <c r="R41">
        <v>7.2465089999999996</v>
      </c>
      <c r="S41">
        <v>6.195926</v>
      </c>
      <c r="T41">
        <v>6.0860609999999999</v>
      </c>
      <c r="U41">
        <v>6.2851910000000002</v>
      </c>
      <c r="V41">
        <v>6.6330970000000002</v>
      </c>
      <c r="W41">
        <v>6.6239410000000003</v>
      </c>
      <c r="X41">
        <v>6.4110779999999998</v>
      </c>
      <c r="Y41">
        <v>6.3744560000000003</v>
      </c>
      <c r="Z41">
        <v>6.500343</v>
      </c>
      <c r="AA41">
        <v>6.6468299999999996</v>
      </c>
      <c r="AB41">
        <v>6.4866099999999998</v>
      </c>
      <c r="AC41">
        <v>6.6147859999999996</v>
      </c>
      <c r="AD41">
        <v>6.6216530000000002</v>
      </c>
      <c r="AE41">
        <v>6.3859009999999996</v>
      </c>
      <c r="AF41">
        <v>6.2943470000000001</v>
      </c>
      <c r="AG41">
        <v>6.4179449999999996</v>
      </c>
      <c r="AH41">
        <v>6.1547260000000001</v>
      </c>
      <c r="AI41">
        <v>6.0082399999999998</v>
      </c>
      <c r="AJ41">
        <v>6.1913479999999996</v>
      </c>
      <c r="AK41">
        <v>6.2027919999999996</v>
      </c>
      <c r="AL41">
        <v>6.7429620000000003</v>
      </c>
      <c r="AM41">
        <v>6.5140760000000002</v>
      </c>
      <c r="AN41">
        <v>7.1778440000000003</v>
      </c>
      <c r="AO41">
        <v>6.3218129999999997</v>
      </c>
      <c r="AP41">
        <v>70.249485000000007</v>
      </c>
      <c r="AQ41">
        <v>68.979170999999994</v>
      </c>
      <c r="AR41">
        <v>66.745250999999996</v>
      </c>
      <c r="AS41">
        <v>67.489127999999994</v>
      </c>
      <c r="AT41">
        <v>5.5298699999999998</v>
      </c>
      <c r="AU41">
        <v>5.456626</v>
      </c>
      <c r="AV41">
        <v>6.468299</v>
      </c>
      <c r="AW41">
        <v>5.7701989999999999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2.2957200000000002</v>
      </c>
      <c r="C2">
        <v>2.277409</v>
      </c>
      <c r="D2">
        <v>2.3552300000000002</v>
      </c>
      <c r="E2">
        <v>2.3025859999999998</v>
      </c>
      <c r="F2">
        <v>2.3575189999999999</v>
      </c>
      <c r="G2">
        <v>2.3735409999999999</v>
      </c>
      <c r="H2">
        <v>2.4170289999999999</v>
      </c>
      <c r="I2">
        <v>2.3575189999999999</v>
      </c>
      <c r="J2">
        <v>2.336919</v>
      </c>
      <c r="K2">
        <v>2.1927210000000001</v>
      </c>
      <c r="L2">
        <v>2.272831</v>
      </c>
      <c r="M2">
        <v>2.233921</v>
      </c>
      <c r="N2">
        <v>2.4010069999999999</v>
      </c>
      <c r="O2">
        <v>2.3735409999999999</v>
      </c>
      <c r="P2">
        <v>2.3895629999999999</v>
      </c>
      <c r="Q2">
        <v>2.3575189999999999</v>
      </c>
      <c r="R2">
        <v>2.4193180000000001</v>
      </c>
      <c r="S2">
        <v>2.3071640000000002</v>
      </c>
      <c r="T2">
        <v>2.265965</v>
      </c>
      <c r="U2">
        <v>2.2865639999999998</v>
      </c>
      <c r="V2">
        <v>2.4490729999999998</v>
      </c>
      <c r="W2">
        <v>2.4628060000000001</v>
      </c>
      <c r="X2">
        <v>2.3620969999999999</v>
      </c>
      <c r="Y2">
        <v>2.3460749999999999</v>
      </c>
      <c r="Z2">
        <v>2.1858550000000001</v>
      </c>
      <c r="AA2">
        <v>2.2270539999999999</v>
      </c>
      <c r="AB2">
        <v>2.2636759999999998</v>
      </c>
      <c r="AC2">
        <v>2.2545199999999999</v>
      </c>
      <c r="AD2">
        <v>2.4376289999999998</v>
      </c>
      <c r="AE2">
        <v>2.3872740000000001</v>
      </c>
      <c r="AF2">
        <v>2.3437860000000001</v>
      </c>
      <c r="AG2">
        <v>2.3712520000000001</v>
      </c>
      <c r="AH2">
        <v>2.2293430000000001</v>
      </c>
      <c r="AI2">
        <v>2.2270539999999999</v>
      </c>
      <c r="AJ2">
        <v>2.309453</v>
      </c>
      <c r="AK2">
        <v>2.3231860000000002</v>
      </c>
      <c r="AL2">
        <v>2.483406</v>
      </c>
      <c r="AM2">
        <v>2.3735409999999999</v>
      </c>
      <c r="AN2">
        <v>2.320897</v>
      </c>
      <c r="AO2">
        <v>2.3781189999999999</v>
      </c>
      <c r="AP2">
        <v>2.3918520000000001</v>
      </c>
      <c r="AQ2">
        <v>2.3826960000000001</v>
      </c>
      <c r="AR2">
        <v>2.3437860000000001</v>
      </c>
      <c r="AS2">
        <v>2.3598080000000001</v>
      </c>
      <c r="AT2">
        <v>2.2293430000000001</v>
      </c>
      <c r="AU2">
        <v>2.2247650000000001</v>
      </c>
      <c r="AV2">
        <v>2.4353400000000001</v>
      </c>
      <c r="AW2">
        <v>2.3506520000000002</v>
      </c>
    </row>
    <row r="3">
      <c r="A3">
        <v>2</v>
      </c>
      <c r="B3">
        <v>2.2751199999999998</v>
      </c>
      <c r="C3">
        <v>2.261387</v>
      </c>
      <c r="D3">
        <v>2.320897</v>
      </c>
      <c r="E3">
        <v>2.293431</v>
      </c>
      <c r="F3">
        <v>2.336919</v>
      </c>
      <c r="G3">
        <v>2.3460749999999999</v>
      </c>
      <c r="H3">
        <v>2.4170289999999999</v>
      </c>
      <c r="I3">
        <v>2.3392080000000002</v>
      </c>
      <c r="J3">
        <v>2.3071640000000002</v>
      </c>
      <c r="K3">
        <v>2.1858550000000001</v>
      </c>
      <c r="L3">
        <v>2.2362099999999998</v>
      </c>
      <c r="M3">
        <v>2.1927210000000001</v>
      </c>
      <c r="N3">
        <v>2.3872740000000001</v>
      </c>
      <c r="O3">
        <v>2.364385</v>
      </c>
      <c r="P3">
        <v>2.364385</v>
      </c>
      <c r="Q3">
        <v>2.3437860000000001</v>
      </c>
      <c r="R3">
        <v>2.3918520000000001</v>
      </c>
      <c r="S3">
        <v>2.293431</v>
      </c>
      <c r="T3">
        <v>2.2568090000000001</v>
      </c>
      <c r="U3">
        <v>2.2682540000000002</v>
      </c>
      <c r="V3">
        <v>2.4353400000000001</v>
      </c>
      <c r="W3">
        <v>2.4536509999999998</v>
      </c>
      <c r="X3">
        <v>2.3529409999999999</v>
      </c>
      <c r="Y3">
        <v>2.320897</v>
      </c>
      <c r="Z3">
        <v>2.1492330000000002</v>
      </c>
      <c r="AA3">
        <v>2.1995879999999999</v>
      </c>
      <c r="AB3">
        <v>2.2178990000000001</v>
      </c>
      <c r="AC3">
        <v>2.2133210000000001</v>
      </c>
      <c r="AD3">
        <v>2.4238960000000001</v>
      </c>
      <c r="AE3">
        <v>2.3781189999999999</v>
      </c>
      <c r="AF3">
        <v>2.3300529999999999</v>
      </c>
      <c r="AG3">
        <v>2.3620969999999999</v>
      </c>
      <c r="AH3">
        <v>2.2087430000000001</v>
      </c>
      <c r="AI3">
        <v>2.222477</v>
      </c>
      <c r="AJ3">
        <v>2.2911419999999998</v>
      </c>
      <c r="AK3">
        <v>2.3071640000000002</v>
      </c>
      <c r="AL3">
        <v>2.4742500000000001</v>
      </c>
      <c r="AM3">
        <v>2.3598080000000001</v>
      </c>
      <c r="AN3">
        <v>2.3071640000000002</v>
      </c>
      <c r="AO3">
        <v>2.3689629999999999</v>
      </c>
      <c r="AP3">
        <v>2.3712520000000001</v>
      </c>
      <c r="AQ3">
        <v>2.3735409999999999</v>
      </c>
      <c r="AR3">
        <v>2.3346300000000002</v>
      </c>
      <c r="AS3">
        <v>2.3575189999999999</v>
      </c>
      <c r="AT3">
        <v>2.222477</v>
      </c>
      <c r="AU3">
        <v>2.1995879999999999</v>
      </c>
      <c r="AV3">
        <v>2.4284729999999999</v>
      </c>
      <c r="AW3">
        <v>2.325475</v>
      </c>
    </row>
    <row r="4">
      <c r="A4">
        <v>3</v>
      </c>
      <c r="B4">
        <v>2.281987</v>
      </c>
      <c r="C4">
        <v>2.2636759999999998</v>
      </c>
      <c r="D4">
        <v>2.3163200000000002</v>
      </c>
      <c r="E4">
        <v>2.293431</v>
      </c>
      <c r="F4">
        <v>2.3460749999999999</v>
      </c>
      <c r="G4">
        <v>2.3414969999999999</v>
      </c>
      <c r="H4">
        <v>2.4010069999999999</v>
      </c>
      <c r="I4">
        <v>2.332341</v>
      </c>
      <c r="J4">
        <v>2.293431</v>
      </c>
      <c r="K4">
        <v>2.1812770000000001</v>
      </c>
      <c r="L4">
        <v>2.233921</v>
      </c>
      <c r="M4">
        <v>2.1995879999999999</v>
      </c>
      <c r="N4">
        <v>2.3781189999999999</v>
      </c>
      <c r="O4">
        <v>2.3460749999999999</v>
      </c>
      <c r="P4">
        <v>2.364385</v>
      </c>
      <c r="Q4">
        <v>2.3414969999999999</v>
      </c>
      <c r="R4">
        <v>2.3804069999999999</v>
      </c>
      <c r="S4">
        <v>2.293431</v>
      </c>
      <c r="T4">
        <v>2.261387</v>
      </c>
      <c r="U4">
        <v>2.2705419999999998</v>
      </c>
      <c r="V4">
        <v>2.4307620000000001</v>
      </c>
      <c r="W4">
        <v>2.4307620000000001</v>
      </c>
      <c r="X4">
        <v>2.3552300000000002</v>
      </c>
      <c r="Y4">
        <v>2.3300529999999999</v>
      </c>
      <c r="Z4">
        <v>2.1583890000000001</v>
      </c>
      <c r="AA4">
        <v>2.2018770000000001</v>
      </c>
      <c r="AB4">
        <v>2.1904330000000001</v>
      </c>
      <c r="AC4">
        <v>2.2087430000000001</v>
      </c>
      <c r="AD4">
        <v>2.4444949999999999</v>
      </c>
      <c r="AE4">
        <v>2.364385</v>
      </c>
      <c r="AF4">
        <v>2.3140309999999999</v>
      </c>
      <c r="AG4">
        <v>2.3506520000000002</v>
      </c>
      <c r="AH4">
        <v>2.222477</v>
      </c>
      <c r="AI4">
        <v>2.2064550000000001</v>
      </c>
      <c r="AJ4">
        <v>2.2705419999999998</v>
      </c>
      <c r="AK4">
        <v>2.2796979999999998</v>
      </c>
      <c r="AL4">
        <v>2.4376289999999998</v>
      </c>
      <c r="AM4">
        <v>2.3277640000000002</v>
      </c>
      <c r="AN4">
        <v>2.2957200000000002</v>
      </c>
      <c r="AO4">
        <v>2.3414969999999999</v>
      </c>
      <c r="AP4">
        <v>2.364385</v>
      </c>
      <c r="AQ4">
        <v>2.3506520000000002</v>
      </c>
      <c r="AR4">
        <v>2.3117420000000002</v>
      </c>
      <c r="AS4">
        <v>2.3437860000000001</v>
      </c>
      <c r="AT4">
        <v>2.2201879999999998</v>
      </c>
      <c r="AU4">
        <v>2.2064550000000001</v>
      </c>
      <c r="AV4">
        <v>2.4353400000000001</v>
      </c>
      <c r="AW4">
        <v>2.3231860000000002</v>
      </c>
    </row>
    <row r="5">
      <c r="A5">
        <v>4</v>
      </c>
      <c r="B5">
        <v>2.288853</v>
      </c>
      <c r="C5">
        <v>2.265965</v>
      </c>
      <c r="D5">
        <v>2.320897</v>
      </c>
      <c r="E5">
        <v>2.298009</v>
      </c>
      <c r="F5">
        <v>2.3552300000000002</v>
      </c>
      <c r="G5">
        <v>2.3460749999999999</v>
      </c>
      <c r="H5">
        <v>2.4124509999999999</v>
      </c>
      <c r="I5">
        <v>2.3414969999999999</v>
      </c>
      <c r="J5">
        <v>2.288853</v>
      </c>
      <c r="K5">
        <v>2.1881439999999999</v>
      </c>
      <c r="L5">
        <v>2.2430759999999998</v>
      </c>
      <c r="M5">
        <v>2.2064550000000001</v>
      </c>
      <c r="N5">
        <v>2.3918520000000001</v>
      </c>
      <c r="O5">
        <v>2.3552300000000002</v>
      </c>
      <c r="P5">
        <v>2.3620969999999999</v>
      </c>
      <c r="Q5">
        <v>2.3575189999999999</v>
      </c>
      <c r="R5">
        <v>2.3964289999999999</v>
      </c>
      <c r="S5">
        <v>2.3002980000000002</v>
      </c>
      <c r="T5">
        <v>2.265965</v>
      </c>
      <c r="U5">
        <v>2.2796979999999998</v>
      </c>
      <c r="V5">
        <v>2.4307620000000001</v>
      </c>
      <c r="W5">
        <v>2.4422060000000001</v>
      </c>
      <c r="X5">
        <v>2.3620969999999999</v>
      </c>
      <c r="Y5">
        <v>2.3346300000000002</v>
      </c>
      <c r="Z5">
        <v>2.1560999999999999</v>
      </c>
      <c r="AA5">
        <v>2.1950099999999999</v>
      </c>
      <c r="AB5">
        <v>2.1972990000000001</v>
      </c>
      <c r="AC5">
        <v>2.2156099999999999</v>
      </c>
      <c r="AD5">
        <v>2.4444949999999999</v>
      </c>
      <c r="AE5">
        <v>2.364385</v>
      </c>
      <c r="AF5">
        <v>2.3392080000000002</v>
      </c>
      <c r="AG5">
        <v>2.3689629999999999</v>
      </c>
      <c r="AH5">
        <v>2.2201879999999998</v>
      </c>
      <c r="AI5">
        <v>2.2156099999999999</v>
      </c>
      <c r="AJ5">
        <v>2.2865639999999998</v>
      </c>
      <c r="AK5">
        <v>2.2796979999999998</v>
      </c>
      <c r="AL5">
        <v>2.4284729999999999</v>
      </c>
      <c r="AM5">
        <v>2.3231860000000002</v>
      </c>
      <c r="AN5">
        <v>2.3025859999999998</v>
      </c>
      <c r="AO5">
        <v>2.3300529999999999</v>
      </c>
      <c r="AP5">
        <v>2.3620969999999999</v>
      </c>
      <c r="AQ5">
        <v>2.3620969999999999</v>
      </c>
      <c r="AR5">
        <v>2.3163200000000002</v>
      </c>
      <c r="AS5">
        <v>2.3300529999999999</v>
      </c>
      <c r="AT5">
        <v>2.2247650000000001</v>
      </c>
      <c r="AU5">
        <v>2.2178990000000001</v>
      </c>
      <c r="AV5">
        <v>2.4422060000000001</v>
      </c>
      <c r="AW5">
        <v>2.320897</v>
      </c>
    </row>
    <row r="6">
      <c r="A6">
        <v>5</v>
      </c>
      <c r="B6">
        <v>2.2911419999999998</v>
      </c>
      <c r="C6">
        <v>2.2705419999999998</v>
      </c>
      <c r="D6">
        <v>2.3300529999999999</v>
      </c>
      <c r="E6">
        <v>2.3025859999999998</v>
      </c>
      <c r="F6">
        <v>2.3575189999999999</v>
      </c>
      <c r="G6">
        <v>2.3506520000000002</v>
      </c>
      <c r="H6">
        <v>2.4193180000000001</v>
      </c>
      <c r="I6">
        <v>2.348363</v>
      </c>
      <c r="J6">
        <v>2.2957200000000002</v>
      </c>
      <c r="K6">
        <v>2.1950099999999999</v>
      </c>
      <c r="L6">
        <v>2.249943</v>
      </c>
      <c r="M6">
        <v>2.1995879999999999</v>
      </c>
      <c r="N6">
        <v>2.3964289999999999</v>
      </c>
      <c r="O6">
        <v>2.3575189999999999</v>
      </c>
      <c r="P6">
        <v>2.3758300000000001</v>
      </c>
      <c r="Q6">
        <v>2.3460749999999999</v>
      </c>
      <c r="R6">
        <v>2.3964289999999999</v>
      </c>
      <c r="S6">
        <v>2.3025859999999998</v>
      </c>
      <c r="T6">
        <v>2.265965</v>
      </c>
      <c r="U6">
        <v>2.2705419999999998</v>
      </c>
      <c r="V6">
        <v>2.4422060000000001</v>
      </c>
      <c r="W6">
        <v>2.4422060000000001</v>
      </c>
      <c r="X6">
        <v>2.3689629999999999</v>
      </c>
      <c r="Y6">
        <v>2.3277640000000002</v>
      </c>
      <c r="Z6">
        <v>2.1698330000000001</v>
      </c>
      <c r="AA6">
        <v>2.2041659999999998</v>
      </c>
      <c r="AB6">
        <v>2.1995879999999999</v>
      </c>
      <c r="AC6">
        <v>2.2201879999999998</v>
      </c>
      <c r="AD6">
        <v>2.4490729999999998</v>
      </c>
      <c r="AE6">
        <v>2.3712520000000001</v>
      </c>
      <c r="AF6">
        <v>2.325475</v>
      </c>
      <c r="AG6">
        <v>2.3620969999999999</v>
      </c>
      <c r="AH6">
        <v>2.2270539999999999</v>
      </c>
      <c r="AI6">
        <v>2.2156099999999999</v>
      </c>
      <c r="AJ6">
        <v>2.277409</v>
      </c>
      <c r="AK6">
        <v>2.2865639999999998</v>
      </c>
      <c r="AL6">
        <v>2.4467840000000001</v>
      </c>
      <c r="AM6">
        <v>2.336919</v>
      </c>
      <c r="AN6">
        <v>2.293431</v>
      </c>
      <c r="AO6">
        <v>2.348363</v>
      </c>
      <c r="AP6">
        <v>2.3758300000000001</v>
      </c>
      <c r="AQ6">
        <v>2.3392080000000002</v>
      </c>
      <c r="AR6">
        <v>2.3117420000000002</v>
      </c>
      <c r="AS6">
        <v>2.3277640000000002</v>
      </c>
      <c r="AT6">
        <v>2.2270539999999999</v>
      </c>
      <c r="AU6">
        <v>2.2201879999999998</v>
      </c>
      <c r="AV6">
        <v>2.4490729999999998</v>
      </c>
      <c r="AW6">
        <v>2.325475</v>
      </c>
    </row>
    <row r="7">
      <c r="A7">
        <v>6</v>
      </c>
      <c r="B7">
        <v>2.2911419999999998</v>
      </c>
      <c r="C7">
        <v>2.2751199999999998</v>
      </c>
      <c r="D7">
        <v>2.336919</v>
      </c>
      <c r="E7">
        <v>2.3025859999999998</v>
      </c>
      <c r="F7">
        <v>2.364385</v>
      </c>
      <c r="G7">
        <v>2.3598080000000001</v>
      </c>
      <c r="H7">
        <v>2.4147400000000001</v>
      </c>
      <c r="I7">
        <v>2.3346300000000002</v>
      </c>
      <c r="J7">
        <v>2.3140309999999999</v>
      </c>
      <c r="K7">
        <v>2.1812770000000001</v>
      </c>
      <c r="L7">
        <v>2.2407870000000001</v>
      </c>
      <c r="M7">
        <v>2.2270539999999999</v>
      </c>
      <c r="N7">
        <v>2.3895629999999999</v>
      </c>
      <c r="O7">
        <v>2.348363</v>
      </c>
      <c r="P7">
        <v>2.3758300000000001</v>
      </c>
      <c r="Q7">
        <v>2.364385</v>
      </c>
      <c r="R7">
        <v>2.3918520000000001</v>
      </c>
      <c r="S7">
        <v>2.3025859999999998</v>
      </c>
      <c r="T7">
        <v>2.2796979999999998</v>
      </c>
      <c r="U7">
        <v>2.288853</v>
      </c>
      <c r="V7">
        <v>2.439918</v>
      </c>
      <c r="W7">
        <v>2.4467840000000001</v>
      </c>
      <c r="X7">
        <v>2.3689629999999999</v>
      </c>
      <c r="Y7">
        <v>2.3414969999999999</v>
      </c>
      <c r="Z7">
        <v>2.1721219999999999</v>
      </c>
      <c r="AA7">
        <v>2.2133210000000001</v>
      </c>
      <c r="AB7">
        <v>2.2041659999999998</v>
      </c>
      <c r="AC7">
        <v>2.2201879999999998</v>
      </c>
      <c r="AD7">
        <v>2.4582280000000001</v>
      </c>
      <c r="AE7">
        <v>2.3758300000000001</v>
      </c>
      <c r="AF7">
        <v>2.325475</v>
      </c>
      <c r="AG7">
        <v>2.3598080000000001</v>
      </c>
      <c r="AH7">
        <v>2.2430759999999998</v>
      </c>
      <c r="AI7">
        <v>2.2110319999999999</v>
      </c>
      <c r="AJ7">
        <v>2.2751199999999998</v>
      </c>
      <c r="AK7">
        <v>2.3002980000000002</v>
      </c>
      <c r="AL7">
        <v>2.45594</v>
      </c>
      <c r="AM7">
        <v>2.3460749999999999</v>
      </c>
      <c r="AN7">
        <v>2.3002980000000002</v>
      </c>
      <c r="AO7">
        <v>2.3506520000000002</v>
      </c>
      <c r="AP7">
        <v>2.3804069999999999</v>
      </c>
      <c r="AQ7">
        <v>2.3529409999999999</v>
      </c>
      <c r="AR7">
        <v>2.3117420000000002</v>
      </c>
      <c r="AS7">
        <v>2.325475</v>
      </c>
      <c r="AT7">
        <v>2.238499</v>
      </c>
      <c r="AU7">
        <v>2.2201879999999998</v>
      </c>
      <c r="AV7">
        <v>2.4490729999999998</v>
      </c>
      <c r="AW7">
        <v>2.3346300000000002</v>
      </c>
    </row>
    <row r="8">
      <c r="A8">
        <v>7</v>
      </c>
      <c r="B8">
        <v>2.298009</v>
      </c>
      <c r="C8">
        <v>2.277409</v>
      </c>
      <c r="D8">
        <v>2.3437860000000001</v>
      </c>
      <c r="E8">
        <v>2.3117420000000002</v>
      </c>
      <c r="F8">
        <v>2.3666740000000002</v>
      </c>
      <c r="G8">
        <v>2.3689629999999999</v>
      </c>
      <c r="H8">
        <v>2.4307620000000001</v>
      </c>
      <c r="I8">
        <v>2.3552300000000002</v>
      </c>
      <c r="J8">
        <v>2.3117420000000002</v>
      </c>
      <c r="K8">
        <v>2.1972990000000001</v>
      </c>
      <c r="L8">
        <v>2.2545199999999999</v>
      </c>
      <c r="M8">
        <v>2.222477</v>
      </c>
      <c r="N8">
        <v>2.3987180000000001</v>
      </c>
      <c r="O8">
        <v>2.3689629999999999</v>
      </c>
      <c r="P8">
        <v>2.3804069999999999</v>
      </c>
      <c r="Q8">
        <v>2.3666740000000002</v>
      </c>
      <c r="R8">
        <v>2.3987180000000001</v>
      </c>
      <c r="S8">
        <v>2.3071640000000002</v>
      </c>
      <c r="T8">
        <v>2.2796979999999998</v>
      </c>
      <c r="U8">
        <v>2.298009</v>
      </c>
      <c r="V8">
        <v>2.4422060000000001</v>
      </c>
      <c r="W8">
        <v>2.45594</v>
      </c>
      <c r="X8">
        <v>2.3804069999999999</v>
      </c>
      <c r="Y8">
        <v>2.348363</v>
      </c>
      <c r="Z8">
        <v>2.1629659999999999</v>
      </c>
      <c r="AA8">
        <v>2.2018770000000001</v>
      </c>
      <c r="AB8">
        <v>2.222477</v>
      </c>
      <c r="AC8">
        <v>2.2178990000000001</v>
      </c>
      <c r="AD8">
        <v>2.451362</v>
      </c>
      <c r="AE8">
        <v>2.3804069999999999</v>
      </c>
      <c r="AF8">
        <v>2.332341</v>
      </c>
      <c r="AG8">
        <v>2.3666740000000002</v>
      </c>
      <c r="AH8">
        <v>2.2476539999999998</v>
      </c>
      <c r="AI8">
        <v>2.2133210000000001</v>
      </c>
      <c r="AJ8">
        <v>2.281987</v>
      </c>
      <c r="AK8">
        <v>2.304875</v>
      </c>
      <c r="AL8">
        <v>2.45594</v>
      </c>
      <c r="AM8">
        <v>2.3392080000000002</v>
      </c>
      <c r="AN8">
        <v>2.3140309999999999</v>
      </c>
      <c r="AO8">
        <v>2.3437860000000001</v>
      </c>
      <c r="AP8">
        <v>2.3758300000000001</v>
      </c>
      <c r="AQ8">
        <v>2.3689629999999999</v>
      </c>
      <c r="AR8">
        <v>2.3231860000000002</v>
      </c>
      <c r="AS8">
        <v>2.336919</v>
      </c>
      <c r="AT8">
        <v>2.2407870000000001</v>
      </c>
      <c r="AU8">
        <v>2.2247650000000001</v>
      </c>
      <c r="AV8">
        <v>2.451362</v>
      </c>
      <c r="AW8">
        <v>2.3392080000000002</v>
      </c>
    </row>
    <row r="9">
      <c r="A9">
        <v>8</v>
      </c>
      <c r="B9">
        <v>2.3025859999999998</v>
      </c>
      <c r="C9">
        <v>2.281987</v>
      </c>
      <c r="D9">
        <v>2.3460749999999999</v>
      </c>
      <c r="E9">
        <v>2.3186079999999998</v>
      </c>
      <c r="F9">
        <v>2.3804069999999999</v>
      </c>
      <c r="G9">
        <v>2.3735409999999999</v>
      </c>
      <c r="H9">
        <v>2.4284729999999999</v>
      </c>
      <c r="I9">
        <v>2.3620969999999999</v>
      </c>
      <c r="J9">
        <v>2.320897</v>
      </c>
      <c r="K9">
        <v>2.2064550000000001</v>
      </c>
      <c r="L9">
        <v>2.2636759999999998</v>
      </c>
      <c r="M9">
        <v>2.2270539999999999</v>
      </c>
      <c r="N9">
        <v>2.4101629999999998</v>
      </c>
      <c r="O9">
        <v>2.3689629999999999</v>
      </c>
      <c r="P9">
        <v>2.3781189999999999</v>
      </c>
      <c r="Q9">
        <v>2.3712520000000001</v>
      </c>
      <c r="R9">
        <v>2.4101629999999998</v>
      </c>
      <c r="S9">
        <v>2.3140309999999999</v>
      </c>
      <c r="T9">
        <v>2.281987</v>
      </c>
      <c r="U9">
        <v>2.2957200000000002</v>
      </c>
      <c r="V9">
        <v>2.4490729999999998</v>
      </c>
      <c r="W9">
        <v>2.4605169999999998</v>
      </c>
      <c r="X9">
        <v>2.3804069999999999</v>
      </c>
      <c r="Y9">
        <v>2.3529409999999999</v>
      </c>
      <c r="Z9">
        <v>2.1789879999999999</v>
      </c>
      <c r="AA9">
        <v>2.2156099999999999</v>
      </c>
      <c r="AB9">
        <v>2.2201879999999998</v>
      </c>
      <c r="AC9">
        <v>2.2293430000000001</v>
      </c>
      <c r="AD9">
        <v>2.4605169999999998</v>
      </c>
      <c r="AE9">
        <v>2.3826960000000001</v>
      </c>
      <c r="AF9">
        <v>2.3414969999999999</v>
      </c>
      <c r="AG9">
        <v>2.3804069999999999</v>
      </c>
      <c r="AH9">
        <v>2.2453650000000001</v>
      </c>
      <c r="AI9">
        <v>2.2293430000000001</v>
      </c>
      <c r="AJ9">
        <v>2.2911419999999998</v>
      </c>
      <c r="AK9">
        <v>2.3071640000000002</v>
      </c>
      <c r="AL9">
        <v>2.4605169999999998</v>
      </c>
      <c r="AM9">
        <v>2.348363</v>
      </c>
      <c r="AN9">
        <v>2.3117420000000002</v>
      </c>
      <c r="AO9">
        <v>2.3529409999999999</v>
      </c>
      <c r="AP9">
        <v>2.3895629999999999</v>
      </c>
      <c r="AQ9">
        <v>2.364385</v>
      </c>
      <c r="AR9">
        <v>2.325475</v>
      </c>
      <c r="AS9">
        <v>2.336919</v>
      </c>
      <c r="AT9">
        <v>2.2430759999999998</v>
      </c>
      <c r="AU9">
        <v>2.2316319999999998</v>
      </c>
      <c r="AV9">
        <v>2.4650949999999998</v>
      </c>
      <c r="AW9">
        <v>2.3414969999999999</v>
      </c>
    </row>
    <row r="10">
      <c r="A10">
        <v>9</v>
      </c>
      <c r="B10">
        <v>2.3140309999999999</v>
      </c>
      <c r="C10">
        <v>2.3002980000000002</v>
      </c>
      <c r="D10">
        <v>2.3460749999999999</v>
      </c>
      <c r="E10">
        <v>2.3163200000000002</v>
      </c>
      <c r="F10">
        <v>2.3964289999999999</v>
      </c>
      <c r="G10">
        <v>2.3712520000000001</v>
      </c>
      <c r="H10">
        <v>2.4467840000000001</v>
      </c>
      <c r="I10">
        <v>2.3712520000000001</v>
      </c>
      <c r="J10">
        <v>2.320897</v>
      </c>
      <c r="K10">
        <v>2.2247650000000001</v>
      </c>
      <c r="L10">
        <v>2.265965</v>
      </c>
      <c r="M10">
        <v>2.2407870000000001</v>
      </c>
      <c r="N10">
        <v>2.4055849999999999</v>
      </c>
      <c r="O10">
        <v>2.3781189999999999</v>
      </c>
      <c r="P10">
        <v>2.3758300000000001</v>
      </c>
      <c r="Q10">
        <v>2.3804069999999999</v>
      </c>
      <c r="R10">
        <v>2.4101629999999998</v>
      </c>
      <c r="S10">
        <v>2.3140309999999999</v>
      </c>
      <c r="T10">
        <v>2.3002980000000002</v>
      </c>
      <c r="U10">
        <v>2.309453</v>
      </c>
      <c r="V10">
        <v>2.451362</v>
      </c>
      <c r="W10">
        <v>2.4696729999999998</v>
      </c>
      <c r="X10">
        <v>2.3895629999999999</v>
      </c>
      <c r="Y10">
        <v>2.3620969999999999</v>
      </c>
      <c r="Z10">
        <v>2.1698330000000001</v>
      </c>
      <c r="AA10">
        <v>2.2087430000000001</v>
      </c>
      <c r="AB10">
        <v>2.2316319999999998</v>
      </c>
      <c r="AC10">
        <v>2.233921</v>
      </c>
      <c r="AD10">
        <v>2.45594</v>
      </c>
      <c r="AE10">
        <v>2.3987180000000001</v>
      </c>
      <c r="AF10">
        <v>2.3437860000000001</v>
      </c>
      <c r="AG10">
        <v>2.3826960000000001</v>
      </c>
      <c r="AH10">
        <v>2.2476539999999998</v>
      </c>
      <c r="AI10">
        <v>2.2270539999999999</v>
      </c>
      <c r="AJ10">
        <v>2.3002980000000002</v>
      </c>
      <c r="AK10">
        <v>2.3025859999999998</v>
      </c>
      <c r="AL10">
        <v>2.478828</v>
      </c>
      <c r="AM10">
        <v>2.3529409999999999</v>
      </c>
      <c r="AN10">
        <v>2.3071640000000002</v>
      </c>
      <c r="AO10">
        <v>2.3735409999999999</v>
      </c>
      <c r="AP10">
        <v>2.3849849999999999</v>
      </c>
      <c r="AQ10">
        <v>2.3666740000000002</v>
      </c>
      <c r="AR10">
        <v>2.3346300000000002</v>
      </c>
      <c r="AS10">
        <v>2.3598080000000001</v>
      </c>
      <c r="AT10">
        <v>2.238499</v>
      </c>
      <c r="AU10">
        <v>2.2362099999999998</v>
      </c>
      <c r="AV10">
        <v>2.478828</v>
      </c>
      <c r="AW10">
        <v>2.3300529999999999</v>
      </c>
    </row>
    <row r="11">
      <c r="A11">
        <v>10</v>
      </c>
      <c r="B11">
        <v>2.3140309999999999</v>
      </c>
      <c r="C11">
        <v>2.293431</v>
      </c>
      <c r="D11">
        <v>2.3529409999999999</v>
      </c>
      <c r="E11">
        <v>2.3277640000000002</v>
      </c>
      <c r="F11">
        <v>2.3918520000000001</v>
      </c>
      <c r="G11">
        <v>2.3735409999999999</v>
      </c>
      <c r="H11">
        <v>2.451362</v>
      </c>
      <c r="I11">
        <v>2.3689629999999999</v>
      </c>
      <c r="J11">
        <v>2.3300529999999999</v>
      </c>
      <c r="K11">
        <v>2.222477</v>
      </c>
      <c r="L11">
        <v>2.2682540000000002</v>
      </c>
      <c r="M11">
        <v>2.2453650000000001</v>
      </c>
      <c r="N11">
        <v>2.4147400000000001</v>
      </c>
      <c r="O11">
        <v>2.3781189999999999</v>
      </c>
      <c r="P11">
        <v>2.3872740000000001</v>
      </c>
      <c r="Q11">
        <v>2.3872740000000001</v>
      </c>
      <c r="R11">
        <v>2.4078740000000001</v>
      </c>
      <c r="S11">
        <v>2.320897</v>
      </c>
      <c r="T11">
        <v>2.3025859999999998</v>
      </c>
      <c r="U11">
        <v>2.3002980000000002</v>
      </c>
      <c r="V11">
        <v>2.4650949999999998</v>
      </c>
      <c r="W11">
        <v>2.467384</v>
      </c>
      <c r="X11">
        <v>2.3918520000000001</v>
      </c>
      <c r="Y11">
        <v>2.3552300000000002</v>
      </c>
      <c r="Z11">
        <v>2.1950099999999999</v>
      </c>
      <c r="AA11">
        <v>2.222477</v>
      </c>
      <c r="AB11">
        <v>2.2293430000000001</v>
      </c>
      <c r="AC11">
        <v>2.2407870000000001</v>
      </c>
      <c r="AD11">
        <v>2.471962</v>
      </c>
      <c r="AE11">
        <v>2.3895629999999999</v>
      </c>
      <c r="AF11">
        <v>2.3460749999999999</v>
      </c>
      <c r="AG11">
        <v>2.3872740000000001</v>
      </c>
      <c r="AH11">
        <v>2.2522319999999998</v>
      </c>
      <c r="AI11">
        <v>2.233921</v>
      </c>
      <c r="AJ11">
        <v>2.3071640000000002</v>
      </c>
      <c r="AK11">
        <v>2.3140309999999999</v>
      </c>
      <c r="AL11">
        <v>2.4650949999999998</v>
      </c>
      <c r="AM11">
        <v>2.3575189999999999</v>
      </c>
      <c r="AN11">
        <v>2.3186079999999998</v>
      </c>
      <c r="AO11">
        <v>2.3666740000000002</v>
      </c>
      <c r="AP11">
        <v>2.3987180000000001</v>
      </c>
      <c r="AQ11">
        <v>2.3712520000000001</v>
      </c>
      <c r="AR11">
        <v>2.3346300000000002</v>
      </c>
      <c r="AS11">
        <v>2.3460749999999999</v>
      </c>
      <c r="AT11">
        <v>2.2545199999999999</v>
      </c>
      <c r="AU11">
        <v>2.2362099999999998</v>
      </c>
      <c r="AV11">
        <v>2.4742500000000001</v>
      </c>
      <c r="AW11">
        <v>2.3529409999999999</v>
      </c>
    </row>
    <row r="12">
      <c r="A12">
        <v>11</v>
      </c>
      <c r="B12">
        <v>2.320897</v>
      </c>
      <c r="C12">
        <v>2.2957200000000002</v>
      </c>
      <c r="D12">
        <v>2.364385</v>
      </c>
      <c r="E12">
        <v>2.332341</v>
      </c>
      <c r="F12">
        <v>2.3964289999999999</v>
      </c>
      <c r="G12">
        <v>2.3895629999999999</v>
      </c>
      <c r="H12">
        <v>2.4490729999999998</v>
      </c>
      <c r="I12">
        <v>2.3826960000000001</v>
      </c>
      <c r="J12">
        <v>2.3392080000000002</v>
      </c>
      <c r="K12">
        <v>2.2201879999999998</v>
      </c>
      <c r="L12">
        <v>2.277409</v>
      </c>
      <c r="M12">
        <v>2.2522319999999998</v>
      </c>
      <c r="N12">
        <v>2.4147400000000001</v>
      </c>
      <c r="O12">
        <v>2.3689629999999999</v>
      </c>
      <c r="P12">
        <v>2.4170289999999999</v>
      </c>
      <c r="Q12">
        <v>2.3826960000000001</v>
      </c>
      <c r="R12">
        <v>2.4170289999999999</v>
      </c>
      <c r="S12">
        <v>2.3437860000000001</v>
      </c>
      <c r="T12">
        <v>2.3025859999999998</v>
      </c>
      <c r="U12">
        <v>2.3140309999999999</v>
      </c>
      <c r="V12">
        <v>2.4582280000000001</v>
      </c>
      <c r="W12">
        <v>2.487984</v>
      </c>
      <c r="X12">
        <v>2.3941409999999999</v>
      </c>
      <c r="Y12">
        <v>2.3712520000000001</v>
      </c>
      <c r="Z12">
        <v>2.1858550000000001</v>
      </c>
      <c r="AA12">
        <v>2.2270539999999999</v>
      </c>
      <c r="AB12">
        <v>2.233921</v>
      </c>
      <c r="AC12">
        <v>2.2476539999999998</v>
      </c>
      <c r="AD12">
        <v>2.4765389999999998</v>
      </c>
      <c r="AE12">
        <v>2.3987180000000001</v>
      </c>
      <c r="AF12">
        <v>2.3437860000000001</v>
      </c>
      <c r="AG12">
        <v>2.3826960000000001</v>
      </c>
      <c r="AH12">
        <v>2.2682540000000002</v>
      </c>
      <c r="AI12">
        <v>2.2293430000000001</v>
      </c>
      <c r="AJ12">
        <v>2.2911419999999998</v>
      </c>
      <c r="AK12">
        <v>2.3346300000000002</v>
      </c>
      <c r="AL12">
        <v>2.471962</v>
      </c>
      <c r="AM12">
        <v>2.3575189999999999</v>
      </c>
      <c r="AN12">
        <v>2.332341</v>
      </c>
      <c r="AO12">
        <v>2.3689629999999999</v>
      </c>
      <c r="AP12">
        <v>2.3987180000000001</v>
      </c>
      <c r="AQ12">
        <v>2.3781189999999999</v>
      </c>
      <c r="AR12">
        <v>2.3460749999999999</v>
      </c>
      <c r="AS12">
        <v>2.3620969999999999</v>
      </c>
      <c r="AT12">
        <v>2.2545199999999999</v>
      </c>
      <c r="AU12">
        <v>2.249943</v>
      </c>
      <c r="AV12">
        <v>2.483406</v>
      </c>
      <c r="AW12">
        <v>2.3506520000000002</v>
      </c>
    </row>
    <row r="13">
      <c r="A13">
        <v>12</v>
      </c>
      <c r="B13">
        <v>2.325475</v>
      </c>
      <c r="C13">
        <v>2.3025859999999998</v>
      </c>
      <c r="D13">
        <v>2.3735409999999999</v>
      </c>
      <c r="E13">
        <v>2.3392080000000002</v>
      </c>
      <c r="F13">
        <v>2.3964289999999999</v>
      </c>
      <c r="G13">
        <v>2.4032960000000001</v>
      </c>
      <c r="H13">
        <v>2.451362</v>
      </c>
      <c r="I13">
        <v>2.3918520000000001</v>
      </c>
      <c r="J13">
        <v>2.3346300000000002</v>
      </c>
      <c r="K13">
        <v>2.238499</v>
      </c>
      <c r="L13">
        <v>2.2751199999999998</v>
      </c>
      <c r="M13">
        <v>2.2522319999999998</v>
      </c>
      <c r="N13">
        <v>2.4284729999999999</v>
      </c>
      <c r="O13">
        <v>2.3872740000000001</v>
      </c>
      <c r="P13">
        <v>2.4124509999999999</v>
      </c>
      <c r="Q13">
        <v>2.3849849999999999</v>
      </c>
      <c r="R13">
        <v>2.4353400000000001</v>
      </c>
      <c r="S13">
        <v>2.3392080000000002</v>
      </c>
      <c r="T13">
        <v>2.3025859999999998</v>
      </c>
      <c r="U13">
        <v>2.309453</v>
      </c>
      <c r="V13">
        <v>2.471962</v>
      </c>
      <c r="W13">
        <v>2.487984</v>
      </c>
      <c r="X13">
        <v>2.3941409999999999</v>
      </c>
      <c r="Y13">
        <v>2.3735409999999999</v>
      </c>
      <c r="Z13">
        <v>2.1950099999999999</v>
      </c>
      <c r="AA13">
        <v>2.2293430000000001</v>
      </c>
      <c r="AB13">
        <v>2.2430759999999998</v>
      </c>
      <c r="AC13">
        <v>2.2522319999999998</v>
      </c>
      <c r="AD13">
        <v>2.483406</v>
      </c>
      <c r="AE13">
        <v>2.3987180000000001</v>
      </c>
      <c r="AF13">
        <v>2.364385</v>
      </c>
      <c r="AG13">
        <v>2.3872740000000001</v>
      </c>
      <c r="AH13">
        <v>2.2705419999999998</v>
      </c>
      <c r="AI13">
        <v>2.2476539999999998</v>
      </c>
      <c r="AJ13">
        <v>2.3025859999999998</v>
      </c>
      <c r="AK13">
        <v>2.336919</v>
      </c>
      <c r="AL13">
        <v>2.4742500000000001</v>
      </c>
      <c r="AM13">
        <v>2.364385</v>
      </c>
      <c r="AN13">
        <v>2.3231860000000002</v>
      </c>
      <c r="AO13">
        <v>2.3826960000000001</v>
      </c>
      <c r="AP13">
        <v>2.4032960000000001</v>
      </c>
      <c r="AQ13">
        <v>2.3872740000000001</v>
      </c>
      <c r="AR13">
        <v>2.3437860000000001</v>
      </c>
      <c r="AS13">
        <v>2.3620969999999999</v>
      </c>
      <c r="AT13">
        <v>2.265965</v>
      </c>
      <c r="AU13">
        <v>2.2453650000000001</v>
      </c>
      <c r="AV13">
        <v>2.4925609999999998</v>
      </c>
      <c r="AW13">
        <v>2.3575189999999999</v>
      </c>
    </row>
    <row r="14">
      <c r="A14">
        <v>13</v>
      </c>
      <c r="B14">
        <v>2.3186079999999998</v>
      </c>
      <c r="C14">
        <v>2.3002980000000002</v>
      </c>
      <c r="D14">
        <v>2.3758300000000001</v>
      </c>
      <c r="E14">
        <v>2.3392080000000002</v>
      </c>
      <c r="F14">
        <v>2.4124509999999999</v>
      </c>
      <c r="G14">
        <v>2.3964289999999999</v>
      </c>
      <c r="H14">
        <v>2.4650949999999998</v>
      </c>
      <c r="I14">
        <v>2.3941409999999999</v>
      </c>
      <c r="J14">
        <v>2.3460749999999999</v>
      </c>
      <c r="K14">
        <v>2.2362099999999998</v>
      </c>
      <c r="L14">
        <v>2.2957200000000002</v>
      </c>
      <c r="M14">
        <v>2.249943</v>
      </c>
      <c r="N14">
        <v>2.439918</v>
      </c>
      <c r="O14">
        <v>2.3964289999999999</v>
      </c>
      <c r="P14">
        <v>2.4032960000000001</v>
      </c>
      <c r="Q14">
        <v>2.4010069999999999</v>
      </c>
      <c r="R14">
        <v>2.4330509999999999</v>
      </c>
      <c r="S14">
        <v>2.348363</v>
      </c>
      <c r="T14">
        <v>2.3071640000000002</v>
      </c>
      <c r="U14">
        <v>2.3163200000000002</v>
      </c>
      <c r="V14">
        <v>2.4811169999999998</v>
      </c>
      <c r="W14">
        <v>2.4925609999999998</v>
      </c>
      <c r="X14">
        <v>2.4147400000000001</v>
      </c>
      <c r="Y14">
        <v>2.3804069999999999</v>
      </c>
      <c r="Z14">
        <v>2.1904330000000001</v>
      </c>
      <c r="AA14">
        <v>2.2270539999999999</v>
      </c>
      <c r="AB14">
        <v>2.2568090000000001</v>
      </c>
      <c r="AC14">
        <v>2.2636759999999998</v>
      </c>
      <c r="AD14">
        <v>2.487984</v>
      </c>
      <c r="AE14">
        <v>2.4124509999999999</v>
      </c>
      <c r="AF14">
        <v>2.3598080000000001</v>
      </c>
      <c r="AG14">
        <v>2.3918520000000001</v>
      </c>
      <c r="AH14">
        <v>2.2751199999999998</v>
      </c>
      <c r="AI14">
        <v>2.249943</v>
      </c>
      <c r="AJ14">
        <v>2.309453</v>
      </c>
      <c r="AK14">
        <v>2.3437860000000001</v>
      </c>
      <c r="AL14">
        <v>2.487984</v>
      </c>
      <c r="AM14">
        <v>2.3735409999999999</v>
      </c>
      <c r="AN14">
        <v>2.3392080000000002</v>
      </c>
      <c r="AO14">
        <v>2.3826960000000001</v>
      </c>
      <c r="AP14">
        <v>2.4032960000000001</v>
      </c>
      <c r="AQ14">
        <v>2.3964289999999999</v>
      </c>
      <c r="AR14">
        <v>2.3620969999999999</v>
      </c>
      <c r="AS14">
        <v>2.3735409999999999</v>
      </c>
      <c r="AT14">
        <v>2.249943</v>
      </c>
      <c r="AU14">
        <v>2.2682540000000002</v>
      </c>
      <c r="AV14">
        <v>2.4925609999999998</v>
      </c>
      <c r="AW14">
        <v>2.3598080000000001</v>
      </c>
    </row>
    <row r="15">
      <c r="A15">
        <v>14</v>
      </c>
      <c r="B15">
        <v>2.3300529999999999</v>
      </c>
      <c r="C15">
        <v>2.3117420000000002</v>
      </c>
      <c r="D15">
        <v>2.3872740000000001</v>
      </c>
      <c r="E15">
        <v>2.3460749999999999</v>
      </c>
      <c r="F15">
        <v>2.4170289999999999</v>
      </c>
      <c r="G15">
        <v>2.4078740000000001</v>
      </c>
      <c r="H15">
        <v>2.4696729999999998</v>
      </c>
      <c r="I15">
        <v>2.4055849999999999</v>
      </c>
      <c r="J15">
        <v>2.3552300000000002</v>
      </c>
      <c r="K15">
        <v>2.2453650000000001</v>
      </c>
      <c r="L15">
        <v>2.309453</v>
      </c>
      <c r="M15">
        <v>2.2545199999999999</v>
      </c>
      <c r="N15">
        <v>2.4376289999999998</v>
      </c>
      <c r="O15">
        <v>2.4078740000000001</v>
      </c>
      <c r="P15">
        <v>2.4101629999999998</v>
      </c>
      <c r="Q15">
        <v>2.4032960000000001</v>
      </c>
      <c r="R15">
        <v>2.45594</v>
      </c>
      <c r="S15">
        <v>2.3437860000000001</v>
      </c>
      <c r="T15">
        <v>2.309453</v>
      </c>
      <c r="U15">
        <v>2.3231860000000002</v>
      </c>
      <c r="V15">
        <v>2.4971390000000002</v>
      </c>
      <c r="W15">
        <v>2.4811169999999998</v>
      </c>
      <c r="X15">
        <v>2.3987180000000001</v>
      </c>
      <c r="Y15">
        <v>2.3964289999999999</v>
      </c>
      <c r="Z15">
        <v>2.222477</v>
      </c>
      <c r="AA15">
        <v>2.2568090000000001</v>
      </c>
      <c r="AB15">
        <v>2.249943</v>
      </c>
      <c r="AC15">
        <v>2.272831</v>
      </c>
      <c r="AD15">
        <v>2.499428</v>
      </c>
      <c r="AE15">
        <v>2.4124509999999999</v>
      </c>
      <c r="AF15">
        <v>2.3826960000000001</v>
      </c>
      <c r="AG15">
        <v>2.4193180000000001</v>
      </c>
      <c r="AH15">
        <v>2.272831</v>
      </c>
      <c r="AI15">
        <v>2.265965</v>
      </c>
      <c r="AJ15">
        <v>2.3346300000000002</v>
      </c>
      <c r="AK15">
        <v>2.3300529999999999</v>
      </c>
      <c r="AL15">
        <v>2.49485</v>
      </c>
      <c r="AM15">
        <v>2.3826960000000001</v>
      </c>
      <c r="AN15">
        <v>2.3392080000000002</v>
      </c>
      <c r="AO15">
        <v>2.3872740000000001</v>
      </c>
      <c r="AP15">
        <v>2.4261840000000001</v>
      </c>
      <c r="AQ15">
        <v>2.3964289999999999</v>
      </c>
      <c r="AR15">
        <v>2.3506520000000002</v>
      </c>
      <c r="AS15">
        <v>2.364385</v>
      </c>
      <c r="AT15">
        <v>2.2796979999999998</v>
      </c>
      <c r="AU15">
        <v>2.2590979999999998</v>
      </c>
      <c r="AV15">
        <v>2.5017170000000002</v>
      </c>
      <c r="AW15">
        <v>2.3735409999999999</v>
      </c>
    </row>
    <row r="16">
      <c r="A16">
        <v>15</v>
      </c>
      <c r="B16">
        <v>2.3437860000000001</v>
      </c>
      <c r="C16">
        <v>2.325475</v>
      </c>
      <c r="D16">
        <v>2.3849849999999999</v>
      </c>
      <c r="E16">
        <v>2.3575189999999999</v>
      </c>
      <c r="F16">
        <v>2.4193180000000001</v>
      </c>
      <c r="G16">
        <v>2.4055849999999999</v>
      </c>
      <c r="H16">
        <v>2.49485</v>
      </c>
      <c r="I16">
        <v>2.4010069999999999</v>
      </c>
      <c r="J16">
        <v>2.3689629999999999</v>
      </c>
      <c r="K16">
        <v>2.2453650000000001</v>
      </c>
      <c r="L16">
        <v>2.3025859999999998</v>
      </c>
      <c r="M16">
        <v>2.2751199999999998</v>
      </c>
      <c r="N16">
        <v>2.4490729999999998</v>
      </c>
      <c r="O16">
        <v>2.4055849999999999</v>
      </c>
      <c r="P16">
        <v>2.4124509999999999</v>
      </c>
      <c r="Q16">
        <v>2.4216069999999998</v>
      </c>
      <c r="R16">
        <v>2.4422060000000001</v>
      </c>
      <c r="S16">
        <v>2.3575189999999999</v>
      </c>
      <c r="T16">
        <v>2.320897</v>
      </c>
      <c r="U16">
        <v>2.3529409999999999</v>
      </c>
      <c r="V16">
        <v>2.4811169999999998</v>
      </c>
      <c r="W16">
        <v>2.5017170000000002</v>
      </c>
      <c r="X16">
        <v>2.4101629999999998</v>
      </c>
      <c r="Y16">
        <v>2.3941409999999999</v>
      </c>
      <c r="Z16">
        <v>2.2156099999999999</v>
      </c>
      <c r="AA16">
        <v>2.2590979999999998</v>
      </c>
      <c r="AB16">
        <v>2.2705419999999998</v>
      </c>
      <c r="AC16">
        <v>2.2636759999999998</v>
      </c>
      <c r="AD16">
        <v>2.5131610000000002</v>
      </c>
      <c r="AE16">
        <v>2.4193180000000001</v>
      </c>
      <c r="AF16">
        <v>2.3826960000000001</v>
      </c>
      <c r="AG16">
        <v>2.4193180000000001</v>
      </c>
      <c r="AH16">
        <v>2.2865639999999998</v>
      </c>
      <c r="AI16">
        <v>2.2522319999999998</v>
      </c>
      <c r="AJ16">
        <v>2.336919</v>
      </c>
      <c r="AK16">
        <v>2.332341</v>
      </c>
      <c r="AL16">
        <v>2.5131610000000002</v>
      </c>
      <c r="AM16">
        <v>2.3826960000000001</v>
      </c>
      <c r="AN16">
        <v>2.348363</v>
      </c>
      <c r="AO16">
        <v>2.4010069999999999</v>
      </c>
      <c r="AP16">
        <v>2.4193180000000001</v>
      </c>
      <c r="AQ16">
        <v>2.4124509999999999</v>
      </c>
      <c r="AR16">
        <v>2.364385</v>
      </c>
      <c r="AS16">
        <v>2.3712520000000001</v>
      </c>
      <c r="AT16">
        <v>2.281987</v>
      </c>
      <c r="AU16">
        <v>2.277409</v>
      </c>
      <c r="AV16">
        <v>2.499428</v>
      </c>
      <c r="AW16">
        <v>2.3918520000000001</v>
      </c>
    </row>
    <row r="17">
      <c r="A17">
        <v>16</v>
      </c>
      <c r="B17">
        <v>2.3460749999999999</v>
      </c>
      <c r="C17">
        <v>2.3277640000000002</v>
      </c>
      <c r="D17">
        <v>2.4055849999999999</v>
      </c>
      <c r="E17">
        <v>2.3575189999999999</v>
      </c>
      <c r="F17">
        <v>2.4238960000000001</v>
      </c>
      <c r="G17">
        <v>2.4376289999999998</v>
      </c>
      <c r="H17">
        <v>2.4856950000000002</v>
      </c>
      <c r="I17">
        <v>2.4101629999999998</v>
      </c>
      <c r="J17">
        <v>2.3758300000000001</v>
      </c>
      <c r="K17">
        <v>2.2476539999999998</v>
      </c>
      <c r="L17">
        <v>2.304875</v>
      </c>
      <c r="M17">
        <v>2.2865639999999998</v>
      </c>
      <c r="N17">
        <v>2.4536509999999998</v>
      </c>
      <c r="O17">
        <v>2.4078740000000001</v>
      </c>
      <c r="P17">
        <v>2.4376289999999998</v>
      </c>
      <c r="Q17">
        <v>2.4147400000000001</v>
      </c>
      <c r="R17">
        <v>2.4582280000000001</v>
      </c>
      <c r="S17">
        <v>2.3620969999999999</v>
      </c>
      <c r="T17">
        <v>2.336919</v>
      </c>
      <c r="U17">
        <v>2.3460749999999999</v>
      </c>
      <c r="V17">
        <v>2.5040049999999998</v>
      </c>
      <c r="W17">
        <v>2.5017170000000002</v>
      </c>
      <c r="X17">
        <v>2.4307620000000001</v>
      </c>
      <c r="Y17">
        <v>2.3964289999999999</v>
      </c>
      <c r="Z17">
        <v>2.2293430000000001</v>
      </c>
      <c r="AA17">
        <v>2.2590979999999998</v>
      </c>
      <c r="AB17">
        <v>2.272831</v>
      </c>
      <c r="AC17">
        <v>2.281987</v>
      </c>
      <c r="AD17">
        <v>2.5131610000000002</v>
      </c>
      <c r="AE17">
        <v>2.4330509999999999</v>
      </c>
      <c r="AF17">
        <v>2.3895629999999999</v>
      </c>
      <c r="AG17">
        <v>2.4238960000000001</v>
      </c>
      <c r="AH17">
        <v>2.2842760000000002</v>
      </c>
      <c r="AI17">
        <v>2.2796979999999998</v>
      </c>
      <c r="AJ17">
        <v>2.348363</v>
      </c>
      <c r="AK17">
        <v>2.3392080000000002</v>
      </c>
      <c r="AL17">
        <v>2.5040049999999998</v>
      </c>
      <c r="AM17">
        <v>2.3987180000000001</v>
      </c>
      <c r="AN17">
        <v>2.3529409999999999</v>
      </c>
      <c r="AO17">
        <v>2.4078740000000001</v>
      </c>
      <c r="AP17">
        <v>2.4444949999999999</v>
      </c>
      <c r="AQ17">
        <v>2.4055849999999999</v>
      </c>
      <c r="AR17">
        <v>2.3620969999999999</v>
      </c>
      <c r="AS17">
        <v>2.3712520000000001</v>
      </c>
      <c r="AT17">
        <v>2.2957200000000002</v>
      </c>
      <c r="AU17">
        <v>2.2636759999999998</v>
      </c>
      <c r="AV17">
        <v>2.5085829999999998</v>
      </c>
      <c r="AW17">
        <v>2.3987180000000001</v>
      </c>
    </row>
    <row r="18">
      <c r="A18">
        <v>17</v>
      </c>
      <c r="B18">
        <v>2.3529409999999999</v>
      </c>
      <c r="C18">
        <v>2.3346300000000002</v>
      </c>
      <c r="D18">
        <v>2.4055849999999999</v>
      </c>
      <c r="E18">
        <v>2.3735409999999999</v>
      </c>
      <c r="F18">
        <v>2.439918</v>
      </c>
      <c r="G18">
        <v>2.4284729999999999</v>
      </c>
      <c r="H18">
        <v>2.506294</v>
      </c>
      <c r="I18">
        <v>2.4284729999999999</v>
      </c>
      <c r="J18">
        <v>2.3918520000000001</v>
      </c>
      <c r="K18">
        <v>2.261387</v>
      </c>
      <c r="L18">
        <v>2.336919</v>
      </c>
      <c r="M18">
        <v>2.281987</v>
      </c>
      <c r="N18">
        <v>2.4605169999999998</v>
      </c>
      <c r="O18">
        <v>2.4193180000000001</v>
      </c>
      <c r="P18">
        <v>2.4261840000000001</v>
      </c>
      <c r="Q18">
        <v>2.4353400000000001</v>
      </c>
      <c r="R18">
        <v>2.4490729999999998</v>
      </c>
      <c r="S18">
        <v>2.3872740000000001</v>
      </c>
      <c r="T18">
        <v>2.3277640000000002</v>
      </c>
      <c r="U18">
        <v>2.3529409999999999</v>
      </c>
      <c r="V18">
        <v>2.5017170000000002</v>
      </c>
      <c r="W18">
        <v>2.51545</v>
      </c>
      <c r="X18">
        <v>2.4330509999999999</v>
      </c>
      <c r="Y18">
        <v>2.4010069999999999</v>
      </c>
      <c r="Z18">
        <v>2.2293430000000001</v>
      </c>
      <c r="AA18">
        <v>2.277409</v>
      </c>
      <c r="AB18">
        <v>2.2842760000000002</v>
      </c>
      <c r="AC18">
        <v>2.281987</v>
      </c>
      <c r="AD18">
        <v>2.522316</v>
      </c>
      <c r="AE18">
        <v>2.4330509999999999</v>
      </c>
      <c r="AF18">
        <v>2.4055849999999999</v>
      </c>
      <c r="AG18">
        <v>2.439918</v>
      </c>
      <c r="AH18">
        <v>2.304875</v>
      </c>
      <c r="AI18">
        <v>2.2682540000000002</v>
      </c>
      <c r="AJ18">
        <v>2.3506520000000002</v>
      </c>
      <c r="AK18">
        <v>2.3506520000000002</v>
      </c>
      <c r="AL18">
        <v>2.522316</v>
      </c>
      <c r="AM18">
        <v>2.3941409999999999</v>
      </c>
      <c r="AN18">
        <v>2.364385</v>
      </c>
      <c r="AO18">
        <v>2.4101629999999998</v>
      </c>
      <c r="AP18">
        <v>2.4422060000000001</v>
      </c>
      <c r="AQ18">
        <v>2.4147400000000001</v>
      </c>
      <c r="AR18">
        <v>2.3804069999999999</v>
      </c>
      <c r="AS18">
        <v>2.3918520000000001</v>
      </c>
      <c r="AT18">
        <v>2.298009</v>
      </c>
      <c r="AU18">
        <v>2.281987</v>
      </c>
      <c r="AV18">
        <v>2.522316</v>
      </c>
      <c r="AW18">
        <v>2.3964289999999999</v>
      </c>
    </row>
    <row r="19">
      <c r="A19">
        <v>18</v>
      </c>
      <c r="B19">
        <v>2.364385</v>
      </c>
      <c r="C19">
        <v>2.3346300000000002</v>
      </c>
      <c r="D19">
        <v>2.4147400000000001</v>
      </c>
      <c r="E19">
        <v>2.3826960000000001</v>
      </c>
      <c r="F19">
        <v>2.4422060000000001</v>
      </c>
      <c r="G19">
        <v>2.4444949999999999</v>
      </c>
      <c r="H19">
        <v>2.510872</v>
      </c>
      <c r="I19">
        <v>2.4353400000000001</v>
      </c>
      <c r="J19">
        <v>2.3895629999999999</v>
      </c>
      <c r="K19">
        <v>2.2705419999999998</v>
      </c>
      <c r="L19">
        <v>2.320897</v>
      </c>
      <c r="M19">
        <v>2.293431</v>
      </c>
      <c r="N19">
        <v>2.478828</v>
      </c>
      <c r="O19">
        <v>2.4261840000000001</v>
      </c>
      <c r="P19">
        <v>2.45594</v>
      </c>
      <c r="Q19">
        <v>2.4307620000000001</v>
      </c>
      <c r="R19">
        <v>2.4696729999999998</v>
      </c>
      <c r="S19">
        <v>2.3849849999999999</v>
      </c>
      <c r="T19">
        <v>2.3506520000000002</v>
      </c>
      <c r="U19">
        <v>2.364385</v>
      </c>
      <c r="V19">
        <v>2.510872</v>
      </c>
      <c r="W19">
        <v>2.5360490000000002</v>
      </c>
      <c r="X19">
        <v>2.451362</v>
      </c>
      <c r="Y19">
        <v>2.4147400000000001</v>
      </c>
      <c r="Z19">
        <v>2.2293430000000001</v>
      </c>
      <c r="AA19">
        <v>2.2705419999999998</v>
      </c>
      <c r="AB19">
        <v>2.2842760000000002</v>
      </c>
      <c r="AC19">
        <v>2.2957200000000002</v>
      </c>
      <c r="AD19">
        <v>2.5314719999999999</v>
      </c>
      <c r="AE19">
        <v>2.451362</v>
      </c>
      <c r="AF19">
        <v>2.4032960000000001</v>
      </c>
      <c r="AG19">
        <v>2.4330509999999999</v>
      </c>
      <c r="AH19">
        <v>2.3117420000000002</v>
      </c>
      <c r="AI19">
        <v>2.272831</v>
      </c>
      <c r="AJ19">
        <v>2.3598080000000001</v>
      </c>
      <c r="AK19">
        <v>2.3666740000000002</v>
      </c>
      <c r="AL19">
        <v>2.5314719999999999</v>
      </c>
      <c r="AM19">
        <v>2.3987180000000001</v>
      </c>
      <c r="AN19">
        <v>2.3620969999999999</v>
      </c>
      <c r="AO19">
        <v>2.4261840000000001</v>
      </c>
      <c r="AP19">
        <v>2.4490729999999998</v>
      </c>
      <c r="AQ19">
        <v>2.4170289999999999</v>
      </c>
      <c r="AR19">
        <v>2.3918520000000001</v>
      </c>
      <c r="AS19">
        <v>2.4010069999999999</v>
      </c>
      <c r="AT19">
        <v>2.309453</v>
      </c>
      <c r="AU19">
        <v>2.2842760000000002</v>
      </c>
      <c r="AV19">
        <v>2.5314719999999999</v>
      </c>
      <c r="AW19">
        <v>2.4101629999999998</v>
      </c>
    </row>
    <row r="20">
      <c r="A20">
        <v>19</v>
      </c>
      <c r="B20">
        <v>2.3758300000000001</v>
      </c>
      <c r="C20">
        <v>2.3666740000000002</v>
      </c>
      <c r="D20">
        <v>2.4170289999999999</v>
      </c>
      <c r="E20">
        <v>2.4010069999999999</v>
      </c>
      <c r="F20">
        <v>2.451362</v>
      </c>
      <c r="G20">
        <v>2.451362</v>
      </c>
      <c r="H20">
        <v>2.5291830000000002</v>
      </c>
      <c r="I20">
        <v>2.4536509999999998</v>
      </c>
      <c r="J20">
        <v>2.3987180000000001</v>
      </c>
      <c r="K20">
        <v>2.2865639999999998</v>
      </c>
      <c r="L20">
        <v>2.336919</v>
      </c>
      <c r="M20">
        <v>2.3002980000000002</v>
      </c>
      <c r="N20">
        <v>2.4971390000000002</v>
      </c>
      <c r="O20">
        <v>2.451362</v>
      </c>
      <c r="P20">
        <v>2.4467840000000001</v>
      </c>
      <c r="Q20">
        <v>2.45594</v>
      </c>
      <c r="R20">
        <v>2.4856950000000002</v>
      </c>
      <c r="S20">
        <v>2.3826960000000001</v>
      </c>
      <c r="T20">
        <v>2.364385</v>
      </c>
      <c r="U20">
        <v>2.3826960000000001</v>
      </c>
      <c r="V20">
        <v>2.522316</v>
      </c>
      <c r="W20">
        <v>2.538338</v>
      </c>
      <c r="X20">
        <v>2.4650949999999998</v>
      </c>
      <c r="Y20">
        <v>2.4307620000000001</v>
      </c>
      <c r="Z20">
        <v>2.2430759999999998</v>
      </c>
      <c r="AA20">
        <v>2.2796979999999998</v>
      </c>
      <c r="AB20">
        <v>2.3025859999999998</v>
      </c>
      <c r="AC20">
        <v>2.304875</v>
      </c>
      <c r="AD20">
        <v>2.5360490000000002</v>
      </c>
      <c r="AE20">
        <v>2.467384</v>
      </c>
      <c r="AF20">
        <v>2.4147400000000001</v>
      </c>
      <c r="AG20">
        <v>2.4490729999999998</v>
      </c>
      <c r="AH20">
        <v>2.3117420000000002</v>
      </c>
      <c r="AI20">
        <v>2.288853</v>
      </c>
      <c r="AJ20">
        <v>2.3552300000000002</v>
      </c>
      <c r="AK20">
        <v>2.3735409999999999</v>
      </c>
      <c r="AL20">
        <v>2.542916</v>
      </c>
      <c r="AM20">
        <v>2.4170289999999999</v>
      </c>
      <c r="AN20">
        <v>2.3804069999999999</v>
      </c>
      <c r="AO20">
        <v>2.4284729999999999</v>
      </c>
      <c r="AP20">
        <v>2.4582280000000001</v>
      </c>
      <c r="AQ20">
        <v>2.4353400000000001</v>
      </c>
      <c r="AR20">
        <v>2.4032960000000001</v>
      </c>
      <c r="AS20">
        <v>2.4078740000000001</v>
      </c>
      <c r="AT20">
        <v>2.3071640000000002</v>
      </c>
      <c r="AU20">
        <v>2.293431</v>
      </c>
      <c r="AV20">
        <v>2.5337610000000002</v>
      </c>
      <c r="AW20">
        <v>2.4124509999999999</v>
      </c>
    </row>
    <row r="21">
      <c r="A21">
        <v>20</v>
      </c>
      <c r="B21">
        <v>2.3964289999999999</v>
      </c>
      <c r="C21">
        <v>2.3826960000000001</v>
      </c>
      <c r="D21">
        <v>2.4330509999999999</v>
      </c>
      <c r="E21">
        <v>2.4101629999999998</v>
      </c>
      <c r="F21">
        <v>2.4650949999999998</v>
      </c>
      <c r="G21">
        <v>2.471962</v>
      </c>
      <c r="H21">
        <v>2.5337610000000002</v>
      </c>
      <c r="I21">
        <v>2.4490729999999998</v>
      </c>
      <c r="J21">
        <v>2.4147400000000001</v>
      </c>
      <c r="K21">
        <v>2.2911419999999998</v>
      </c>
      <c r="L21">
        <v>2.3392080000000002</v>
      </c>
      <c r="M21">
        <v>2.3231860000000002</v>
      </c>
      <c r="N21">
        <v>2.499428</v>
      </c>
      <c r="O21">
        <v>2.4536509999999998</v>
      </c>
      <c r="P21">
        <v>2.4628060000000001</v>
      </c>
      <c r="Q21">
        <v>2.4650949999999998</v>
      </c>
      <c r="R21">
        <v>2.490272</v>
      </c>
      <c r="S21">
        <v>2.3964289999999999</v>
      </c>
      <c r="T21">
        <v>2.3758300000000001</v>
      </c>
      <c r="U21">
        <v>2.3849849999999999</v>
      </c>
      <c r="V21">
        <v>2.5406270000000002</v>
      </c>
      <c r="W21">
        <v>2.5520710000000002</v>
      </c>
      <c r="X21">
        <v>2.471962</v>
      </c>
      <c r="Y21">
        <v>2.4422060000000001</v>
      </c>
      <c r="Z21">
        <v>2.2568090000000001</v>
      </c>
      <c r="AA21">
        <v>2.298009</v>
      </c>
      <c r="AB21">
        <v>2.309453</v>
      </c>
      <c r="AC21">
        <v>2.3140309999999999</v>
      </c>
      <c r="AD21">
        <v>2.5520710000000002</v>
      </c>
      <c r="AE21">
        <v>2.478828</v>
      </c>
      <c r="AF21">
        <v>2.4307620000000001</v>
      </c>
      <c r="AG21">
        <v>2.467384</v>
      </c>
      <c r="AH21">
        <v>2.3231860000000002</v>
      </c>
      <c r="AI21">
        <v>2.3002980000000002</v>
      </c>
      <c r="AJ21">
        <v>2.364385</v>
      </c>
      <c r="AK21">
        <v>2.3872740000000001</v>
      </c>
      <c r="AL21">
        <v>2.55436</v>
      </c>
      <c r="AM21">
        <v>2.4330509999999999</v>
      </c>
      <c r="AN21">
        <v>2.3918520000000001</v>
      </c>
      <c r="AO21">
        <v>2.439918</v>
      </c>
      <c r="AP21">
        <v>2.4696729999999998</v>
      </c>
      <c r="AQ21">
        <v>2.439918</v>
      </c>
      <c r="AR21">
        <v>2.4055849999999999</v>
      </c>
      <c r="AS21">
        <v>2.4193180000000001</v>
      </c>
      <c r="AT21">
        <v>2.3140309999999999</v>
      </c>
      <c r="AU21">
        <v>2.3025859999999998</v>
      </c>
      <c r="AV21">
        <v>2.5406270000000002</v>
      </c>
      <c r="AW21">
        <v>2.4238960000000001</v>
      </c>
    </row>
    <row r="22">
      <c r="A22">
        <v>21</v>
      </c>
      <c r="B22">
        <v>2.4101629999999998</v>
      </c>
      <c r="C22">
        <v>2.3941409999999999</v>
      </c>
      <c r="D22">
        <v>2.4628060000000001</v>
      </c>
      <c r="E22">
        <v>2.4284729999999999</v>
      </c>
      <c r="F22">
        <v>2.4925609999999998</v>
      </c>
      <c r="G22">
        <v>2.4811169999999998</v>
      </c>
      <c r="H22">
        <v>2.5406270000000002</v>
      </c>
      <c r="I22">
        <v>2.4742500000000001</v>
      </c>
      <c r="J22">
        <v>2.4147400000000001</v>
      </c>
      <c r="K22">
        <v>2.309453</v>
      </c>
      <c r="L22">
        <v>2.3735409999999999</v>
      </c>
      <c r="M22">
        <v>2.325475</v>
      </c>
      <c r="N22">
        <v>2.506294</v>
      </c>
      <c r="O22">
        <v>2.4650949999999998</v>
      </c>
      <c r="P22">
        <v>2.487984</v>
      </c>
      <c r="Q22">
        <v>2.4765389999999998</v>
      </c>
      <c r="R22">
        <v>2.5040049999999998</v>
      </c>
      <c r="S22">
        <v>2.4055849999999999</v>
      </c>
      <c r="T22">
        <v>2.3758300000000001</v>
      </c>
      <c r="U22">
        <v>2.3918520000000001</v>
      </c>
      <c r="V22">
        <v>2.5589379999999999</v>
      </c>
      <c r="W22">
        <v>2.5795379999999999</v>
      </c>
      <c r="X22">
        <v>2.490272</v>
      </c>
      <c r="Y22">
        <v>2.4582280000000001</v>
      </c>
      <c r="Z22">
        <v>2.272831</v>
      </c>
      <c r="AA22">
        <v>2.3163200000000002</v>
      </c>
      <c r="AB22">
        <v>2.3117420000000002</v>
      </c>
      <c r="AC22">
        <v>2.336919</v>
      </c>
      <c r="AD22">
        <v>2.5864039999999999</v>
      </c>
      <c r="AE22">
        <v>2.4856950000000002</v>
      </c>
      <c r="AF22">
        <v>2.439918</v>
      </c>
      <c r="AG22">
        <v>2.4856950000000002</v>
      </c>
      <c r="AH22">
        <v>2.336919</v>
      </c>
      <c r="AI22">
        <v>2.3071640000000002</v>
      </c>
      <c r="AJ22">
        <v>2.3758300000000001</v>
      </c>
      <c r="AK22">
        <v>2.3895629999999999</v>
      </c>
      <c r="AL22">
        <v>2.5795379999999999</v>
      </c>
      <c r="AM22">
        <v>2.451362</v>
      </c>
      <c r="AN22">
        <v>2.4078740000000001</v>
      </c>
      <c r="AO22">
        <v>2.4605169999999998</v>
      </c>
      <c r="AP22">
        <v>2.478828</v>
      </c>
      <c r="AQ22">
        <v>2.4444949999999999</v>
      </c>
      <c r="AR22">
        <v>2.4147400000000001</v>
      </c>
      <c r="AS22">
        <v>2.4284729999999999</v>
      </c>
      <c r="AT22">
        <v>2.320897</v>
      </c>
      <c r="AU22">
        <v>2.3140309999999999</v>
      </c>
      <c r="AV22">
        <v>2.5612270000000001</v>
      </c>
      <c r="AW22">
        <v>2.4238960000000001</v>
      </c>
    </row>
    <row r="23">
      <c r="A23">
        <v>22</v>
      </c>
      <c r="B23">
        <v>2.4376289999999998</v>
      </c>
      <c r="C23">
        <v>2.4193180000000001</v>
      </c>
      <c r="D23">
        <v>2.49485</v>
      </c>
      <c r="E23">
        <v>2.471962</v>
      </c>
      <c r="F23">
        <v>2.506294</v>
      </c>
      <c r="G23">
        <v>2.510872</v>
      </c>
      <c r="H23">
        <v>2.5635159999999999</v>
      </c>
      <c r="I23">
        <v>2.5017170000000002</v>
      </c>
      <c r="J23">
        <v>2.4261840000000001</v>
      </c>
      <c r="K23">
        <v>2.320897</v>
      </c>
      <c r="L23">
        <v>2.3826960000000001</v>
      </c>
      <c r="M23">
        <v>2.348363</v>
      </c>
      <c r="N23">
        <v>2.5406270000000002</v>
      </c>
      <c r="O23">
        <v>2.49485</v>
      </c>
      <c r="P23">
        <v>2.5085829999999998</v>
      </c>
      <c r="Q23">
        <v>2.5085829999999998</v>
      </c>
      <c r="R23">
        <v>2.522316</v>
      </c>
      <c r="S23">
        <v>2.4193180000000001</v>
      </c>
      <c r="T23">
        <v>2.3849849999999999</v>
      </c>
      <c r="U23">
        <v>2.4010069999999999</v>
      </c>
      <c r="V23">
        <v>2.5955599999999999</v>
      </c>
      <c r="W23">
        <v>2.6024259999999999</v>
      </c>
      <c r="X23">
        <v>2.5246050000000002</v>
      </c>
      <c r="Y23">
        <v>2.4971390000000002</v>
      </c>
      <c r="Z23">
        <v>2.2796979999999998</v>
      </c>
      <c r="AA23">
        <v>2.3231860000000002</v>
      </c>
      <c r="AB23">
        <v>2.3346300000000002</v>
      </c>
      <c r="AC23">
        <v>2.3437860000000001</v>
      </c>
      <c r="AD23">
        <v>2.6115819999999998</v>
      </c>
      <c r="AE23">
        <v>2.522316</v>
      </c>
      <c r="AF23">
        <v>2.478828</v>
      </c>
      <c r="AG23">
        <v>2.5246050000000002</v>
      </c>
      <c r="AH23">
        <v>2.3460749999999999</v>
      </c>
      <c r="AI23">
        <v>2.320897</v>
      </c>
      <c r="AJ23">
        <v>2.3895629999999999</v>
      </c>
      <c r="AK23">
        <v>2.4010069999999999</v>
      </c>
      <c r="AL23">
        <v>2.5932710000000001</v>
      </c>
      <c r="AM23">
        <v>2.4765389999999998</v>
      </c>
      <c r="AN23">
        <v>2.4422060000000001</v>
      </c>
      <c r="AO23">
        <v>2.4811169999999998</v>
      </c>
      <c r="AP23">
        <v>2.4925609999999998</v>
      </c>
      <c r="AQ23">
        <v>2.4628060000000001</v>
      </c>
      <c r="AR23">
        <v>2.4216069999999998</v>
      </c>
      <c r="AS23">
        <v>2.4238960000000001</v>
      </c>
      <c r="AT23">
        <v>2.325475</v>
      </c>
      <c r="AU23">
        <v>2.332341</v>
      </c>
      <c r="AV23">
        <v>2.5703819999999999</v>
      </c>
      <c r="AW23">
        <v>2.4307620000000001</v>
      </c>
    </row>
    <row r="24">
      <c r="A24">
        <v>23</v>
      </c>
      <c r="B24">
        <v>2.49485</v>
      </c>
      <c r="C24">
        <v>2.471962</v>
      </c>
      <c r="D24">
        <v>2.5520710000000002</v>
      </c>
      <c r="E24">
        <v>2.5177390000000002</v>
      </c>
      <c r="F24">
        <v>2.5452050000000002</v>
      </c>
      <c r="G24">
        <v>2.5406270000000002</v>
      </c>
      <c r="H24">
        <v>2.6024259999999999</v>
      </c>
      <c r="I24">
        <v>2.5246050000000002</v>
      </c>
      <c r="J24">
        <v>2.4490729999999998</v>
      </c>
      <c r="K24">
        <v>2.3552300000000002</v>
      </c>
      <c r="L24">
        <v>2.4078740000000001</v>
      </c>
      <c r="M24">
        <v>2.3758300000000001</v>
      </c>
      <c r="N24">
        <v>2.5841150000000002</v>
      </c>
      <c r="O24">
        <v>2.5337610000000002</v>
      </c>
      <c r="P24">
        <v>2.5452050000000002</v>
      </c>
      <c r="Q24">
        <v>2.55436</v>
      </c>
      <c r="R24">
        <v>2.5474939999999999</v>
      </c>
      <c r="S24">
        <v>2.4353400000000001</v>
      </c>
      <c r="T24">
        <v>2.4078740000000001</v>
      </c>
      <c r="U24">
        <v>2.4261840000000001</v>
      </c>
      <c r="V24">
        <v>2.6504919999999998</v>
      </c>
      <c r="W24">
        <v>2.657359</v>
      </c>
      <c r="X24">
        <v>2.5749599999999999</v>
      </c>
      <c r="Y24">
        <v>2.5589379999999999</v>
      </c>
      <c r="Z24">
        <v>2.298009</v>
      </c>
      <c r="AA24">
        <v>2.3414969999999999</v>
      </c>
      <c r="AB24">
        <v>2.3506520000000002</v>
      </c>
      <c r="AC24">
        <v>2.3598080000000001</v>
      </c>
      <c r="AD24">
        <v>2.6619359999999999</v>
      </c>
      <c r="AE24">
        <v>2.5658050000000001</v>
      </c>
      <c r="AF24">
        <v>2.5314719999999999</v>
      </c>
      <c r="AG24">
        <v>2.5795379999999999</v>
      </c>
      <c r="AH24">
        <v>2.3575189999999999</v>
      </c>
      <c r="AI24">
        <v>2.336919</v>
      </c>
      <c r="AJ24">
        <v>2.3987180000000001</v>
      </c>
      <c r="AK24">
        <v>2.4193180000000001</v>
      </c>
      <c r="AL24">
        <v>2.6459139999999999</v>
      </c>
      <c r="AM24">
        <v>2.5177390000000002</v>
      </c>
      <c r="AN24">
        <v>2.478828</v>
      </c>
      <c r="AO24">
        <v>2.5291830000000002</v>
      </c>
      <c r="AP24">
        <v>2.499428</v>
      </c>
      <c r="AQ24">
        <v>2.471962</v>
      </c>
      <c r="AR24">
        <v>2.4330509999999999</v>
      </c>
      <c r="AS24">
        <v>2.4467840000000001</v>
      </c>
      <c r="AT24">
        <v>2.336919</v>
      </c>
      <c r="AU24">
        <v>2.3300529999999999</v>
      </c>
      <c r="AV24">
        <v>2.5772490000000001</v>
      </c>
      <c r="AW24">
        <v>2.4376289999999998</v>
      </c>
    </row>
    <row r="25">
      <c r="A25">
        <v>24</v>
      </c>
      <c r="B25">
        <v>2.5932710000000001</v>
      </c>
      <c r="C25">
        <v>2.5749599999999999</v>
      </c>
      <c r="D25">
        <v>2.6459139999999999</v>
      </c>
      <c r="E25">
        <v>2.6344699999999999</v>
      </c>
      <c r="F25">
        <v>2.6230259999999999</v>
      </c>
      <c r="G25">
        <v>2.5955599999999999</v>
      </c>
      <c r="H25">
        <v>2.657359</v>
      </c>
      <c r="I25">
        <v>2.5909819999999999</v>
      </c>
      <c r="J25">
        <v>2.467384</v>
      </c>
      <c r="K25">
        <v>2.4078740000000001</v>
      </c>
      <c r="L25">
        <v>2.4650949999999998</v>
      </c>
      <c r="M25">
        <v>2.4238960000000001</v>
      </c>
      <c r="N25">
        <v>2.657359</v>
      </c>
      <c r="O25">
        <v>2.6001370000000001</v>
      </c>
      <c r="P25">
        <v>2.6207370000000001</v>
      </c>
      <c r="Q25">
        <v>2.641337</v>
      </c>
      <c r="R25">
        <v>2.5818270000000001</v>
      </c>
      <c r="S25">
        <v>2.4650949999999998</v>
      </c>
      <c r="T25">
        <v>2.4261840000000001</v>
      </c>
      <c r="U25">
        <v>2.4490729999999998</v>
      </c>
      <c r="V25">
        <v>2.7489129999999999</v>
      </c>
      <c r="W25">
        <v>2.7466240000000002</v>
      </c>
      <c r="X25">
        <v>2.668803</v>
      </c>
      <c r="Y25">
        <v>2.673381</v>
      </c>
      <c r="Z25">
        <v>2.332341</v>
      </c>
      <c r="AA25">
        <v>2.3781189999999999</v>
      </c>
      <c r="AB25">
        <v>2.3712520000000001</v>
      </c>
      <c r="AC25">
        <v>2.3964289999999999</v>
      </c>
      <c r="AD25">
        <v>2.7580680000000002</v>
      </c>
      <c r="AE25">
        <v>2.6482030000000001</v>
      </c>
      <c r="AF25">
        <v>2.6367590000000001</v>
      </c>
      <c r="AG25">
        <v>2.689403</v>
      </c>
      <c r="AH25">
        <v>2.3712520000000001</v>
      </c>
      <c r="AI25">
        <v>2.3620969999999999</v>
      </c>
      <c r="AJ25">
        <v>2.4238960000000001</v>
      </c>
      <c r="AK25">
        <v>2.4330509999999999</v>
      </c>
      <c r="AL25">
        <v>2.716869</v>
      </c>
      <c r="AM25">
        <v>2.5864039999999999</v>
      </c>
      <c r="AN25">
        <v>2.55436</v>
      </c>
      <c r="AO25">
        <v>2.6024259999999999</v>
      </c>
      <c r="AP25">
        <v>2.506294</v>
      </c>
      <c r="AQ25">
        <v>2.4856950000000002</v>
      </c>
      <c r="AR25">
        <v>2.4467840000000001</v>
      </c>
      <c r="AS25">
        <v>2.45594</v>
      </c>
      <c r="AT25">
        <v>2.3460749999999999</v>
      </c>
      <c r="AU25">
        <v>2.332341</v>
      </c>
      <c r="AV25">
        <v>2.5818270000000001</v>
      </c>
      <c r="AW25">
        <v>2.4467840000000001</v>
      </c>
    </row>
    <row r="26">
      <c r="A26">
        <v>25</v>
      </c>
      <c r="B26">
        <v>2.7672240000000001</v>
      </c>
      <c r="C26">
        <v>2.744335</v>
      </c>
      <c r="D26">
        <v>2.8381780000000001</v>
      </c>
      <c r="E26">
        <v>2.8175780000000001</v>
      </c>
      <c r="F26">
        <v>2.732891</v>
      </c>
      <c r="G26">
        <v>2.7214469999999999</v>
      </c>
      <c r="H26">
        <v>2.7534909999999999</v>
      </c>
      <c r="I26">
        <v>2.684825</v>
      </c>
      <c r="J26">
        <v>2.5177390000000002</v>
      </c>
      <c r="K26">
        <v>2.4925609999999998</v>
      </c>
      <c r="L26">
        <v>2.5452050000000002</v>
      </c>
      <c r="M26">
        <v>2.5131610000000002</v>
      </c>
      <c r="N26">
        <v>2.7924009999999999</v>
      </c>
      <c r="O26">
        <v>2.7191580000000002</v>
      </c>
      <c r="P26">
        <v>2.755779</v>
      </c>
      <c r="Q26">
        <v>2.7924009999999999</v>
      </c>
      <c r="R26">
        <v>2.6253150000000001</v>
      </c>
      <c r="S26">
        <v>2.5246050000000002</v>
      </c>
      <c r="T26">
        <v>2.4856950000000002</v>
      </c>
      <c r="U26">
        <v>2.510872</v>
      </c>
      <c r="V26">
        <v>2.9114209999999998</v>
      </c>
      <c r="W26">
        <v>2.9526210000000002</v>
      </c>
      <c r="X26">
        <v>2.8748</v>
      </c>
      <c r="Y26">
        <v>2.8633549999999999</v>
      </c>
      <c r="Z26">
        <v>2.3712520000000001</v>
      </c>
      <c r="AA26">
        <v>2.4261840000000001</v>
      </c>
      <c r="AB26">
        <v>2.4307620000000001</v>
      </c>
      <c r="AC26">
        <v>2.4307620000000001</v>
      </c>
      <c r="AD26">
        <v>2.93431</v>
      </c>
      <c r="AE26">
        <v>2.8130009999999999</v>
      </c>
      <c r="AF26">
        <v>2.7969789999999999</v>
      </c>
      <c r="AG26">
        <v>2.8725109999999998</v>
      </c>
      <c r="AH26">
        <v>2.4261840000000001</v>
      </c>
      <c r="AI26">
        <v>2.3826960000000001</v>
      </c>
      <c r="AJ26">
        <v>2.4353400000000001</v>
      </c>
      <c r="AK26">
        <v>2.4811169999999998</v>
      </c>
      <c r="AL26">
        <v>2.8633549999999999</v>
      </c>
      <c r="AM26">
        <v>2.7191580000000002</v>
      </c>
      <c r="AN26">
        <v>2.700847</v>
      </c>
      <c r="AO26">
        <v>2.739757</v>
      </c>
      <c r="AP26">
        <v>2.5085829999999998</v>
      </c>
      <c r="AQ26">
        <v>2.499428</v>
      </c>
      <c r="AR26">
        <v>2.4628060000000001</v>
      </c>
      <c r="AS26">
        <v>2.471962</v>
      </c>
      <c r="AT26">
        <v>2.3575189999999999</v>
      </c>
      <c r="AU26">
        <v>2.3414969999999999</v>
      </c>
      <c r="AV26">
        <v>2.5978479999999999</v>
      </c>
      <c r="AW26">
        <v>2.451362</v>
      </c>
    </row>
    <row r="27">
      <c r="A27">
        <v>26</v>
      </c>
      <c r="B27">
        <v>3.087663</v>
      </c>
      <c r="C27">
        <v>3.0579079999999998</v>
      </c>
      <c r="D27">
        <v>3.1746400000000001</v>
      </c>
      <c r="E27">
        <v>3.163195</v>
      </c>
      <c r="F27">
        <v>2.9388879999999999</v>
      </c>
      <c r="G27">
        <v>2.9320210000000002</v>
      </c>
      <c r="H27">
        <v>2.9205770000000002</v>
      </c>
      <c r="I27">
        <v>2.858778</v>
      </c>
      <c r="J27">
        <v>2.5978479999999999</v>
      </c>
      <c r="K27">
        <v>2.6436259999999998</v>
      </c>
      <c r="L27">
        <v>2.700847</v>
      </c>
      <c r="M27">
        <v>2.6756690000000001</v>
      </c>
      <c r="N27">
        <v>3.0373079999999999</v>
      </c>
      <c r="O27">
        <v>2.929732</v>
      </c>
      <c r="P27">
        <v>3.0098419999999999</v>
      </c>
      <c r="Q27">
        <v>3.0693519999999999</v>
      </c>
      <c r="R27">
        <v>2.728313</v>
      </c>
      <c r="S27">
        <v>2.6276039999999998</v>
      </c>
      <c r="T27">
        <v>2.5635159999999999</v>
      </c>
      <c r="U27">
        <v>2.6047150000000001</v>
      </c>
      <c r="V27">
        <v>3.2433049999999999</v>
      </c>
      <c r="W27">
        <v>3.29366</v>
      </c>
      <c r="X27">
        <v>3.2135500000000001</v>
      </c>
      <c r="Y27">
        <v>3.2501720000000001</v>
      </c>
      <c r="Z27">
        <v>2.471962</v>
      </c>
      <c r="AA27">
        <v>2.5314719999999999</v>
      </c>
      <c r="AB27">
        <v>2.5085829999999998</v>
      </c>
      <c r="AC27">
        <v>2.5291830000000002</v>
      </c>
      <c r="AD27">
        <v>3.2707709999999999</v>
      </c>
      <c r="AE27">
        <v>3.0968179999999998</v>
      </c>
      <c r="AF27">
        <v>3.147173</v>
      </c>
      <c r="AG27">
        <v>3.2524609999999998</v>
      </c>
      <c r="AH27">
        <v>2.467384</v>
      </c>
      <c r="AI27">
        <v>2.4582280000000001</v>
      </c>
      <c r="AJ27">
        <v>2.4971390000000002</v>
      </c>
      <c r="AK27">
        <v>2.510872</v>
      </c>
      <c r="AL27">
        <v>3.131151</v>
      </c>
      <c r="AM27">
        <v>2.9663539999999999</v>
      </c>
      <c r="AN27">
        <v>2.9365990000000002</v>
      </c>
      <c r="AO27">
        <v>3.0006870000000001</v>
      </c>
      <c r="AP27">
        <v>2.5406270000000002</v>
      </c>
      <c r="AQ27">
        <v>2.5040049999999998</v>
      </c>
      <c r="AR27">
        <v>2.4605169999999998</v>
      </c>
      <c r="AS27">
        <v>2.478828</v>
      </c>
      <c r="AT27">
        <v>2.364385</v>
      </c>
      <c r="AU27">
        <v>2.348363</v>
      </c>
      <c r="AV27">
        <v>2.6024259999999999</v>
      </c>
      <c r="AW27">
        <v>2.467384</v>
      </c>
    </row>
    <row r="28">
      <c r="A28">
        <v>27</v>
      </c>
      <c r="B28">
        <v>3.6324100000000001</v>
      </c>
      <c r="C28">
        <v>3.5889220000000002</v>
      </c>
      <c r="D28">
        <v>3.7308309999999998</v>
      </c>
      <c r="E28">
        <v>3.739986</v>
      </c>
      <c r="F28">
        <v>3.2753489999999998</v>
      </c>
      <c r="G28">
        <v>3.2730600000000001</v>
      </c>
      <c r="H28">
        <v>3.2021060000000001</v>
      </c>
      <c r="I28">
        <v>3.1425960000000002</v>
      </c>
      <c r="J28">
        <v>2.7374689999999999</v>
      </c>
      <c r="K28">
        <v>2.886244</v>
      </c>
      <c r="L28">
        <v>2.9549099999999999</v>
      </c>
      <c r="M28">
        <v>2.93431</v>
      </c>
      <c r="N28">
        <v>3.4905010000000001</v>
      </c>
      <c r="O28">
        <v>3.309682</v>
      </c>
      <c r="P28">
        <v>3.4447239999999999</v>
      </c>
      <c r="Q28">
        <v>3.570611</v>
      </c>
      <c r="R28">
        <v>2.902266</v>
      </c>
      <c r="S28">
        <v>2.8084229999999999</v>
      </c>
      <c r="T28">
        <v>2.7374689999999999</v>
      </c>
      <c r="U28">
        <v>2.8015560000000002</v>
      </c>
      <c r="V28">
        <v>3.8178070000000002</v>
      </c>
      <c r="W28">
        <v>3.9002059999999998</v>
      </c>
      <c r="X28">
        <v>3.8223850000000001</v>
      </c>
      <c r="Y28">
        <v>3.9047839999999998</v>
      </c>
      <c r="Z28">
        <v>2.6230259999999999</v>
      </c>
      <c r="AA28">
        <v>2.700847</v>
      </c>
      <c r="AB28">
        <v>2.6550699999999998</v>
      </c>
      <c r="AC28">
        <v>2.6871139999999998</v>
      </c>
      <c r="AD28">
        <v>3.8429850000000001</v>
      </c>
      <c r="AE28">
        <v>3.614099</v>
      </c>
      <c r="AF28">
        <v>3.7216749999999998</v>
      </c>
      <c r="AG28">
        <v>3.8704510000000001</v>
      </c>
      <c r="AH28">
        <v>2.6024259999999999</v>
      </c>
      <c r="AI28">
        <v>2.5795379999999999</v>
      </c>
      <c r="AJ28">
        <v>2.5635159999999999</v>
      </c>
      <c r="AK28">
        <v>2.6115819999999998</v>
      </c>
      <c r="AL28">
        <v>3.586633</v>
      </c>
      <c r="AM28">
        <v>3.4012359999999999</v>
      </c>
      <c r="AN28">
        <v>3.3714810000000002</v>
      </c>
      <c r="AO28">
        <v>3.4332799999999999</v>
      </c>
      <c r="AP28">
        <v>2.5474939999999999</v>
      </c>
      <c r="AQ28">
        <v>2.5177390000000002</v>
      </c>
      <c r="AR28">
        <v>2.4696729999999998</v>
      </c>
      <c r="AS28">
        <v>2.5017170000000002</v>
      </c>
      <c r="AT28">
        <v>2.3735409999999999</v>
      </c>
      <c r="AU28">
        <v>2.3392080000000002</v>
      </c>
      <c r="AV28">
        <v>2.6207370000000001</v>
      </c>
      <c r="AW28">
        <v>2.4628060000000001</v>
      </c>
    </row>
    <row r="29">
      <c r="A29">
        <v>28</v>
      </c>
      <c r="B29">
        <v>4.4266420000000002</v>
      </c>
      <c r="C29">
        <v>4.392309</v>
      </c>
      <c r="D29">
        <v>4.575418</v>
      </c>
      <c r="E29">
        <v>4.5960169999999998</v>
      </c>
      <c r="F29">
        <v>3.7811859999999999</v>
      </c>
      <c r="G29">
        <v>3.7903410000000002</v>
      </c>
      <c r="H29">
        <v>3.6484320000000001</v>
      </c>
      <c r="I29">
        <v>3.586633</v>
      </c>
      <c r="J29">
        <v>2.9800870000000002</v>
      </c>
      <c r="K29">
        <v>3.2845040000000001</v>
      </c>
      <c r="L29">
        <v>3.330282</v>
      </c>
      <c r="M29">
        <v>3.35317</v>
      </c>
      <c r="N29">
        <v>4.1931789999999998</v>
      </c>
      <c r="O29">
        <v>3.966583</v>
      </c>
      <c r="P29">
        <v>4.1611349999999998</v>
      </c>
      <c r="Q29">
        <v>4.3648429999999996</v>
      </c>
      <c r="R29">
        <v>3.2478829999999999</v>
      </c>
      <c r="S29">
        <v>3.163195</v>
      </c>
      <c r="T29">
        <v>3.0327310000000001</v>
      </c>
      <c r="U29">
        <v>3.1425960000000002</v>
      </c>
      <c r="V29">
        <v>4.7333489999999996</v>
      </c>
      <c r="W29">
        <v>4.8844130000000003</v>
      </c>
      <c r="X29">
        <v>4.792859</v>
      </c>
      <c r="Y29">
        <v>4.9233229999999999</v>
      </c>
      <c r="Z29">
        <v>2.890822</v>
      </c>
      <c r="AA29">
        <v>2.9846650000000001</v>
      </c>
      <c r="AB29">
        <v>2.9091330000000002</v>
      </c>
      <c r="AC29">
        <v>2.941176</v>
      </c>
      <c r="AD29">
        <v>4.7745480000000002</v>
      </c>
      <c r="AE29">
        <v>4.4312199999999997</v>
      </c>
      <c r="AF29">
        <v>4.6143280000000004</v>
      </c>
      <c r="AG29">
        <v>4.847791</v>
      </c>
      <c r="AH29">
        <v>2.7924009999999999</v>
      </c>
      <c r="AI29">
        <v>2.7832460000000001</v>
      </c>
      <c r="AJ29">
        <v>2.712291</v>
      </c>
      <c r="AK29">
        <v>2.7763789999999999</v>
      </c>
      <c r="AL29">
        <v>4.3305100000000003</v>
      </c>
      <c r="AM29">
        <v>4.0581370000000003</v>
      </c>
      <c r="AN29">
        <v>4.0512699999999997</v>
      </c>
      <c r="AO29">
        <v>4.1359579999999996</v>
      </c>
      <c r="AP29">
        <v>2.5635159999999999</v>
      </c>
      <c r="AQ29">
        <v>2.5291830000000002</v>
      </c>
      <c r="AR29">
        <v>2.487984</v>
      </c>
      <c r="AS29">
        <v>2.4856950000000002</v>
      </c>
      <c r="AT29">
        <v>2.3712520000000001</v>
      </c>
      <c r="AU29">
        <v>2.3689629999999999</v>
      </c>
      <c r="AV29">
        <v>2.6230259999999999</v>
      </c>
      <c r="AW29">
        <v>2.478828</v>
      </c>
    </row>
    <row r="30">
      <c r="A30">
        <v>29</v>
      </c>
      <c r="B30">
        <v>5.4726480000000004</v>
      </c>
      <c r="C30">
        <v>5.4360270000000002</v>
      </c>
      <c r="D30">
        <v>5.6443120000000002</v>
      </c>
      <c r="E30">
        <v>5.7084000000000001</v>
      </c>
      <c r="F30">
        <v>4.4426639999999997</v>
      </c>
      <c r="G30">
        <v>4.4815750000000003</v>
      </c>
      <c r="H30">
        <v>4.2526890000000002</v>
      </c>
      <c r="I30">
        <v>4.1977570000000002</v>
      </c>
      <c r="J30">
        <v>3.348592</v>
      </c>
      <c r="K30">
        <v>3.8246739999999999</v>
      </c>
      <c r="L30">
        <v>3.8452739999999999</v>
      </c>
      <c r="M30">
        <v>3.9002059999999998</v>
      </c>
      <c r="N30">
        <v>5.2483409999999999</v>
      </c>
      <c r="O30">
        <v>4.9210349999999998</v>
      </c>
      <c r="P30">
        <v>5.2002750000000004</v>
      </c>
      <c r="Q30">
        <v>5.4772259999999999</v>
      </c>
      <c r="R30">
        <v>3.8406959999999999</v>
      </c>
      <c r="S30">
        <v>3.776608</v>
      </c>
      <c r="T30">
        <v>3.6003660000000002</v>
      </c>
      <c r="U30">
        <v>3.760586</v>
      </c>
      <c r="V30">
        <v>6.0288399999999998</v>
      </c>
      <c r="W30">
        <v>6.2050809999999998</v>
      </c>
      <c r="X30">
        <v>6.1043719999999997</v>
      </c>
      <c r="Y30">
        <v>6.2462809999999998</v>
      </c>
      <c r="Z30">
        <v>3.325704</v>
      </c>
      <c r="AA30">
        <v>3.4470130000000001</v>
      </c>
      <c r="AB30">
        <v>3.309682</v>
      </c>
      <c r="AC30">
        <v>3.364614</v>
      </c>
      <c r="AD30">
        <v>6.033417</v>
      </c>
      <c r="AE30">
        <v>5.5802240000000003</v>
      </c>
      <c r="AF30">
        <v>5.8091100000000004</v>
      </c>
      <c r="AG30">
        <v>6.0952159999999997</v>
      </c>
      <c r="AH30">
        <v>3.1746400000000001</v>
      </c>
      <c r="AI30">
        <v>3.1746400000000001</v>
      </c>
      <c r="AJ30">
        <v>2.9640650000000002</v>
      </c>
      <c r="AK30">
        <v>3.103685</v>
      </c>
      <c r="AL30">
        <v>5.3536279999999996</v>
      </c>
      <c r="AM30">
        <v>5.0194549999999998</v>
      </c>
      <c r="AN30">
        <v>4.9828340000000004</v>
      </c>
      <c r="AO30">
        <v>5.0995650000000001</v>
      </c>
      <c r="AP30">
        <v>2.5658050000000001</v>
      </c>
      <c r="AQ30">
        <v>2.5337610000000002</v>
      </c>
      <c r="AR30">
        <v>2.499428</v>
      </c>
      <c r="AS30">
        <v>2.5131610000000002</v>
      </c>
      <c r="AT30">
        <v>2.3872740000000001</v>
      </c>
      <c r="AU30">
        <v>2.3712520000000001</v>
      </c>
      <c r="AV30">
        <v>2.6321810000000001</v>
      </c>
      <c r="AW30">
        <v>2.4925609999999998</v>
      </c>
    </row>
    <row r="31">
      <c r="A31">
        <v>30</v>
      </c>
      <c r="B31">
        <v>6.6468299999999996</v>
      </c>
      <c r="C31">
        <v>6.6033419999999996</v>
      </c>
      <c r="D31">
        <v>6.8825820000000002</v>
      </c>
      <c r="E31">
        <v>6.9398030000000004</v>
      </c>
      <c r="F31">
        <v>5.2437630000000004</v>
      </c>
      <c r="G31">
        <v>5.3055620000000001</v>
      </c>
      <c r="H31">
        <v>4.9965669999999998</v>
      </c>
      <c r="I31">
        <v>4.9622339999999996</v>
      </c>
      <c r="J31">
        <v>3.8590070000000001</v>
      </c>
      <c r="K31">
        <v>4.4747079999999997</v>
      </c>
      <c r="L31">
        <v>4.4701300000000002</v>
      </c>
      <c r="M31">
        <v>4.5250630000000003</v>
      </c>
      <c r="N31">
        <v>6.5644309999999999</v>
      </c>
      <c r="O31">
        <v>6.1432820000000001</v>
      </c>
      <c r="P31">
        <v>6.4934770000000004</v>
      </c>
      <c r="Q31">
        <v>6.8001829999999996</v>
      </c>
      <c r="R31">
        <v>4.8203250000000004</v>
      </c>
      <c r="S31">
        <v>4.7425040000000003</v>
      </c>
      <c r="T31">
        <v>4.4632639999999997</v>
      </c>
      <c r="U31">
        <v>4.6990160000000003</v>
      </c>
      <c r="V31">
        <v>7.5623709999999997</v>
      </c>
      <c r="W31">
        <v>7.7088580000000002</v>
      </c>
      <c r="X31">
        <v>7.5669490000000001</v>
      </c>
      <c r="Y31">
        <v>7.7363239999999998</v>
      </c>
      <c r="Z31">
        <v>3.9642940000000002</v>
      </c>
      <c r="AA31">
        <v>4.1153579999999996</v>
      </c>
      <c r="AB31">
        <v>3.8841839999999999</v>
      </c>
      <c r="AC31">
        <v>3.973449</v>
      </c>
      <c r="AD31">
        <v>7.4937060000000004</v>
      </c>
      <c r="AE31">
        <v>6.935225</v>
      </c>
      <c r="AF31">
        <v>7.2053099999999999</v>
      </c>
      <c r="AG31">
        <v>7.5303269999999998</v>
      </c>
      <c r="AH31">
        <v>3.7972079999999999</v>
      </c>
      <c r="AI31">
        <v>3.8269630000000001</v>
      </c>
      <c r="AJ31">
        <v>3.4355690000000001</v>
      </c>
      <c r="AK31">
        <v>3.6278320000000002</v>
      </c>
      <c r="AL31">
        <v>6.6170749999999998</v>
      </c>
      <c r="AM31">
        <v>6.1684599999999996</v>
      </c>
      <c r="AN31">
        <v>6.1203940000000001</v>
      </c>
      <c r="AO31">
        <v>6.2783249999999997</v>
      </c>
      <c r="AP31">
        <v>2.5841150000000002</v>
      </c>
      <c r="AQ31">
        <v>2.5452050000000002</v>
      </c>
      <c r="AR31">
        <v>2.5040049999999998</v>
      </c>
      <c r="AS31">
        <v>2.5314719999999999</v>
      </c>
      <c r="AT31">
        <v>2.4010069999999999</v>
      </c>
      <c r="AU31">
        <v>2.3689629999999999</v>
      </c>
      <c r="AV31">
        <v>2.6527810000000001</v>
      </c>
      <c r="AW31">
        <v>2.49485</v>
      </c>
    </row>
    <row r="32">
      <c r="A32">
        <v>31</v>
      </c>
      <c r="B32">
        <v>7.8095670000000004</v>
      </c>
      <c r="C32">
        <v>7.7889679999999997</v>
      </c>
      <c r="D32">
        <v>8.0796519999999994</v>
      </c>
      <c r="E32">
        <v>8.1460290000000004</v>
      </c>
      <c r="F32">
        <v>6.0814830000000004</v>
      </c>
      <c r="G32">
        <v>6.1432820000000001</v>
      </c>
      <c r="H32">
        <v>5.8548869999999997</v>
      </c>
      <c r="I32">
        <v>5.7885099999999996</v>
      </c>
      <c r="J32">
        <v>4.5410849999999998</v>
      </c>
      <c r="K32">
        <v>5.1750970000000001</v>
      </c>
      <c r="L32">
        <v>5.1407639999999999</v>
      </c>
      <c r="M32">
        <v>5.207141</v>
      </c>
      <c r="N32">
        <v>7.9423209999999997</v>
      </c>
      <c r="O32">
        <v>7.4868389999999998</v>
      </c>
      <c r="P32">
        <v>7.8530559999999996</v>
      </c>
      <c r="Q32">
        <v>8.1872279999999993</v>
      </c>
      <c r="R32">
        <v>6.1158159999999997</v>
      </c>
      <c r="S32">
        <v>6.0265510000000004</v>
      </c>
      <c r="T32">
        <v>5.6649120000000002</v>
      </c>
      <c r="U32">
        <v>5.9967959999999998</v>
      </c>
      <c r="V32">
        <v>9.0775919999999992</v>
      </c>
      <c r="W32">
        <v>9.1989009999999993</v>
      </c>
      <c r="X32">
        <v>9.0020600000000002</v>
      </c>
      <c r="Y32">
        <v>9.1554129999999994</v>
      </c>
      <c r="Z32">
        <v>4.772259</v>
      </c>
      <c r="AA32">
        <v>4.9324789999999998</v>
      </c>
      <c r="AB32">
        <v>4.6166169999999997</v>
      </c>
      <c r="AC32">
        <v>4.7882809999999996</v>
      </c>
      <c r="AD32">
        <v>8.9219500000000007</v>
      </c>
      <c r="AE32">
        <v>8.3360040000000009</v>
      </c>
      <c r="AF32">
        <v>8.5580219999999994</v>
      </c>
      <c r="AG32">
        <v>8.924239</v>
      </c>
      <c r="AH32">
        <v>4.7058819999999999</v>
      </c>
      <c r="AI32">
        <v>4.7516590000000001</v>
      </c>
      <c r="AJ32">
        <v>4.140536</v>
      </c>
      <c r="AK32">
        <v>4.4174870000000004</v>
      </c>
      <c r="AL32">
        <v>7.9926760000000003</v>
      </c>
      <c r="AM32">
        <v>7.4273290000000003</v>
      </c>
      <c r="AN32">
        <v>7.3540859999999997</v>
      </c>
      <c r="AO32">
        <v>7.5532159999999999</v>
      </c>
      <c r="AP32">
        <v>2.6001370000000001</v>
      </c>
      <c r="AQ32">
        <v>2.5680930000000002</v>
      </c>
      <c r="AR32">
        <v>2.5177390000000002</v>
      </c>
      <c r="AS32">
        <v>2.542916</v>
      </c>
      <c r="AT32">
        <v>2.4147400000000001</v>
      </c>
      <c r="AU32">
        <v>2.3804069999999999</v>
      </c>
      <c r="AV32">
        <v>2.657359</v>
      </c>
      <c r="AW32">
        <v>2.5131610000000002</v>
      </c>
    </row>
    <row r="33">
      <c r="A33">
        <v>32</v>
      </c>
      <c r="B33">
        <v>8.8487069999999992</v>
      </c>
      <c r="C33">
        <v>8.8441290000000006</v>
      </c>
      <c r="D33">
        <v>9.1599909999999998</v>
      </c>
      <c r="E33">
        <v>9.217212</v>
      </c>
      <c r="F33">
        <v>6.8825820000000002</v>
      </c>
      <c r="G33">
        <v>6.9604030000000003</v>
      </c>
      <c r="H33">
        <v>6.6765850000000002</v>
      </c>
      <c r="I33">
        <v>6.6033419999999996</v>
      </c>
      <c r="J33">
        <v>5.2849620000000002</v>
      </c>
      <c r="K33">
        <v>5.8319979999999996</v>
      </c>
      <c r="L33">
        <v>5.7747770000000003</v>
      </c>
      <c r="M33">
        <v>5.8388650000000002</v>
      </c>
      <c r="N33">
        <v>9.2492560000000008</v>
      </c>
      <c r="O33">
        <v>8.7777519999999996</v>
      </c>
      <c r="P33">
        <v>9.1348129999999994</v>
      </c>
      <c r="Q33">
        <v>9.4346530000000008</v>
      </c>
      <c r="R33">
        <v>7.5623709999999997</v>
      </c>
      <c r="S33">
        <v>7.3884179999999997</v>
      </c>
      <c r="T33">
        <v>7.0199129999999998</v>
      </c>
      <c r="U33">
        <v>7.3746850000000004</v>
      </c>
      <c r="V33">
        <v>10.437170999999999</v>
      </c>
      <c r="W33">
        <v>10.469215</v>
      </c>
      <c r="X33">
        <v>10.242618</v>
      </c>
      <c r="Y33">
        <v>10.347906</v>
      </c>
      <c r="Z33">
        <v>5.6763560000000002</v>
      </c>
      <c r="AA33">
        <v>5.7976650000000003</v>
      </c>
      <c r="AB33">
        <v>5.4703590000000002</v>
      </c>
      <c r="AC33">
        <v>5.6786450000000004</v>
      </c>
      <c r="AD33">
        <v>10.203708000000001</v>
      </c>
      <c r="AE33">
        <v>9.5674069999999993</v>
      </c>
      <c r="AF33">
        <v>9.7436480000000003</v>
      </c>
      <c r="AG33">
        <v>10.109864999999999</v>
      </c>
      <c r="AH33">
        <v>5.7770659999999996</v>
      </c>
      <c r="AI33">
        <v>5.8709090000000002</v>
      </c>
      <c r="AJ33">
        <v>5.0858319999999999</v>
      </c>
      <c r="AK33">
        <v>5.4406040000000004</v>
      </c>
      <c r="AL33">
        <v>9.2858780000000003</v>
      </c>
      <c r="AM33">
        <v>8.6221099999999993</v>
      </c>
      <c r="AN33">
        <v>8.5030900000000003</v>
      </c>
      <c r="AO33">
        <v>8.7457080000000005</v>
      </c>
      <c r="AP33">
        <v>2.6161590000000001</v>
      </c>
      <c r="AQ33">
        <v>2.5795379999999999</v>
      </c>
      <c r="AR33">
        <v>2.538338</v>
      </c>
      <c r="AS33">
        <v>2.5520710000000002</v>
      </c>
      <c r="AT33">
        <v>2.4444949999999999</v>
      </c>
      <c r="AU33">
        <v>2.3895629999999999</v>
      </c>
      <c r="AV33">
        <v>2.684825</v>
      </c>
      <c r="AW33">
        <v>2.5406270000000002</v>
      </c>
    </row>
    <row r="34">
      <c r="A34">
        <v>33</v>
      </c>
      <c r="B34">
        <v>9.7161819999999999</v>
      </c>
      <c r="C34">
        <v>9.7207600000000003</v>
      </c>
      <c r="D34">
        <v>10.052644000000001</v>
      </c>
      <c r="E34">
        <v>10.109864999999999</v>
      </c>
      <c r="F34">
        <v>7.6150149999999996</v>
      </c>
      <c r="G34">
        <v>7.6539250000000001</v>
      </c>
      <c r="H34">
        <v>7.4273290000000003</v>
      </c>
      <c r="I34">
        <v>7.3357749999999999</v>
      </c>
      <c r="J34">
        <v>5.9945069999999996</v>
      </c>
      <c r="K34">
        <v>6.4156560000000002</v>
      </c>
      <c r="L34">
        <v>6.3447009999999997</v>
      </c>
      <c r="M34">
        <v>6.3881899999999998</v>
      </c>
      <c r="N34">
        <v>10.357061</v>
      </c>
      <c r="O34">
        <v>9.8855570000000004</v>
      </c>
      <c r="P34">
        <v>10.233463</v>
      </c>
      <c r="Q34">
        <v>10.49897</v>
      </c>
      <c r="R34">
        <v>8.8555729999999997</v>
      </c>
      <c r="S34">
        <v>8.6221099999999993</v>
      </c>
      <c r="T34">
        <v>8.2558939999999996</v>
      </c>
      <c r="U34">
        <v>8.6289770000000008</v>
      </c>
      <c r="V34">
        <v>11.515221</v>
      </c>
      <c r="W34">
        <v>11.503776999999999</v>
      </c>
      <c r="X34">
        <v>11.229113999999999</v>
      </c>
      <c r="Y34">
        <v>11.295491</v>
      </c>
      <c r="Z34">
        <v>6.5484090000000004</v>
      </c>
      <c r="AA34">
        <v>6.6376749999999998</v>
      </c>
      <c r="AB34">
        <v>6.3126569999999997</v>
      </c>
      <c r="AC34">
        <v>6.5781640000000001</v>
      </c>
      <c r="AD34">
        <v>11.233692</v>
      </c>
      <c r="AE34">
        <v>10.597391</v>
      </c>
      <c r="AF34">
        <v>10.700388999999999</v>
      </c>
      <c r="AG34">
        <v>11.078049999999999</v>
      </c>
      <c r="AH34">
        <v>6.8848710000000004</v>
      </c>
      <c r="AI34">
        <v>6.9741359999999997</v>
      </c>
      <c r="AJ34">
        <v>6.1547260000000001</v>
      </c>
      <c r="AK34">
        <v>6.5209429999999999</v>
      </c>
      <c r="AL34">
        <v>10.437170999999999</v>
      </c>
      <c r="AM34">
        <v>9.6589609999999997</v>
      </c>
      <c r="AN34">
        <v>9.5376519999999996</v>
      </c>
      <c r="AO34">
        <v>9.7894249999999996</v>
      </c>
      <c r="AP34">
        <v>2.6390479999999998</v>
      </c>
      <c r="AQ34">
        <v>2.6024259999999999</v>
      </c>
      <c r="AR34">
        <v>2.5566490000000002</v>
      </c>
      <c r="AS34">
        <v>2.5749599999999999</v>
      </c>
      <c r="AT34">
        <v>2.490272</v>
      </c>
      <c r="AU34">
        <v>2.4078740000000001</v>
      </c>
      <c r="AV34">
        <v>2.7489129999999999</v>
      </c>
      <c r="AW34">
        <v>2.5497830000000001</v>
      </c>
    </row>
    <row r="35">
      <c r="A35">
        <v>34</v>
      </c>
      <c r="B35">
        <v>10.430304</v>
      </c>
      <c r="C35">
        <v>10.444038000000001</v>
      </c>
      <c r="D35">
        <v>10.789654000000001</v>
      </c>
      <c r="E35">
        <v>10.849164999999999</v>
      </c>
      <c r="F35">
        <v>8.2307159999999993</v>
      </c>
      <c r="G35">
        <v>8.2925149999999999</v>
      </c>
      <c r="H35">
        <v>8.0773630000000001</v>
      </c>
      <c r="I35">
        <v>7.967498</v>
      </c>
      <c r="J35">
        <v>6.630808</v>
      </c>
      <c r="K35">
        <v>6.9008929999999999</v>
      </c>
      <c r="L35">
        <v>6.836805</v>
      </c>
      <c r="M35">
        <v>6.8734260000000003</v>
      </c>
      <c r="N35">
        <v>11.272601999999999</v>
      </c>
      <c r="O35">
        <v>10.801099000000001</v>
      </c>
      <c r="P35">
        <v>11.128405000000001</v>
      </c>
      <c r="Q35">
        <v>11.357290000000001</v>
      </c>
      <c r="R35">
        <v>9.8626690000000004</v>
      </c>
      <c r="S35">
        <v>9.5834290000000006</v>
      </c>
      <c r="T35">
        <v>9.2538339999999994</v>
      </c>
      <c r="U35">
        <v>9.6406500000000008</v>
      </c>
      <c r="V35">
        <v>12.362097</v>
      </c>
      <c r="W35">
        <v>12.314031</v>
      </c>
      <c r="X35">
        <v>12.011901999999999</v>
      </c>
      <c r="Y35">
        <v>12.018769000000001</v>
      </c>
      <c r="Z35">
        <v>7.3426410000000004</v>
      </c>
      <c r="AA35">
        <v>7.3678189999999999</v>
      </c>
      <c r="AB35">
        <v>7.0817119999999996</v>
      </c>
      <c r="AC35">
        <v>7.4273290000000003</v>
      </c>
      <c r="AD35">
        <v>12.069122999999999</v>
      </c>
      <c r="AE35">
        <v>11.425955999999999</v>
      </c>
      <c r="AF35">
        <v>11.469443999999999</v>
      </c>
      <c r="AG35">
        <v>11.844816</v>
      </c>
      <c r="AH35">
        <v>7.8507670000000003</v>
      </c>
      <c r="AI35">
        <v>7.9331649999999998</v>
      </c>
      <c r="AJ35">
        <v>7.1801329999999997</v>
      </c>
      <c r="AK35">
        <v>7.5074389999999998</v>
      </c>
      <c r="AL35">
        <v>11.400778000000001</v>
      </c>
      <c r="AM35">
        <v>10.51957</v>
      </c>
      <c r="AN35">
        <v>10.395972</v>
      </c>
      <c r="AO35">
        <v>10.663767</v>
      </c>
      <c r="AP35">
        <v>2.668803</v>
      </c>
      <c r="AQ35">
        <v>2.6276039999999998</v>
      </c>
      <c r="AR35">
        <v>2.5726710000000002</v>
      </c>
      <c r="AS35">
        <v>2.6047150000000001</v>
      </c>
      <c r="AT35">
        <v>2.5818270000000001</v>
      </c>
      <c r="AU35">
        <v>2.4170289999999999</v>
      </c>
      <c r="AV35">
        <v>2.8336000000000001</v>
      </c>
      <c r="AW35">
        <v>2.5932710000000001</v>
      </c>
    </row>
    <row r="36">
      <c r="A36">
        <v>35</v>
      </c>
      <c r="B36">
        <v>10.988785</v>
      </c>
      <c r="C36">
        <v>11.016251</v>
      </c>
      <c r="D36">
        <v>11.391622999999999</v>
      </c>
      <c r="E36">
        <v>11.444266000000001</v>
      </c>
      <c r="F36">
        <v>8.7800410000000007</v>
      </c>
      <c r="G36">
        <v>8.8303960000000004</v>
      </c>
      <c r="H36">
        <v>8.6610209999999999</v>
      </c>
      <c r="I36">
        <v>8.5305560000000007</v>
      </c>
      <c r="J36">
        <v>7.1892880000000003</v>
      </c>
      <c r="K36">
        <v>7.3357749999999999</v>
      </c>
      <c r="L36">
        <v>7.271687</v>
      </c>
      <c r="M36">
        <v>7.294575</v>
      </c>
      <c r="N36">
        <v>12.023346</v>
      </c>
      <c r="O36">
        <v>11.544976</v>
      </c>
      <c r="P36">
        <v>11.869992999999999</v>
      </c>
      <c r="Q36">
        <v>12.021057000000001</v>
      </c>
      <c r="R36">
        <v>10.659190000000001</v>
      </c>
      <c r="S36">
        <v>10.320439</v>
      </c>
      <c r="T36">
        <v>10.034333</v>
      </c>
      <c r="U36">
        <v>10.405127</v>
      </c>
      <c r="V36">
        <v>13.044174999999999</v>
      </c>
      <c r="W36">
        <v>12.948043</v>
      </c>
      <c r="X36">
        <v>12.61387</v>
      </c>
      <c r="Y36">
        <v>12.607004</v>
      </c>
      <c r="Z36">
        <v>8.0430299999999999</v>
      </c>
      <c r="AA36">
        <v>8.0407419999999998</v>
      </c>
      <c r="AB36">
        <v>7.7431910000000004</v>
      </c>
      <c r="AC36">
        <v>8.1780729999999995</v>
      </c>
      <c r="AD36">
        <v>12.755779</v>
      </c>
      <c r="AE36">
        <v>12.075989999999999</v>
      </c>
      <c r="AF36">
        <v>12.089722999999999</v>
      </c>
      <c r="AG36">
        <v>12.483406</v>
      </c>
      <c r="AH36">
        <v>8.6541540000000001</v>
      </c>
      <c r="AI36">
        <v>8.7067979999999991</v>
      </c>
      <c r="AJ36">
        <v>8.1071179999999998</v>
      </c>
      <c r="AK36">
        <v>8.3360040000000009</v>
      </c>
      <c r="AL36">
        <v>12.208743</v>
      </c>
      <c r="AM36">
        <v>11.224537</v>
      </c>
      <c r="AN36">
        <v>11.116960000000001</v>
      </c>
      <c r="AO36">
        <v>11.396201</v>
      </c>
      <c r="AP36">
        <v>2.705425</v>
      </c>
      <c r="AQ36">
        <v>2.689403</v>
      </c>
      <c r="AR36">
        <v>2.5795379999999999</v>
      </c>
      <c r="AS36">
        <v>2.6344699999999999</v>
      </c>
      <c r="AT36">
        <v>2.7466240000000002</v>
      </c>
      <c r="AU36">
        <v>2.4330509999999999</v>
      </c>
      <c r="AV36">
        <v>2.9800870000000002</v>
      </c>
      <c r="AW36">
        <v>2.6619359999999999</v>
      </c>
    </row>
    <row r="37">
      <c r="A37">
        <v>36</v>
      </c>
      <c r="B37">
        <v>11.47631</v>
      </c>
      <c r="C37">
        <v>11.483177</v>
      </c>
      <c r="D37">
        <v>11.895170999999999</v>
      </c>
      <c r="E37">
        <v>11.982146999999999</v>
      </c>
      <c r="F37">
        <v>9.2675669999999997</v>
      </c>
      <c r="G37">
        <v>9.3476769999999991</v>
      </c>
      <c r="H37">
        <v>9.1805909999999997</v>
      </c>
      <c r="I37">
        <v>9.0135039999999993</v>
      </c>
      <c r="J37">
        <v>7.6974140000000002</v>
      </c>
      <c r="K37">
        <v>7.7203020000000002</v>
      </c>
      <c r="L37">
        <v>7.6836799999999998</v>
      </c>
      <c r="M37">
        <v>7.6928359999999998</v>
      </c>
      <c r="N37">
        <v>12.63447</v>
      </c>
      <c r="O37">
        <v>12.133210999999999</v>
      </c>
      <c r="P37">
        <v>12.45594</v>
      </c>
      <c r="Q37">
        <v>12.609292999999999</v>
      </c>
      <c r="R37">
        <v>11.295491</v>
      </c>
      <c r="S37">
        <v>10.972763</v>
      </c>
      <c r="T37">
        <v>10.672923000000001</v>
      </c>
      <c r="U37">
        <v>11.064317000000001</v>
      </c>
      <c r="V37">
        <v>13.579767</v>
      </c>
      <c r="W37">
        <v>13.472189999999999</v>
      </c>
      <c r="X37">
        <v>13.121995999999999</v>
      </c>
      <c r="Y37">
        <v>13.085374</v>
      </c>
      <c r="Z37">
        <v>8.6633099999999992</v>
      </c>
      <c r="AA37">
        <v>8.5923549999999995</v>
      </c>
      <c r="AB37">
        <v>8.3497369999999993</v>
      </c>
      <c r="AC37">
        <v>8.8578620000000008</v>
      </c>
      <c r="AD37">
        <v>13.337147999999999</v>
      </c>
      <c r="AE37">
        <v>12.625315000000001</v>
      </c>
      <c r="AF37">
        <v>12.609292999999999</v>
      </c>
      <c r="AG37">
        <v>12.968643</v>
      </c>
      <c r="AH37">
        <v>9.3133440000000007</v>
      </c>
      <c r="AI37">
        <v>9.3728540000000002</v>
      </c>
      <c r="AJ37">
        <v>8.8853279999999994</v>
      </c>
      <c r="AK37">
        <v>9.0592810000000004</v>
      </c>
      <c r="AL37">
        <v>12.840467</v>
      </c>
      <c r="AM37">
        <v>11.801328</v>
      </c>
      <c r="AN37">
        <v>11.686885</v>
      </c>
      <c r="AO37">
        <v>12.000458</v>
      </c>
      <c r="AP37">
        <v>2.7695120000000002</v>
      </c>
      <c r="AQ37">
        <v>2.7145800000000002</v>
      </c>
      <c r="AR37">
        <v>2.6298919999999999</v>
      </c>
      <c r="AS37">
        <v>2.657359</v>
      </c>
      <c r="AT37">
        <v>3.0075530000000001</v>
      </c>
      <c r="AU37">
        <v>2.4696729999999998</v>
      </c>
      <c r="AV37">
        <v>3.1723509999999999</v>
      </c>
      <c r="AW37">
        <v>2.7260239999999998</v>
      </c>
    </row>
    <row r="38">
      <c r="A38">
        <v>37</v>
      </c>
      <c r="B38">
        <v>11.874571</v>
      </c>
      <c r="C38">
        <v>11.908904</v>
      </c>
      <c r="D38">
        <v>12.316319999999999</v>
      </c>
      <c r="E38">
        <v>12.398718000000001</v>
      </c>
      <c r="F38">
        <v>9.7070270000000001</v>
      </c>
      <c r="G38">
        <v>9.7802699999999998</v>
      </c>
      <c r="H38">
        <v>9.6910050000000005</v>
      </c>
      <c r="I38">
        <v>9.4483859999999993</v>
      </c>
      <c r="J38">
        <v>8.1918059999999997</v>
      </c>
      <c r="K38">
        <v>8.0865189999999991</v>
      </c>
      <c r="L38">
        <v>8.0613410000000005</v>
      </c>
      <c r="M38">
        <v>8.0819410000000005</v>
      </c>
      <c r="N38">
        <v>13.144883999999999</v>
      </c>
      <c r="O38">
        <v>12.623025999999999</v>
      </c>
      <c r="P38">
        <v>12.948043</v>
      </c>
      <c r="Q38">
        <v>13.073930000000001</v>
      </c>
      <c r="R38">
        <v>11.840237999999999</v>
      </c>
      <c r="S38">
        <v>11.540398</v>
      </c>
      <c r="T38">
        <v>11.245136</v>
      </c>
      <c r="U38">
        <v>11.631952</v>
      </c>
      <c r="V38">
        <v>14.026092999999999</v>
      </c>
      <c r="W38">
        <v>13.907073</v>
      </c>
      <c r="X38">
        <v>13.547723</v>
      </c>
      <c r="Y38">
        <v>13.495079</v>
      </c>
      <c r="Z38">
        <v>9.1851680000000009</v>
      </c>
      <c r="AA38">
        <v>9.0730140000000006</v>
      </c>
      <c r="AB38">
        <v>8.8715949999999992</v>
      </c>
      <c r="AC38">
        <v>9.4438089999999999</v>
      </c>
      <c r="AD38">
        <v>13.810941</v>
      </c>
      <c r="AE38">
        <v>13.067062999999999</v>
      </c>
      <c r="AF38">
        <v>13.030442000000001</v>
      </c>
      <c r="AG38">
        <v>13.387503000000001</v>
      </c>
      <c r="AH38">
        <v>9.9107350000000007</v>
      </c>
      <c r="AI38">
        <v>9.9061570000000003</v>
      </c>
      <c r="AJ38">
        <v>9.5811399999999995</v>
      </c>
      <c r="AK38">
        <v>9.6726939999999999</v>
      </c>
      <c r="AL38">
        <v>13.35317</v>
      </c>
      <c r="AM38">
        <v>12.254519999999999</v>
      </c>
      <c r="AN38">
        <v>12.165255</v>
      </c>
      <c r="AO38">
        <v>12.504004999999999</v>
      </c>
      <c r="AP38">
        <v>2.8061340000000001</v>
      </c>
      <c r="AQ38">
        <v>2.7740900000000002</v>
      </c>
      <c r="AR38">
        <v>2.6459139999999999</v>
      </c>
      <c r="AS38">
        <v>2.696269</v>
      </c>
      <c r="AT38">
        <v>3.2959489999999998</v>
      </c>
      <c r="AU38">
        <v>2.487984</v>
      </c>
      <c r="AV38">
        <v>3.369192</v>
      </c>
      <c r="AW38">
        <v>2.7672240000000001</v>
      </c>
    </row>
    <row r="39">
      <c r="A39">
        <v>38</v>
      </c>
      <c r="B39">
        <v>12.224765</v>
      </c>
      <c r="C39">
        <v>12.263676</v>
      </c>
      <c r="D39">
        <v>12.696268999999999</v>
      </c>
      <c r="E39">
        <v>12.787822999999999</v>
      </c>
      <c r="F39">
        <v>10.114443</v>
      </c>
      <c r="G39">
        <v>10.176242</v>
      </c>
      <c r="H39">
        <v>10.155642</v>
      </c>
      <c r="I39">
        <v>9.8100249999999996</v>
      </c>
      <c r="J39">
        <v>8.6655990000000003</v>
      </c>
      <c r="K39">
        <v>8.4390020000000003</v>
      </c>
      <c r="L39">
        <v>8.4229800000000008</v>
      </c>
      <c r="M39">
        <v>8.4481570000000001</v>
      </c>
      <c r="N39">
        <v>13.588922</v>
      </c>
      <c r="O39">
        <v>13.051041</v>
      </c>
      <c r="P39">
        <v>13.344015000000001</v>
      </c>
      <c r="Q39">
        <v>13.490501</v>
      </c>
      <c r="R39">
        <v>12.350652</v>
      </c>
      <c r="S39">
        <v>12.034791</v>
      </c>
      <c r="T39">
        <v>11.769284000000001</v>
      </c>
      <c r="U39">
        <v>12.151522</v>
      </c>
      <c r="V39">
        <v>14.444953</v>
      </c>
      <c r="W39">
        <v>14.273289</v>
      </c>
      <c r="X39">
        <v>13.941405</v>
      </c>
      <c r="Y39">
        <v>13.840695999999999</v>
      </c>
      <c r="Z39">
        <v>9.6589609999999997</v>
      </c>
      <c r="AA39">
        <v>9.5056080000000005</v>
      </c>
      <c r="AB39">
        <v>9.3568320000000007</v>
      </c>
      <c r="AC39">
        <v>9.9496450000000003</v>
      </c>
      <c r="AD39">
        <v>14.243534</v>
      </c>
      <c r="AE39">
        <v>13.456168</v>
      </c>
      <c r="AF39">
        <v>13.41268</v>
      </c>
      <c r="AG39">
        <v>13.726253</v>
      </c>
      <c r="AH39">
        <v>10.425727</v>
      </c>
      <c r="AI39">
        <v>10.393682999999999</v>
      </c>
      <c r="AJ39">
        <v>10.171664</v>
      </c>
      <c r="AK39">
        <v>10.212863</v>
      </c>
      <c r="AL39">
        <v>13.767453</v>
      </c>
      <c r="AM39">
        <v>12.648203000000001</v>
      </c>
      <c r="AN39">
        <v>12.549783</v>
      </c>
      <c r="AO39">
        <v>12.948043</v>
      </c>
      <c r="AP39">
        <v>2.8473329999999999</v>
      </c>
      <c r="AQ39">
        <v>2.8244449999999999</v>
      </c>
      <c r="AR39">
        <v>2.6642250000000001</v>
      </c>
      <c r="AS39">
        <v>2.7351800000000002</v>
      </c>
      <c r="AT39">
        <v>3.6415660000000001</v>
      </c>
      <c r="AU39">
        <v>2.5017170000000002</v>
      </c>
      <c r="AV39">
        <v>3.5729000000000002</v>
      </c>
      <c r="AW39">
        <v>2.8061340000000001</v>
      </c>
    </row>
    <row r="40">
      <c r="A40">
        <v>39</v>
      </c>
      <c r="B40">
        <v>12.520027000000001</v>
      </c>
      <c r="C40">
        <v>12.581827000000001</v>
      </c>
      <c r="D40">
        <v>13.002976</v>
      </c>
      <c r="E40">
        <v>13.105974</v>
      </c>
      <c r="F40">
        <v>10.464637</v>
      </c>
      <c r="G40">
        <v>10.540169000000001</v>
      </c>
      <c r="H40">
        <v>10.579079999999999</v>
      </c>
      <c r="I40">
        <v>10.139620000000001</v>
      </c>
      <c r="J40">
        <v>9.0959029999999998</v>
      </c>
      <c r="K40">
        <v>8.7434200000000004</v>
      </c>
      <c r="L40">
        <v>8.759442</v>
      </c>
      <c r="M40">
        <v>8.7754630000000002</v>
      </c>
      <c r="N40">
        <v>13.980316</v>
      </c>
      <c r="O40">
        <v>13.376059</v>
      </c>
      <c r="P40">
        <v>13.687343</v>
      </c>
      <c r="Q40">
        <v>13.838407</v>
      </c>
      <c r="R40">
        <v>12.742046</v>
      </c>
      <c r="S40">
        <v>12.492561</v>
      </c>
      <c r="T40">
        <v>12.233921</v>
      </c>
      <c r="U40">
        <v>12.61387</v>
      </c>
      <c r="V40">
        <v>14.772259</v>
      </c>
      <c r="W40">
        <v>14.584573000000001</v>
      </c>
      <c r="X40">
        <v>14.266423</v>
      </c>
      <c r="Y40">
        <v>14.135958</v>
      </c>
      <c r="Z40">
        <v>10.05951</v>
      </c>
      <c r="AA40">
        <v>9.8649579999999997</v>
      </c>
      <c r="AB40">
        <v>9.7962919999999993</v>
      </c>
      <c r="AC40">
        <v>10.382237999999999</v>
      </c>
      <c r="AD40">
        <v>14.577707</v>
      </c>
      <c r="AE40">
        <v>13.781186</v>
      </c>
      <c r="AF40">
        <v>13.744564</v>
      </c>
      <c r="AG40">
        <v>14.016938</v>
      </c>
      <c r="AH40">
        <v>10.860609</v>
      </c>
      <c r="AI40">
        <v>10.803388</v>
      </c>
      <c r="AJ40">
        <v>10.682078000000001</v>
      </c>
      <c r="AK40">
        <v>10.652323000000001</v>
      </c>
      <c r="AL40">
        <v>14.117647</v>
      </c>
      <c r="AM40">
        <v>12.97322</v>
      </c>
      <c r="AN40">
        <v>12.861067</v>
      </c>
      <c r="AO40">
        <v>13.339437</v>
      </c>
      <c r="AP40">
        <v>2.8793769999999999</v>
      </c>
      <c r="AQ40">
        <v>2.8679329999999998</v>
      </c>
      <c r="AR40">
        <v>2.6710919999999998</v>
      </c>
      <c r="AS40">
        <v>2.744335</v>
      </c>
      <c r="AT40">
        <v>4.0238040000000002</v>
      </c>
      <c r="AU40">
        <v>2.522316</v>
      </c>
      <c r="AV40">
        <v>3.7514310000000002</v>
      </c>
      <c r="AW40">
        <v>2.8542000000000001</v>
      </c>
    </row>
    <row r="41">
      <c r="A41">
        <v>40</v>
      </c>
      <c r="B41">
        <v>12.778668</v>
      </c>
      <c r="C41">
        <v>12.838177999999999</v>
      </c>
      <c r="D41">
        <v>13.305104</v>
      </c>
      <c r="E41">
        <v>13.41268</v>
      </c>
      <c r="F41">
        <v>10.787366</v>
      </c>
      <c r="G41">
        <v>10.860609</v>
      </c>
      <c r="H41">
        <v>10.991073</v>
      </c>
      <c r="I41">
        <v>10.444038000000001</v>
      </c>
      <c r="J41">
        <v>9.5010300000000001</v>
      </c>
      <c r="K41">
        <v>9.0478369999999995</v>
      </c>
      <c r="L41">
        <v>9.0913249999999994</v>
      </c>
      <c r="M41">
        <v>9.1004810000000003</v>
      </c>
      <c r="N41">
        <v>14.325932999999999</v>
      </c>
      <c r="O41">
        <v>13.687343</v>
      </c>
      <c r="P41">
        <v>13.989471</v>
      </c>
      <c r="Q41">
        <v>14.142823999999999</v>
      </c>
      <c r="R41">
        <v>13.124285</v>
      </c>
      <c r="S41">
        <v>12.904555</v>
      </c>
      <c r="T41">
        <v>12.650492</v>
      </c>
      <c r="U41">
        <v>13.018997000000001</v>
      </c>
      <c r="V41">
        <v>15.094987</v>
      </c>
      <c r="W41">
        <v>14.868391000000001</v>
      </c>
      <c r="X41">
        <v>14.582284</v>
      </c>
      <c r="Y41">
        <v>14.394598</v>
      </c>
      <c r="Z41">
        <v>10.428016</v>
      </c>
      <c r="AA41">
        <v>10.180819</v>
      </c>
      <c r="AB41">
        <v>10.19913</v>
      </c>
      <c r="AC41">
        <v>10.771343999999999</v>
      </c>
      <c r="AD41">
        <v>14.898146000000001</v>
      </c>
      <c r="AE41">
        <v>14.060426</v>
      </c>
      <c r="AF41">
        <v>14.051270000000001</v>
      </c>
      <c r="AG41">
        <v>14.268711</v>
      </c>
      <c r="AH41">
        <v>11.258869000000001</v>
      </c>
      <c r="AI41">
        <v>11.167315</v>
      </c>
      <c r="AJ41">
        <v>11.137560000000001</v>
      </c>
      <c r="AK41">
        <v>11.039139</v>
      </c>
      <c r="AL41">
        <v>14.415198</v>
      </c>
      <c r="AM41">
        <v>13.277638</v>
      </c>
      <c r="AN41">
        <v>13.170062</v>
      </c>
      <c r="AO41">
        <v>13.680476000000001</v>
      </c>
      <c r="AP41">
        <v>2.8931110000000002</v>
      </c>
      <c r="AQ41">
        <v>2.91371</v>
      </c>
      <c r="AR41">
        <v>2.705425</v>
      </c>
      <c r="AS41">
        <v>2.7763789999999999</v>
      </c>
      <c r="AT41">
        <v>4.4106199999999998</v>
      </c>
      <c r="AU41">
        <v>2.5474939999999999</v>
      </c>
      <c r="AV41">
        <v>3.918517</v>
      </c>
      <c r="AW41">
        <v>2.8885329999999998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8.9203080000000003</v>
      </c>
      <c r="C2">
        <v>8.7870139999999992</v>
      </c>
      <c r="D2">
        <v>9.0461960000000001</v>
      </c>
      <c r="E2">
        <v>9.0565639999999998</v>
      </c>
      <c r="F2">
        <v>9.3068600000000004</v>
      </c>
      <c r="G2">
        <v>9.5127240000000004</v>
      </c>
      <c r="H2">
        <v>9.5453069999999993</v>
      </c>
      <c r="I2">
        <v>9.4342290000000002</v>
      </c>
      <c r="J2">
        <v>9.3438859999999995</v>
      </c>
      <c r="K2">
        <v>8.7040760000000006</v>
      </c>
      <c r="L2">
        <v>8.8536610000000007</v>
      </c>
      <c r="M2">
        <v>8.8832819999999995</v>
      </c>
      <c r="N2">
        <v>9.650461</v>
      </c>
      <c r="O2">
        <v>9.4653310000000008</v>
      </c>
      <c r="P2">
        <v>9.3527719999999999</v>
      </c>
      <c r="Q2">
        <v>9.4653310000000008</v>
      </c>
      <c r="R2">
        <v>9.5201290000000007</v>
      </c>
      <c r="S2">
        <v>9.2031869999999998</v>
      </c>
      <c r="T2">
        <v>8.8314450000000004</v>
      </c>
      <c r="U2">
        <v>9.0299049999999994</v>
      </c>
      <c r="V2">
        <v>9.8770600000000002</v>
      </c>
      <c r="W2">
        <v>9.9822140000000008</v>
      </c>
      <c r="X2">
        <v>9.2994540000000008</v>
      </c>
      <c r="Y2">
        <v>9.3142650000000007</v>
      </c>
      <c r="Z2">
        <v>8.5485670000000002</v>
      </c>
      <c r="AA2">
        <v>8.7766470000000005</v>
      </c>
      <c r="AB2">
        <v>8.7085190000000008</v>
      </c>
      <c r="AC2">
        <v>8.9277130000000007</v>
      </c>
      <c r="AD2">
        <v>9.7793119999999991</v>
      </c>
      <c r="AE2">
        <v>9.4505199999999991</v>
      </c>
      <c r="AF2">
        <v>9.0447150000000001</v>
      </c>
      <c r="AG2">
        <v>9.3661010000000005</v>
      </c>
      <c r="AH2">
        <v>8.9484480000000008</v>
      </c>
      <c r="AI2">
        <v>8.8107109999999995</v>
      </c>
      <c r="AJ2">
        <v>9.209111</v>
      </c>
      <c r="AK2">
        <v>9.3453669999999995</v>
      </c>
      <c r="AL2">
        <v>10.108103</v>
      </c>
      <c r="AM2">
        <v>9.4371910000000003</v>
      </c>
      <c r="AN2">
        <v>9.0669310000000003</v>
      </c>
      <c r="AO2">
        <v>9.4549640000000004</v>
      </c>
      <c r="AP2">
        <v>9.4993949999999998</v>
      </c>
      <c r="AQ2">
        <v>9.5408639999999991</v>
      </c>
      <c r="AR2">
        <v>9.2565039999999996</v>
      </c>
      <c r="AS2">
        <v>9.4031269999999996</v>
      </c>
      <c r="AT2">
        <v>8.8462560000000003</v>
      </c>
      <c r="AU2">
        <v>8.8047869999999993</v>
      </c>
      <c r="AV2">
        <v>10.084406</v>
      </c>
      <c r="AW2">
        <v>9.4845839999999999</v>
      </c>
    </row>
    <row r="3">
      <c r="A3">
        <v>2</v>
      </c>
      <c r="B3">
        <v>8.7633179999999999</v>
      </c>
      <c r="C3">
        <v>8.6477959999999996</v>
      </c>
      <c r="D3">
        <v>8.9069789999999998</v>
      </c>
      <c r="E3">
        <v>8.9306750000000008</v>
      </c>
      <c r="F3">
        <v>9.1691230000000008</v>
      </c>
      <c r="G3">
        <v>9.3335179999999998</v>
      </c>
      <c r="H3">
        <v>9.3586960000000001</v>
      </c>
      <c r="I3">
        <v>9.2579849999999997</v>
      </c>
      <c r="J3">
        <v>9.2372510000000005</v>
      </c>
      <c r="K3">
        <v>8.5352370000000004</v>
      </c>
      <c r="L3">
        <v>8.6537210000000009</v>
      </c>
      <c r="M3">
        <v>8.6759360000000001</v>
      </c>
      <c r="N3">
        <v>9.4594070000000006</v>
      </c>
      <c r="O3">
        <v>9.3038969999999992</v>
      </c>
      <c r="P3">
        <v>9.2061489999999999</v>
      </c>
      <c r="Q3">
        <v>9.3127840000000006</v>
      </c>
      <c r="R3">
        <v>9.3764679999999991</v>
      </c>
      <c r="S3">
        <v>9.0980329999999991</v>
      </c>
      <c r="T3">
        <v>8.7381399999999996</v>
      </c>
      <c r="U3">
        <v>8.9321560000000009</v>
      </c>
      <c r="V3">
        <v>9.7393230000000006</v>
      </c>
      <c r="W3">
        <v>9.8800220000000003</v>
      </c>
      <c r="X3">
        <v>9.1972629999999995</v>
      </c>
      <c r="Y3">
        <v>9.2031869999999998</v>
      </c>
      <c r="Z3">
        <v>8.3560309999999998</v>
      </c>
      <c r="AA3">
        <v>8.6255810000000004</v>
      </c>
      <c r="AB3">
        <v>8.4834010000000006</v>
      </c>
      <c r="AC3">
        <v>8.7218479999999996</v>
      </c>
      <c r="AD3">
        <v>9.6578660000000003</v>
      </c>
      <c r="AE3">
        <v>9.3275939999999995</v>
      </c>
      <c r="AF3">
        <v>8.9188270000000003</v>
      </c>
      <c r="AG3">
        <v>9.2490989999999993</v>
      </c>
      <c r="AH3">
        <v>8.8818009999999994</v>
      </c>
      <c r="AI3">
        <v>8.7396209999999996</v>
      </c>
      <c r="AJ3">
        <v>9.1217290000000002</v>
      </c>
      <c r="AK3">
        <v>9.2594659999999998</v>
      </c>
      <c r="AL3">
        <v>10.007391999999999</v>
      </c>
      <c r="AM3">
        <v>9.3246319999999994</v>
      </c>
      <c r="AN3">
        <v>8.9484480000000008</v>
      </c>
      <c r="AO3">
        <v>9.3779489999999992</v>
      </c>
      <c r="AP3">
        <v>9.3646200000000004</v>
      </c>
      <c r="AQ3">
        <v>9.4653310000000008</v>
      </c>
      <c r="AR3">
        <v>9.1987439999999996</v>
      </c>
      <c r="AS3">
        <v>9.3512909999999998</v>
      </c>
      <c r="AT3">
        <v>8.748507</v>
      </c>
      <c r="AU3">
        <v>8.7129619999999992</v>
      </c>
      <c r="AV3">
        <v>10.017759</v>
      </c>
      <c r="AW3">
        <v>9.3216699999999992</v>
      </c>
    </row>
    <row r="4">
      <c r="A4">
        <v>3</v>
      </c>
      <c r="B4">
        <v>8.7499880000000001</v>
      </c>
      <c r="C4">
        <v>8.6329860000000007</v>
      </c>
      <c r="D4">
        <v>8.8892059999999997</v>
      </c>
      <c r="E4">
        <v>8.9158650000000002</v>
      </c>
      <c r="F4">
        <v>9.1617180000000005</v>
      </c>
      <c r="G4">
        <v>9.3024159999999991</v>
      </c>
      <c r="H4">
        <v>9.3024159999999991</v>
      </c>
      <c r="I4">
        <v>9.2017059999999997</v>
      </c>
      <c r="J4">
        <v>9.0891470000000005</v>
      </c>
      <c r="K4">
        <v>8.5219079999999998</v>
      </c>
      <c r="L4">
        <v>8.6226190000000003</v>
      </c>
      <c r="M4">
        <v>8.6537210000000009</v>
      </c>
      <c r="N4">
        <v>9.4283049999999999</v>
      </c>
      <c r="O4">
        <v>9.2446560000000009</v>
      </c>
      <c r="P4">
        <v>9.1646800000000006</v>
      </c>
      <c r="Q4">
        <v>9.2861250000000002</v>
      </c>
      <c r="R4">
        <v>9.3498099999999997</v>
      </c>
      <c r="S4">
        <v>9.0847029999999993</v>
      </c>
      <c r="T4">
        <v>8.7277729999999991</v>
      </c>
      <c r="U4">
        <v>8.9173460000000002</v>
      </c>
      <c r="V4">
        <v>9.7008159999999997</v>
      </c>
      <c r="W4">
        <v>9.7793119999999991</v>
      </c>
      <c r="X4">
        <v>9.1957810000000002</v>
      </c>
      <c r="Y4">
        <v>9.1987439999999996</v>
      </c>
      <c r="Z4">
        <v>8.3293730000000004</v>
      </c>
      <c r="AA4">
        <v>8.5396800000000006</v>
      </c>
      <c r="AB4">
        <v>8.4182349999999992</v>
      </c>
      <c r="AC4">
        <v>8.6255810000000004</v>
      </c>
      <c r="AD4">
        <v>9.6563850000000002</v>
      </c>
      <c r="AE4">
        <v>9.2905680000000004</v>
      </c>
      <c r="AF4">
        <v>8.8743960000000008</v>
      </c>
      <c r="AG4">
        <v>9.20763</v>
      </c>
      <c r="AH4">
        <v>8.8877249999999997</v>
      </c>
      <c r="AI4">
        <v>8.6714929999999999</v>
      </c>
      <c r="AJ4">
        <v>8.9973220000000005</v>
      </c>
      <c r="AK4">
        <v>9.1380210000000002</v>
      </c>
      <c r="AL4">
        <v>9.8089320000000004</v>
      </c>
      <c r="AM4">
        <v>9.1602370000000004</v>
      </c>
      <c r="AN4">
        <v>8.8536610000000007</v>
      </c>
      <c r="AO4">
        <v>9.2416940000000007</v>
      </c>
      <c r="AP4">
        <v>9.355734</v>
      </c>
      <c r="AQ4">
        <v>9.3483289999999997</v>
      </c>
      <c r="AR4">
        <v>9.0832219999999992</v>
      </c>
      <c r="AS4">
        <v>9.2446560000000009</v>
      </c>
      <c r="AT4">
        <v>8.7603559999999998</v>
      </c>
      <c r="AU4">
        <v>8.7262920000000008</v>
      </c>
      <c r="AV4">
        <v>10.020721</v>
      </c>
      <c r="AW4">
        <v>9.3142650000000007</v>
      </c>
    </row>
    <row r="5">
      <c r="A5">
        <v>4</v>
      </c>
      <c r="B5">
        <v>8.7603559999999998</v>
      </c>
      <c r="C5">
        <v>8.6492769999999997</v>
      </c>
      <c r="D5">
        <v>8.896611</v>
      </c>
      <c r="E5">
        <v>8.9291940000000007</v>
      </c>
      <c r="F5">
        <v>9.1706040000000009</v>
      </c>
      <c r="G5">
        <v>9.3053790000000003</v>
      </c>
      <c r="H5">
        <v>9.3053790000000003</v>
      </c>
      <c r="I5">
        <v>9.1987439999999996</v>
      </c>
      <c r="J5">
        <v>9.0861839999999994</v>
      </c>
      <c r="K5">
        <v>8.5219079999999998</v>
      </c>
      <c r="L5">
        <v>8.6241000000000003</v>
      </c>
      <c r="M5">
        <v>8.6537210000000009</v>
      </c>
      <c r="N5">
        <v>9.4579260000000005</v>
      </c>
      <c r="O5">
        <v>9.2490989999999993</v>
      </c>
      <c r="P5">
        <v>9.1676420000000007</v>
      </c>
      <c r="Q5">
        <v>9.3275939999999995</v>
      </c>
      <c r="R5">
        <v>9.3586960000000001</v>
      </c>
      <c r="S5">
        <v>9.0921090000000007</v>
      </c>
      <c r="T5">
        <v>8.748507</v>
      </c>
      <c r="U5">
        <v>8.9336369999999992</v>
      </c>
      <c r="V5">
        <v>9.7052589999999999</v>
      </c>
      <c r="W5">
        <v>9.7837549999999993</v>
      </c>
      <c r="X5">
        <v>9.2031869999999998</v>
      </c>
      <c r="Y5">
        <v>9.2031869999999998</v>
      </c>
      <c r="Z5">
        <v>8.3323350000000005</v>
      </c>
      <c r="AA5">
        <v>8.5352370000000004</v>
      </c>
      <c r="AB5">
        <v>8.4197159999999993</v>
      </c>
      <c r="AC5">
        <v>8.6211380000000002</v>
      </c>
      <c r="AD5">
        <v>9.6667520000000007</v>
      </c>
      <c r="AE5">
        <v>9.2994540000000008</v>
      </c>
      <c r="AF5">
        <v>8.8743960000000008</v>
      </c>
      <c r="AG5">
        <v>9.2120730000000002</v>
      </c>
      <c r="AH5">
        <v>8.8980920000000001</v>
      </c>
      <c r="AI5">
        <v>8.6788980000000002</v>
      </c>
      <c r="AJ5">
        <v>9.0032460000000007</v>
      </c>
      <c r="AK5">
        <v>9.1380210000000002</v>
      </c>
      <c r="AL5">
        <v>9.7956029999999998</v>
      </c>
      <c r="AM5">
        <v>9.1528310000000008</v>
      </c>
      <c r="AN5">
        <v>8.8521800000000006</v>
      </c>
      <c r="AO5">
        <v>9.20763</v>
      </c>
      <c r="AP5">
        <v>9.3616580000000003</v>
      </c>
      <c r="AQ5">
        <v>9.3320369999999997</v>
      </c>
      <c r="AR5">
        <v>9.0728550000000006</v>
      </c>
      <c r="AS5">
        <v>9.1691230000000008</v>
      </c>
      <c r="AT5">
        <v>8.7825710000000008</v>
      </c>
      <c r="AU5">
        <v>8.7396209999999996</v>
      </c>
      <c r="AV5">
        <v>10.037013</v>
      </c>
      <c r="AW5">
        <v>9.3261129999999994</v>
      </c>
    </row>
    <row r="6">
      <c r="A6">
        <v>5</v>
      </c>
      <c r="B6">
        <v>8.7633179999999999</v>
      </c>
      <c r="C6">
        <v>8.6596449999999994</v>
      </c>
      <c r="D6">
        <v>8.9010540000000002</v>
      </c>
      <c r="E6">
        <v>8.9469670000000008</v>
      </c>
      <c r="F6">
        <v>9.1765279999999994</v>
      </c>
      <c r="G6">
        <v>9.3038969999999992</v>
      </c>
      <c r="H6">
        <v>9.3142650000000007</v>
      </c>
      <c r="I6">
        <v>9.1943000000000001</v>
      </c>
      <c r="J6">
        <v>9.0847029999999993</v>
      </c>
      <c r="K6">
        <v>8.5233889999999999</v>
      </c>
      <c r="L6">
        <v>8.6270620000000005</v>
      </c>
      <c r="M6">
        <v>8.6522400000000008</v>
      </c>
      <c r="N6">
        <v>9.4668119999999991</v>
      </c>
      <c r="O6">
        <v>9.2505799999999994</v>
      </c>
      <c r="P6">
        <v>9.1691230000000008</v>
      </c>
      <c r="Q6">
        <v>9.337961</v>
      </c>
      <c r="R6">
        <v>9.3601770000000002</v>
      </c>
      <c r="S6">
        <v>9.0935900000000007</v>
      </c>
      <c r="T6">
        <v>8.7514690000000002</v>
      </c>
      <c r="U6">
        <v>8.9380799999999994</v>
      </c>
      <c r="V6">
        <v>9.7082219999999992</v>
      </c>
      <c r="W6">
        <v>9.7867169999999994</v>
      </c>
      <c r="X6">
        <v>9.2061489999999999</v>
      </c>
      <c r="Y6">
        <v>9.2061489999999999</v>
      </c>
      <c r="Z6">
        <v>8.3338160000000006</v>
      </c>
      <c r="AA6">
        <v>8.5352370000000004</v>
      </c>
      <c r="AB6">
        <v>8.4211969999999994</v>
      </c>
      <c r="AC6">
        <v>8.6211380000000002</v>
      </c>
      <c r="AD6">
        <v>9.6800820000000005</v>
      </c>
      <c r="AE6">
        <v>9.3083410000000004</v>
      </c>
      <c r="AF6">
        <v>8.8818009999999994</v>
      </c>
      <c r="AG6">
        <v>9.2179970000000004</v>
      </c>
      <c r="AH6">
        <v>8.9040160000000004</v>
      </c>
      <c r="AI6">
        <v>8.7144429999999993</v>
      </c>
      <c r="AJ6">
        <v>9.0076889999999992</v>
      </c>
      <c r="AK6">
        <v>9.1380210000000002</v>
      </c>
      <c r="AL6">
        <v>9.800046</v>
      </c>
      <c r="AM6">
        <v>9.1587549999999993</v>
      </c>
      <c r="AN6">
        <v>8.8536610000000007</v>
      </c>
      <c r="AO6">
        <v>9.2031869999999998</v>
      </c>
      <c r="AP6">
        <v>9.3631390000000003</v>
      </c>
      <c r="AQ6">
        <v>9.3320369999999997</v>
      </c>
      <c r="AR6">
        <v>9.0713740000000005</v>
      </c>
      <c r="AS6">
        <v>9.1587549999999993</v>
      </c>
      <c r="AT6">
        <v>8.7929379999999995</v>
      </c>
      <c r="AU6">
        <v>8.748507</v>
      </c>
      <c r="AV6">
        <v>10.041456</v>
      </c>
      <c r="AW6">
        <v>9.3364799999999999</v>
      </c>
    </row>
    <row r="7">
      <c r="A7">
        <v>6</v>
      </c>
      <c r="B7">
        <v>8.7707230000000003</v>
      </c>
      <c r="C7">
        <v>8.6685309999999998</v>
      </c>
      <c r="D7">
        <v>8.912903</v>
      </c>
      <c r="E7">
        <v>8.9662199999999999</v>
      </c>
      <c r="F7">
        <v>9.1824519999999996</v>
      </c>
      <c r="G7">
        <v>9.3142650000000007</v>
      </c>
      <c r="H7">
        <v>9.3261129999999994</v>
      </c>
      <c r="I7">
        <v>9.2031869999999998</v>
      </c>
      <c r="J7">
        <v>9.0921090000000007</v>
      </c>
      <c r="K7">
        <v>8.526351</v>
      </c>
      <c r="L7">
        <v>8.6315050000000006</v>
      </c>
      <c r="M7">
        <v>8.6581639999999993</v>
      </c>
      <c r="N7">
        <v>9.4712549999999993</v>
      </c>
      <c r="O7">
        <v>9.2624279999999999</v>
      </c>
      <c r="P7">
        <v>9.1794899999999995</v>
      </c>
      <c r="Q7">
        <v>9.3424049999999994</v>
      </c>
      <c r="R7">
        <v>9.3690630000000006</v>
      </c>
      <c r="S7">
        <v>9.1069189999999995</v>
      </c>
      <c r="T7">
        <v>8.7618369999999999</v>
      </c>
      <c r="U7">
        <v>8.9469670000000008</v>
      </c>
      <c r="V7">
        <v>9.7215509999999998</v>
      </c>
      <c r="W7">
        <v>9.8015270000000001</v>
      </c>
      <c r="X7">
        <v>9.2179970000000004</v>
      </c>
      <c r="Y7">
        <v>9.2194780000000005</v>
      </c>
      <c r="Z7">
        <v>8.3456639999999993</v>
      </c>
      <c r="AA7">
        <v>8.5470860000000002</v>
      </c>
      <c r="AB7">
        <v>8.4271209999999996</v>
      </c>
      <c r="AC7">
        <v>8.6255810000000004</v>
      </c>
      <c r="AD7">
        <v>9.6697150000000001</v>
      </c>
      <c r="AE7">
        <v>9.3246319999999994</v>
      </c>
      <c r="AF7">
        <v>8.8906869999999998</v>
      </c>
      <c r="AG7">
        <v>9.2283639999999991</v>
      </c>
      <c r="AH7">
        <v>8.9143840000000001</v>
      </c>
      <c r="AI7">
        <v>8.7129619999999992</v>
      </c>
      <c r="AJ7">
        <v>9.0150950000000005</v>
      </c>
      <c r="AK7">
        <v>9.1513500000000008</v>
      </c>
      <c r="AL7">
        <v>9.8104130000000005</v>
      </c>
      <c r="AM7">
        <v>9.1661610000000007</v>
      </c>
      <c r="AN7">
        <v>8.8684720000000006</v>
      </c>
      <c r="AO7">
        <v>9.2150350000000003</v>
      </c>
      <c r="AP7">
        <v>9.3764679999999991</v>
      </c>
      <c r="AQ7">
        <v>9.3438859999999995</v>
      </c>
      <c r="AR7">
        <v>9.0817409999999992</v>
      </c>
      <c r="AS7">
        <v>9.1646800000000006</v>
      </c>
      <c r="AT7">
        <v>8.8092299999999994</v>
      </c>
      <c r="AU7">
        <v>8.7618369999999999</v>
      </c>
      <c r="AV7">
        <v>10.059227999999999</v>
      </c>
      <c r="AW7">
        <v>9.3468479999999996</v>
      </c>
    </row>
    <row r="8">
      <c r="A8">
        <v>7</v>
      </c>
      <c r="B8">
        <v>8.7766470000000005</v>
      </c>
      <c r="C8">
        <v>8.6774170000000002</v>
      </c>
      <c r="D8">
        <v>8.9203080000000003</v>
      </c>
      <c r="E8">
        <v>8.9795499999999997</v>
      </c>
      <c r="F8">
        <v>9.1972629999999995</v>
      </c>
      <c r="G8">
        <v>9.3216699999999992</v>
      </c>
      <c r="H8">
        <v>9.337961</v>
      </c>
      <c r="I8">
        <v>9.2268830000000008</v>
      </c>
      <c r="J8">
        <v>9.0980329999999991</v>
      </c>
      <c r="K8">
        <v>8.5352370000000004</v>
      </c>
      <c r="L8">
        <v>8.6344670000000008</v>
      </c>
      <c r="M8">
        <v>8.6596449999999994</v>
      </c>
      <c r="N8">
        <v>9.4801409999999997</v>
      </c>
      <c r="O8">
        <v>9.2713149999999995</v>
      </c>
      <c r="P8">
        <v>9.1839329999999997</v>
      </c>
      <c r="Q8">
        <v>9.3616580000000003</v>
      </c>
      <c r="R8">
        <v>9.3794310000000003</v>
      </c>
      <c r="S8">
        <v>9.1113619999999997</v>
      </c>
      <c r="T8">
        <v>8.7692420000000002</v>
      </c>
      <c r="U8">
        <v>8.9721440000000001</v>
      </c>
      <c r="V8">
        <v>9.7274750000000001</v>
      </c>
      <c r="W8">
        <v>9.8089320000000004</v>
      </c>
      <c r="X8">
        <v>9.2239210000000007</v>
      </c>
      <c r="Y8">
        <v>9.2313259999999993</v>
      </c>
      <c r="Z8">
        <v>8.3530689999999996</v>
      </c>
      <c r="AA8">
        <v>8.5515290000000004</v>
      </c>
      <c r="AB8">
        <v>8.4330459999999992</v>
      </c>
      <c r="AC8">
        <v>8.6315050000000006</v>
      </c>
      <c r="AD8">
        <v>9.6786010000000005</v>
      </c>
      <c r="AE8">
        <v>9.3038969999999992</v>
      </c>
      <c r="AF8">
        <v>8.89513</v>
      </c>
      <c r="AG8">
        <v>9.2342890000000004</v>
      </c>
      <c r="AH8">
        <v>8.9203080000000003</v>
      </c>
      <c r="AI8">
        <v>8.7381399999999996</v>
      </c>
      <c r="AJ8">
        <v>9.0269429999999993</v>
      </c>
      <c r="AK8">
        <v>9.1572739999999992</v>
      </c>
      <c r="AL8">
        <v>9.8178190000000001</v>
      </c>
      <c r="AM8">
        <v>9.1735659999999992</v>
      </c>
      <c r="AN8">
        <v>8.8714340000000007</v>
      </c>
      <c r="AO8">
        <v>9.2209590000000006</v>
      </c>
      <c r="AP8">
        <v>9.3838740000000005</v>
      </c>
      <c r="AQ8">
        <v>9.3483289999999997</v>
      </c>
      <c r="AR8">
        <v>9.0906280000000006</v>
      </c>
      <c r="AS8">
        <v>9.1750469999999993</v>
      </c>
      <c r="AT8">
        <v>8.8240400000000001</v>
      </c>
      <c r="AU8">
        <v>8.7736850000000004</v>
      </c>
      <c r="AV8">
        <v>10.069595</v>
      </c>
      <c r="AW8">
        <v>9.3572150000000001</v>
      </c>
    </row>
    <row r="9">
      <c r="A9">
        <v>8</v>
      </c>
      <c r="B9">
        <v>8.7870139999999992</v>
      </c>
      <c r="C9">
        <v>8.6848220000000005</v>
      </c>
      <c r="D9">
        <v>8.9291940000000007</v>
      </c>
      <c r="E9">
        <v>8.9928790000000003</v>
      </c>
      <c r="F9">
        <v>9.2017059999999997</v>
      </c>
      <c r="G9">
        <v>9.3305559999999996</v>
      </c>
      <c r="H9">
        <v>9.3438859999999995</v>
      </c>
      <c r="I9">
        <v>9.2357700000000005</v>
      </c>
      <c r="J9">
        <v>9.1024759999999993</v>
      </c>
      <c r="K9">
        <v>8.5367180000000005</v>
      </c>
      <c r="L9">
        <v>8.6389099999999992</v>
      </c>
      <c r="M9">
        <v>8.6626069999999995</v>
      </c>
      <c r="N9">
        <v>9.486065</v>
      </c>
      <c r="O9">
        <v>9.2787199999999999</v>
      </c>
      <c r="P9">
        <v>9.1928190000000001</v>
      </c>
      <c r="Q9">
        <v>9.3616580000000003</v>
      </c>
      <c r="R9">
        <v>9.3883170000000007</v>
      </c>
      <c r="S9">
        <v>9.1202480000000001</v>
      </c>
      <c r="T9">
        <v>8.7751660000000005</v>
      </c>
      <c r="U9">
        <v>8.9780689999999996</v>
      </c>
      <c r="V9">
        <v>9.7363610000000005</v>
      </c>
      <c r="W9">
        <v>9.8148560000000007</v>
      </c>
      <c r="X9">
        <v>9.2298449999999992</v>
      </c>
      <c r="Y9">
        <v>9.2387320000000006</v>
      </c>
      <c r="Z9">
        <v>8.3575119999999998</v>
      </c>
      <c r="AA9">
        <v>8.5574530000000006</v>
      </c>
      <c r="AB9">
        <v>8.4404509999999995</v>
      </c>
      <c r="AC9">
        <v>8.6389099999999992</v>
      </c>
      <c r="AD9">
        <v>9.6874870000000008</v>
      </c>
      <c r="AE9">
        <v>9.3157460000000007</v>
      </c>
      <c r="AF9">
        <v>8.9025350000000003</v>
      </c>
      <c r="AG9">
        <v>9.2461369999999992</v>
      </c>
      <c r="AH9">
        <v>8.9351179999999992</v>
      </c>
      <c r="AI9">
        <v>8.7411019999999997</v>
      </c>
      <c r="AJ9">
        <v>9.0328669999999995</v>
      </c>
      <c r="AK9">
        <v>9.1661610000000007</v>
      </c>
      <c r="AL9">
        <v>9.8281860000000005</v>
      </c>
      <c r="AM9">
        <v>9.1839329999999997</v>
      </c>
      <c r="AN9">
        <v>8.8743960000000008</v>
      </c>
      <c r="AO9">
        <v>9.2298449999999992</v>
      </c>
      <c r="AP9">
        <v>9.3897980000000008</v>
      </c>
      <c r="AQ9">
        <v>9.3601770000000002</v>
      </c>
      <c r="AR9">
        <v>9.0995139999999992</v>
      </c>
      <c r="AS9">
        <v>9.1780089999999994</v>
      </c>
      <c r="AT9">
        <v>8.8418130000000001</v>
      </c>
      <c r="AU9">
        <v>8.7840520000000009</v>
      </c>
      <c r="AV9">
        <v>10.081443999999999</v>
      </c>
      <c r="AW9">
        <v>9.3675820000000005</v>
      </c>
    </row>
    <row r="10">
      <c r="A10">
        <v>9</v>
      </c>
      <c r="B10">
        <v>8.7973820000000007</v>
      </c>
      <c r="C10">
        <v>8.6981520000000003</v>
      </c>
      <c r="D10">
        <v>8.9395609999999994</v>
      </c>
      <c r="E10">
        <v>9.0091699999999992</v>
      </c>
      <c r="F10">
        <v>9.2135540000000002</v>
      </c>
      <c r="G10">
        <v>9.339442</v>
      </c>
      <c r="H10">
        <v>9.3542529999999999</v>
      </c>
      <c r="I10">
        <v>9.2431750000000008</v>
      </c>
      <c r="J10">
        <v>9.1158049999999999</v>
      </c>
      <c r="K10">
        <v>8.5456050000000001</v>
      </c>
      <c r="L10">
        <v>8.6507590000000008</v>
      </c>
      <c r="M10">
        <v>8.672974</v>
      </c>
      <c r="N10">
        <v>9.4979139999999997</v>
      </c>
      <c r="O10">
        <v>9.2905680000000004</v>
      </c>
      <c r="P10">
        <v>9.2002249999999997</v>
      </c>
      <c r="Q10">
        <v>9.3853550000000006</v>
      </c>
      <c r="R10">
        <v>9.4016459999999995</v>
      </c>
      <c r="S10">
        <v>9.1306159999999998</v>
      </c>
      <c r="T10">
        <v>8.7929379999999995</v>
      </c>
      <c r="U10">
        <v>8.9928790000000003</v>
      </c>
      <c r="V10">
        <v>9.7496910000000003</v>
      </c>
      <c r="W10">
        <v>9.8281860000000005</v>
      </c>
      <c r="X10">
        <v>9.2416940000000007</v>
      </c>
      <c r="Y10">
        <v>9.2535419999999995</v>
      </c>
      <c r="Z10">
        <v>8.3693609999999996</v>
      </c>
      <c r="AA10">
        <v>8.5648579999999992</v>
      </c>
      <c r="AB10">
        <v>8.452299</v>
      </c>
      <c r="AC10">
        <v>8.6448339999999995</v>
      </c>
      <c r="AD10">
        <v>9.6963729999999995</v>
      </c>
      <c r="AE10">
        <v>9.3246319999999994</v>
      </c>
      <c r="AF10">
        <v>8.9143840000000001</v>
      </c>
      <c r="AG10">
        <v>9.2550229999999996</v>
      </c>
      <c r="AH10">
        <v>8.9469670000000008</v>
      </c>
      <c r="AI10">
        <v>8.748507</v>
      </c>
      <c r="AJ10">
        <v>9.043234</v>
      </c>
      <c r="AK10">
        <v>9.1720849999999992</v>
      </c>
      <c r="AL10">
        <v>9.8415149999999993</v>
      </c>
      <c r="AM10">
        <v>9.1943000000000001</v>
      </c>
      <c r="AN10">
        <v>8.8892059999999997</v>
      </c>
      <c r="AO10">
        <v>9.2372510000000005</v>
      </c>
      <c r="AP10">
        <v>9.4031269999999996</v>
      </c>
      <c r="AQ10">
        <v>9.3735060000000008</v>
      </c>
      <c r="AR10">
        <v>9.1069189999999995</v>
      </c>
      <c r="AS10">
        <v>9.1928190000000001</v>
      </c>
      <c r="AT10">
        <v>8.8536610000000007</v>
      </c>
      <c r="AU10">
        <v>8.7973820000000007</v>
      </c>
      <c r="AV10">
        <v>10.096254</v>
      </c>
      <c r="AW10">
        <v>9.3838740000000005</v>
      </c>
    </row>
    <row r="11">
      <c r="A11">
        <v>10</v>
      </c>
      <c r="B11">
        <v>8.8077489999999994</v>
      </c>
      <c r="C11">
        <v>8.7040760000000006</v>
      </c>
      <c r="D11">
        <v>8.9528909999999993</v>
      </c>
      <c r="E11">
        <v>9.0210190000000008</v>
      </c>
      <c r="F11">
        <v>9.2224400000000006</v>
      </c>
      <c r="G11">
        <v>9.3498099999999997</v>
      </c>
      <c r="H11">
        <v>9.3631390000000003</v>
      </c>
      <c r="I11">
        <v>9.2505799999999994</v>
      </c>
      <c r="J11">
        <v>9.1187670000000001</v>
      </c>
      <c r="K11">
        <v>8.5544910000000005</v>
      </c>
      <c r="L11">
        <v>8.6566829999999992</v>
      </c>
      <c r="M11">
        <v>8.6774170000000002</v>
      </c>
      <c r="N11">
        <v>9.5112430000000003</v>
      </c>
      <c r="O11">
        <v>9.2994540000000008</v>
      </c>
      <c r="P11">
        <v>9.209111</v>
      </c>
      <c r="Q11">
        <v>9.3942409999999992</v>
      </c>
      <c r="R11">
        <v>9.412013</v>
      </c>
      <c r="S11">
        <v>9.1380210000000002</v>
      </c>
      <c r="T11">
        <v>8.8003440000000008</v>
      </c>
      <c r="U11">
        <v>8.9988030000000006</v>
      </c>
      <c r="V11">
        <v>9.7585770000000007</v>
      </c>
      <c r="W11">
        <v>9.8370719999999992</v>
      </c>
      <c r="X11">
        <v>9.2490989999999993</v>
      </c>
      <c r="Y11">
        <v>9.2609469999999998</v>
      </c>
      <c r="Z11">
        <v>8.3752849999999999</v>
      </c>
      <c r="AA11">
        <v>8.5707819999999995</v>
      </c>
      <c r="AB11">
        <v>8.4582230000000003</v>
      </c>
      <c r="AC11">
        <v>8.6522400000000008</v>
      </c>
      <c r="AD11">
        <v>9.7097029999999993</v>
      </c>
      <c r="AE11">
        <v>9.3364799999999999</v>
      </c>
      <c r="AF11">
        <v>8.9247510000000005</v>
      </c>
      <c r="AG11">
        <v>9.26539</v>
      </c>
      <c r="AH11">
        <v>8.9573339999999995</v>
      </c>
      <c r="AI11">
        <v>8.7588740000000005</v>
      </c>
      <c r="AJ11">
        <v>9.0550829999999998</v>
      </c>
      <c r="AK11">
        <v>9.1854139999999997</v>
      </c>
      <c r="AL11">
        <v>9.8429959999999994</v>
      </c>
      <c r="AM11">
        <v>9.2061489999999999</v>
      </c>
      <c r="AN11">
        <v>8.89513</v>
      </c>
      <c r="AO11">
        <v>9.2490989999999993</v>
      </c>
      <c r="AP11">
        <v>9.4164569999999994</v>
      </c>
      <c r="AQ11">
        <v>9.3809120000000004</v>
      </c>
      <c r="AR11">
        <v>9.117286</v>
      </c>
      <c r="AS11">
        <v>9.2046679999999999</v>
      </c>
      <c r="AT11">
        <v>8.8714340000000007</v>
      </c>
      <c r="AU11">
        <v>8.8107109999999995</v>
      </c>
      <c r="AV11">
        <v>10.114027</v>
      </c>
      <c r="AW11">
        <v>9.3942409999999992</v>
      </c>
    </row>
    <row r="12">
      <c r="A12">
        <v>11</v>
      </c>
      <c r="B12">
        <v>8.8195969999999999</v>
      </c>
      <c r="C12">
        <v>8.7174049999999994</v>
      </c>
      <c r="D12">
        <v>8.9602959999999996</v>
      </c>
      <c r="E12">
        <v>9.0358289999999997</v>
      </c>
      <c r="F12">
        <v>9.2328080000000003</v>
      </c>
      <c r="G12">
        <v>9.3586960000000001</v>
      </c>
      <c r="H12">
        <v>9.3705440000000007</v>
      </c>
      <c r="I12">
        <v>9.2639089999999999</v>
      </c>
      <c r="J12">
        <v>9.1261729999999996</v>
      </c>
      <c r="K12">
        <v>8.5604150000000008</v>
      </c>
      <c r="L12">
        <v>8.6626069999999995</v>
      </c>
      <c r="M12">
        <v>8.6833410000000004</v>
      </c>
      <c r="N12">
        <v>9.5230910000000009</v>
      </c>
      <c r="O12">
        <v>9.3113030000000006</v>
      </c>
      <c r="P12">
        <v>9.2194780000000005</v>
      </c>
      <c r="Q12">
        <v>9.3972029999999993</v>
      </c>
      <c r="R12">
        <v>9.4179379999999995</v>
      </c>
      <c r="S12">
        <v>9.1469070000000006</v>
      </c>
      <c r="T12">
        <v>8.8077489999999994</v>
      </c>
      <c r="U12">
        <v>9.0091699999999992</v>
      </c>
      <c r="V12">
        <v>9.7659819999999993</v>
      </c>
      <c r="W12">
        <v>9.8474389999999996</v>
      </c>
      <c r="X12">
        <v>9.2609469999999998</v>
      </c>
      <c r="Y12">
        <v>9.2727959999999996</v>
      </c>
      <c r="Z12">
        <v>8.3841710000000003</v>
      </c>
      <c r="AA12">
        <v>8.5796690000000009</v>
      </c>
      <c r="AB12">
        <v>8.4656280000000006</v>
      </c>
      <c r="AC12">
        <v>8.6611259999999994</v>
      </c>
      <c r="AD12">
        <v>9.7200699999999998</v>
      </c>
      <c r="AE12">
        <v>9.3424049999999994</v>
      </c>
      <c r="AF12">
        <v>8.9365989999999993</v>
      </c>
      <c r="AG12">
        <v>9.2787199999999999</v>
      </c>
      <c r="AH12">
        <v>8.9662199999999999</v>
      </c>
      <c r="AI12">
        <v>8.7662800000000001</v>
      </c>
      <c r="AJ12">
        <v>9.061007</v>
      </c>
      <c r="AK12">
        <v>9.1928190000000001</v>
      </c>
      <c r="AL12">
        <v>9.8563259999999993</v>
      </c>
      <c r="AM12">
        <v>9.2105920000000001</v>
      </c>
      <c r="AN12">
        <v>8.9069789999999998</v>
      </c>
      <c r="AO12">
        <v>9.2594659999999998</v>
      </c>
      <c r="AP12">
        <v>9.4238619999999997</v>
      </c>
      <c r="AQ12">
        <v>9.3912790000000008</v>
      </c>
      <c r="AR12">
        <v>9.1261729999999996</v>
      </c>
      <c r="AS12">
        <v>9.2150350000000003</v>
      </c>
      <c r="AT12">
        <v>8.8847629999999995</v>
      </c>
      <c r="AU12">
        <v>8.8195969999999999</v>
      </c>
      <c r="AV12">
        <v>10.124394000000001</v>
      </c>
      <c r="AW12">
        <v>9.4031269999999996</v>
      </c>
    </row>
    <row r="13">
      <c r="A13">
        <v>12</v>
      </c>
      <c r="B13">
        <v>8.8299640000000004</v>
      </c>
      <c r="C13">
        <v>8.7351779999999994</v>
      </c>
      <c r="D13">
        <v>8.9736250000000002</v>
      </c>
      <c r="E13">
        <v>9.0447150000000001</v>
      </c>
      <c r="F13">
        <v>9.2431750000000008</v>
      </c>
      <c r="G13">
        <v>9.3749870000000008</v>
      </c>
      <c r="H13">
        <v>9.3794310000000003</v>
      </c>
      <c r="I13">
        <v>9.2757579999999997</v>
      </c>
      <c r="J13">
        <v>9.133578</v>
      </c>
      <c r="K13">
        <v>8.5678199999999993</v>
      </c>
      <c r="L13">
        <v>8.6700119999999998</v>
      </c>
      <c r="M13">
        <v>8.690747</v>
      </c>
      <c r="N13">
        <v>9.5319780000000005</v>
      </c>
      <c r="O13">
        <v>9.3246319999999994</v>
      </c>
      <c r="P13">
        <v>9.2342890000000004</v>
      </c>
      <c r="Q13">
        <v>9.4090509999999998</v>
      </c>
      <c r="R13">
        <v>9.4342290000000002</v>
      </c>
      <c r="S13">
        <v>9.1587549999999993</v>
      </c>
      <c r="T13">
        <v>8.8195969999999999</v>
      </c>
      <c r="U13">
        <v>9.0195380000000007</v>
      </c>
      <c r="V13">
        <v>9.7793119999999991</v>
      </c>
      <c r="W13">
        <v>9.8578069999999993</v>
      </c>
      <c r="X13">
        <v>9.2683520000000001</v>
      </c>
      <c r="Y13">
        <v>9.2846440000000001</v>
      </c>
      <c r="Z13">
        <v>8.3930570000000007</v>
      </c>
      <c r="AA13">
        <v>8.5900359999999996</v>
      </c>
      <c r="AB13">
        <v>8.4745150000000002</v>
      </c>
      <c r="AC13">
        <v>8.674455</v>
      </c>
      <c r="AD13">
        <v>9.7304370000000002</v>
      </c>
      <c r="AE13">
        <v>9.355734</v>
      </c>
      <c r="AF13">
        <v>8.9440050000000006</v>
      </c>
      <c r="AG13">
        <v>9.2861250000000002</v>
      </c>
      <c r="AH13">
        <v>8.9780689999999996</v>
      </c>
      <c r="AI13">
        <v>8.7796090000000007</v>
      </c>
      <c r="AJ13">
        <v>9.0713740000000005</v>
      </c>
      <c r="AK13">
        <v>9.2061489999999999</v>
      </c>
      <c r="AL13">
        <v>9.8755790000000001</v>
      </c>
      <c r="AM13">
        <v>9.2298449999999992</v>
      </c>
      <c r="AN13">
        <v>8.9173460000000002</v>
      </c>
      <c r="AO13">
        <v>9.2713149999999995</v>
      </c>
      <c r="AP13">
        <v>9.4357100000000003</v>
      </c>
      <c r="AQ13">
        <v>9.3986839999999994</v>
      </c>
      <c r="AR13">
        <v>9.135059</v>
      </c>
      <c r="AS13">
        <v>9.2239210000000007</v>
      </c>
      <c r="AT13">
        <v>8.8995730000000002</v>
      </c>
      <c r="AU13">
        <v>8.8329269999999998</v>
      </c>
      <c r="AV13">
        <v>10.142166</v>
      </c>
      <c r="AW13">
        <v>9.4223809999999997</v>
      </c>
    </row>
    <row r="14">
      <c r="A14">
        <v>13</v>
      </c>
      <c r="B14">
        <v>8.8403320000000001</v>
      </c>
      <c r="C14">
        <v>8.7425829999999998</v>
      </c>
      <c r="D14">
        <v>8.9899170000000002</v>
      </c>
      <c r="E14">
        <v>9.0639690000000002</v>
      </c>
      <c r="F14">
        <v>9.2550229999999996</v>
      </c>
      <c r="G14">
        <v>9.3868360000000006</v>
      </c>
      <c r="H14">
        <v>9.3927600000000009</v>
      </c>
      <c r="I14">
        <v>9.2890870000000003</v>
      </c>
      <c r="J14">
        <v>9.1439450000000004</v>
      </c>
      <c r="K14">
        <v>8.5767059999999997</v>
      </c>
      <c r="L14">
        <v>8.6759360000000001</v>
      </c>
      <c r="M14">
        <v>8.7011140000000005</v>
      </c>
      <c r="N14">
        <v>9.5482689999999995</v>
      </c>
      <c r="O14">
        <v>9.337961</v>
      </c>
      <c r="P14">
        <v>9.2402130000000007</v>
      </c>
      <c r="Q14">
        <v>9.4253429999999998</v>
      </c>
      <c r="R14">
        <v>9.4431150000000006</v>
      </c>
      <c r="S14">
        <v>9.1676420000000007</v>
      </c>
      <c r="T14">
        <v>8.8284830000000003</v>
      </c>
      <c r="U14">
        <v>9.0343479999999996</v>
      </c>
      <c r="V14">
        <v>9.7881979999999995</v>
      </c>
      <c r="W14">
        <v>9.8696549999999998</v>
      </c>
      <c r="X14">
        <v>9.2772389999999998</v>
      </c>
      <c r="Y14">
        <v>9.2920490000000004</v>
      </c>
      <c r="Z14">
        <v>8.4034250000000004</v>
      </c>
      <c r="AA14">
        <v>8.6018840000000001</v>
      </c>
      <c r="AB14">
        <v>8.4863630000000008</v>
      </c>
      <c r="AC14">
        <v>8.6818600000000004</v>
      </c>
      <c r="AD14">
        <v>9.7408040000000007</v>
      </c>
      <c r="AE14">
        <v>9.3675820000000005</v>
      </c>
      <c r="AF14">
        <v>8.9558529999999994</v>
      </c>
      <c r="AG14">
        <v>9.2950110000000006</v>
      </c>
      <c r="AH14">
        <v>8.9913980000000002</v>
      </c>
      <c r="AI14">
        <v>8.7899759999999993</v>
      </c>
      <c r="AJ14">
        <v>9.0861839999999994</v>
      </c>
      <c r="AK14">
        <v>9.2120730000000002</v>
      </c>
      <c r="AL14">
        <v>9.8889089999999999</v>
      </c>
      <c r="AM14">
        <v>9.2416940000000007</v>
      </c>
      <c r="AN14">
        <v>8.9217890000000004</v>
      </c>
      <c r="AO14">
        <v>9.2861250000000002</v>
      </c>
      <c r="AP14">
        <v>9.4490390000000009</v>
      </c>
      <c r="AQ14">
        <v>9.4060889999999997</v>
      </c>
      <c r="AR14">
        <v>9.1469070000000006</v>
      </c>
      <c r="AS14">
        <v>9.2328080000000003</v>
      </c>
      <c r="AT14">
        <v>8.9158650000000002</v>
      </c>
      <c r="AU14">
        <v>8.8432940000000002</v>
      </c>
      <c r="AV14">
        <v>10.156976999999999</v>
      </c>
      <c r="AW14">
        <v>9.4312670000000001</v>
      </c>
    </row>
    <row r="15">
      <c r="A15">
        <v>14</v>
      </c>
      <c r="B15">
        <v>8.8581040000000009</v>
      </c>
      <c r="C15">
        <v>8.764799</v>
      </c>
      <c r="D15">
        <v>9.0076889999999992</v>
      </c>
      <c r="E15">
        <v>9.0832219999999992</v>
      </c>
      <c r="F15">
        <v>9.2713149999999995</v>
      </c>
      <c r="G15">
        <v>9.4001649999999994</v>
      </c>
      <c r="H15">
        <v>9.4090509999999998</v>
      </c>
      <c r="I15">
        <v>9.3113030000000006</v>
      </c>
      <c r="J15">
        <v>9.1557929999999992</v>
      </c>
      <c r="K15">
        <v>8.5870739999999994</v>
      </c>
      <c r="L15">
        <v>8.6892659999999999</v>
      </c>
      <c r="M15">
        <v>8.7129619999999992</v>
      </c>
      <c r="N15">
        <v>9.5675229999999996</v>
      </c>
      <c r="O15">
        <v>9.3542529999999999</v>
      </c>
      <c r="P15">
        <v>9.2609469999999998</v>
      </c>
      <c r="Q15">
        <v>9.4445960000000007</v>
      </c>
      <c r="R15">
        <v>9.4564450000000004</v>
      </c>
      <c r="S15">
        <v>9.1809709999999995</v>
      </c>
      <c r="T15">
        <v>8.8403320000000001</v>
      </c>
      <c r="U15">
        <v>9.0476770000000002</v>
      </c>
      <c r="V15">
        <v>9.8044890000000002</v>
      </c>
      <c r="W15">
        <v>9.8889089999999999</v>
      </c>
      <c r="X15">
        <v>9.2950110000000006</v>
      </c>
      <c r="Y15">
        <v>9.3127840000000006</v>
      </c>
      <c r="Z15">
        <v>8.4197159999999993</v>
      </c>
      <c r="AA15">
        <v>8.6152139999999999</v>
      </c>
      <c r="AB15">
        <v>8.5026539999999997</v>
      </c>
      <c r="AC15">
        <v>8.6981520000000003</v>
      </c>
      <c r="AD15">
        <v>9.7615390000000009</v>
      </c>
      <c r="AE15">
        <v>9.3853550000000006</v>
      </c>
      <c r="AF15">
        <v>8.9736250000000002</v>
      </c>
      <c r="AG15">
        <v>9.3172270000000008</v>
      </c>
      <c r="AH15">
        <v>9.0032460000000007</v>
      </c>
      <c r="AI15">
        <v>8.8047869999999993</v>
      </c>
      <c r="AJ15">
        <v>9.1009949999999993</v>
      </c>
      <c r="AK15">
        <v>9.2313259999999993</v>
      </c>
      <c r="AL15">
        <v>9.9155669999999994</v>
      </c>
      <c r="AM15">
        <v>9.26539</v>
      </c>
      <c r="AN15">
        <v>8.9469670000000008</v>
      </c>
      <c r="AO15">
        <v>9.3098220000000005</v>
      </c>
      <c r="AP15">
        <v>9.4653310000000008</v>
      </c>
      <c r="AQ15">
        <v>9.4268239999999999</v>
      </c>
      <c r="AR15">
        <v>9.1661610000000007</v>
      </c>
      <c r="AS15">
        <v>9.2520609999999994</v>
      </c>
      <c r="AT15">
        <v>8.9351179999999992</v>
      </c>
      <c r="AU15">
        <v>8.8625469999999993</v>
      </c>
      <c r="AV15">
        <v>10.173268</v>
      </c>
      <c r="AW15">
        <v>9.4534830000000003</v>
      </c>
    </row>
    <row r="16">
      <c r="A16">
        <v>15</v>
      </c>
      <c r="B16">
        <v>8.8847629999999995</v>
      </c>
      <c r="C16">
        <v>8.7884949999999993</v>
      </c>
      <c r="D16">
        <v>9.0284239999999993</v>
      </c>
      <c r="E16">
        <v>9.1069189999999995</v>
      </c>
      <c r="F16">
        <v>9.2905680000000004</v>
      </c>
      <c r="G16">
        <v>9.4149759999999993</v>
      </c>
      <c r="H16">
        <v>9.4312670000000001</v>
      </c>
      <c r="I16">
        <v>9.3335179999999998</v>
      </c>
      <c r="J16">
        <v>9.1706040000000009</v>
      </c>
      <c r="K16">
        <v>8.6063270000000003</v>
      </c>
      <c r="L16">
        <v>8.7011140000000005</v>
      </c>
      <c r="M16">
        <v>8.7292539999999992</v>
      </c>
      <c r="N16">
        <v>9.5882570000000005</v>
      </c>
      <c r="O16">
        <v>9.3764679999999991</v>
      </c>
      <c r="P16">
        <v>9.281682</v>
      </c>
      <c r="Q16">
        <v>9.4682929999999992</v>
      </c>
      <c r="R16">
        <v>9.4682929999999992</v>
      </c>
      <c r="S16">
        <v>9.1898569999999999</v>
      </c>
      <c r="T16">
        <v>8.8492180000000005</v>
      </c>
      <c r="U16">
        <v>9.0580449999999999</v>
      </c>
      <c r="V16">
        <v>9.8207810000000002</v>
      </c>
      <c r="W16">
        <v>9.9022380000000005</v>
      </c>
      <c r="X16">
        <v>9.3068600000000004</v>
      </c>
      <c r="Y16">
        <v>9.3290749999999996</v>
      </c>
      <c r="Z16">
        <v>8.4315650000000009</v>
      </c>
      <c r="AA16">
        <v>8.6300240000000006</v>
      </c>
      <c r="AB16">
        <v>8.5189459999999997</v>
      </c>
      <c r="AC16">
        <v>8.7188859999999995</v>
      </c>
      <c r="AD16">
        <v>9.7807929999999992</v>
      </c>
      <c r="AE16">
        <v>9.4016459999999995</v>
      </c>
      <c r="AF16">
        <v>8.9913980000000002</v>
      </c>
      <c r="AG16">
        <v>9.3335179999999998</v>
      </c>
      <c r="AH16">
        <v>9.0180570000000007</v>
      </c>
      <c r="AI16">
        <v>8.8136729999999996</v>
      </c>
      <c r="AJ16">
        <v>9.1128429999999998</v>
      </c>
      <c r="AK16">
        <v>9.2357700000000005</v>
      </c>
      <c r="AL16">
        <v>9.9437069999999999</v>
      </c>
      <c r="AM16">
        <v>9.2905680000000004</v>
      </c>
      <c r="AN16">
        <v>8.9706630000000001</v>
      </c>
      <c r="AO16">
        <v>9.3364799999999999</v>
      </c>
      <c r="AP16">
        <v>9.4727359999999994</v>
      </c>
      <c r="AQ16">
        <v>9.4327480000000001</v>
      </c>
      <c r="AR16">
        <v>9.1794899999999995</v>
      </c>
      <c r="AS16">
        <v>9.2565039999999996</v>
      </c>
      <c r="AT16">
        <v>8.9454860000000007</v>
      </c>
      <c r="AU16">
        <v>8.8684720000000006</v>
      </c>
      <c r="AV16">
        <v>10.191041</v>
      </c>
      <c r="AW16">
        <v>9.4608880000000006</v>
      </c>
    </row>
    <row r="17">
      <c r="A17">
        <v>16</v>
      </c>
      <c r="B17">
        <v>8.9306750000000008</v>
      </c>
      <c r="C17">
        <v>8.8329269999999998</v>
      </c>
      <c r="D17">
        <v>9.0772980000000008</v>
      </c>
      <c r="E17">
        <v>9.1528310000000008</v>
      </c>
      <c r="F17">
        <v>9.3290749999999996</v>
      </c>
      <c r="G17">
        <v>9.4594070000000006</v>
      </c>
      <c r="H17">
        <v>9.4712549999999993</v>
      </c>
      <c r="I17">
        <v>9.3675820000000005</v>
      </c>
      <c r="J17">
        <v>9.1928190000000001</v>
      </c>
      <c r="K17">
        <v>8.6315050000000006</v>
      </c>
      <c r="L17">
        <v>8.7248110000000008</v>
      </c>
      <c r="M17">
        <v>8.7514690000000002</v>
      </c>
      <c r="N17">
        <v>9.6193589999999993</v>
      </c>
      <c r="O17">
        <v>9.412013</v>
      </c>
      <c r="P17">
        <v>9.3142650000000007</v>
      </c>
      <c r="Q17">
        <v>9.4993949999999998</v>
      </c>
      <c r="R17">
        <v>9.4890279999999994</v>
      </c>
      <c r="S17">
        <v>9.2061489999999999</v>
      </c>
      <c r="T17">
        <v>8.8684720000000006</v>
      </c>
      <c r="U17">
        <v>9.0758170000000007</v>
      </c>
      <c r="V17">
        <v>9.8444769999999995</v>
      </c>
      <c r="W17">
        <v>9.9333399999999994</v>
      </c>
      <c r="X17">
        <v>9.3364799999999999</v>
      </c>
      <c r="Y17">
        <v>9.3586960000000001</v>
      </c>
      <c r="Z17">
        <v>8.4641470000000005</v>
      </c>
      <c r="AA17">
        <v>8.6596449999999994</v>
      </c>
      <c r="AB17">
        <v>8.5485670000000002</v>
      </c>
      <c r="AC17">
        <v>8.7499880000000001</v>
      </c>
      <c r="AD17">
        <v>9.8133750000000006</v>
      </c>
      <c r="AE17">
        <v>9.4327480000000001</v>
      </c>
      <c r="AF17">
        <v>9.0225000000000009</v>
      </c>
      <c r="AG17">
        <v>9.3661010000000005</v>
      </c>
      <c r="AH17">
        <v>9.0402719999999999</v>
      </c>
      <c r="AI17">
        <v>8.8373699999999999</v>
      </c>
      <c r="AJ17">
        <v>9.1320969999999999</v>
      </c>
      <c r="AK17">
        <v>9.2535419999999995</v>
      </c>
      <c r="AL17">
        <v>9.9940619999999996</v>
      </c>
      <c r="AM17">
        <v>9.3364799999999999</v>
      </c>
      <c r="AN17">
        <v>9.0150950000000005</v>
      </c>
      <c r="AO17">
        <v>9.3823930000000004</v>
      </c>
      <c r="AP17">
        <v>9.4964329999999997</v>
      </c>
      <c r="AQ17">
        <v>9.4534830000000003</v>
      </c>
      <c r="AR17">
        <v>9.1987439999999996</v>
      </c>
      <c r="AS17">
        <v>9.2772389999999998</v>
      </c>
      <c r="AT17">
        <v>8.9706630000000001</v>
      </c>
      <c r="AU17">
        <v>8.8906869999999998</v>
      </c>
      <c r="AV17">
        <v>10.213255999999999</v>
      </c>
      <c r="AW17">
        <v>9.4845839999999999</v>
      </c>
    </row>
    <row r="18">
      <c r="A18">
        <v>17</v>
      </c>
      <c r="B18">
        <v>8.9988030000000006</v>
      </c>
      <c r="C18">
        <v>8.9010540000000002</v>
      </c>
      <c r="D18">
        <v>9.1454260000000005</v>
      </c>
      <c r="E18">
        <v>9.2224400000000006</v>
      </c>
      <c r="F18">
        <v>9.3838740000000005</v>
      </c>
      <c r="G18">
        <v>9.5156860000000005</v>
      </c>
      <c r="H18">
        <v>9.5260540000000002</v>
      </c>
      <c r="I18">
        <v>9.4194189999999995</v>
      </c>
      <c r="J18">
        <v>9.2194780000000005</v>
      </c>
      <c r="K18">
        <v>8.6626069999999995</v>
      </c>
      <c r="L18">
        <v>8.7573930000000004</v>
      </c>
      <c r="M18">
        <v>8.7825710000000008</v>
      </c>
      <c r="N18">
        <v>9.6682330000000007</v>
      </c>
      <c r="O18">
        <v>9.4594070000000006</v>
      </c>
      <c r="P18">
        <v>9.3631390000000003</v>
      </c>
      <c r="Q18">
        <v>9.5497499999999995</v>
      </c>
      <c r="R18">
        <v>9.5008759999999999</v>
      </c>
      <c r="S18">
        <v>9.2209590000000006</v>
      </c>
      <c r="T18">
        <v>8.8832819999999995</v>
      </c>
      <c r="U18">
        <v>9.0906280000000006</v>
      </c>
      <c r="V18">
        <v>9.8800220000000003</v>
      </c>
      <c r="W18">
        <v>9.9659230000000001</v>
      </c>
      <c r="X18">
        <v>9.3690630000000006</v>
      </c>
      <c r="Y18">
        <v>9.3942409999999992</v>
      </c>
      <c r="Z18">
        <v>8.5056170000000009</v>
      </c>
      <c r="AA18">
        <v>8.6996330000000004</v>
      </c>
      <c r="AB18">
        <v>8.5900359999999996</v>
      </c>
      <c r="AC18">
        <v>8.7944189999999995</v>
      </c>
      <c r="AD18">
        <v>9.8548449999999992</v>
      </c>
      <c r="AE18">
        <v>9.4756979999999995</v>
      </c>
      <c r="AF18">
        <v>9.0654500000000002</v>
      </c>
      <c r="AG18">
        <v>9.4075699999999998</v>
      </c>
      <c r="AH18">
        <v>9.0476770000000002</v>
      </c>
      <c r="AI18">
        <v>8.8536610000000007</v>
      </c>
      <c r="AJ18">
        <v>9.1513500000000008</v>
      </c>
      <c r="AK18">
        <v>9.2727959999999996</v>
      </c>
      <c r="AL18">
        <v>10.074039000000001</v>
      </c>
      <c r="AM18">
        <v>9.412013</v>
      </c>
      <c r="AN18">
        <v>9.0817409999999992</v>
      </c>
      <c r="AO18">
        <v>9.4564450000000004</v>
      </c>
      <c r="AP18">
        <v>9.5068000000000001</v>
      </c>
      <c r="AQ18">
        <v>9.4638500000000008</v>
      </c>
      <c r="AR18">
        <v>9.20763</v>
      </c>
      <c r="AS18">
        <v>9.2890870000000003</v>
      </c>
      <c r="AT18">
        <v>8.986955</v>
      </c>
      <c r="AU18">
        <v>8.9069789999999998</v>
      </c>
      <c r="AV18">
        <v>10.226585999999999</v>
      </c>
      <c r="AW18">
        <v>9.4979139999999997</v>
      </c>
    </row>
    <row r="19">
      <c r="A19">
        <v>18</v>
      </c>
      <c r="B19">
        <v>9.1217290000000002</v>
      </c>
      <c r="C19">
        <v>9.0210190000000008</v>
      </c>
      <c r="D19">
        <v>9.2668710000000001</v>
      </c>
      <c r="E19">
        <v>9.3453669999999995</v>
      </c>
      <c r="F19">
        <v>9.486065</v>
      </c>
      <c r="G19">
        <v>9.6119540000000008</v>
      </c>
      <c r="H19">
        <v>9.6193589999999993</v>
      </c>
      <c r="I19">
        <v>9.5186480000000007</v>
      </c>
      <c r="J19">
        <v>9.2683520000000001</v>
      </c>
      <c r="K19">
        <v>8.7159239999999993</v>
      </c>
      <c r="L19">
        <v>8.8136729999999996</v>
      </c>
      <c r="M19">
        <v>8.8358889999999999</v>
      </c>
      <c r="N19">
        <v>9.7541340000000005</v>
      </c>
      <c r="O19">
        <v>9.5453069999999993</v>
      </c>
      <c r="P19">
        <v>9.4520020000000002</v>
      </c>
      <c r="Q19">
        <v>9.6400939999999995</v>
      </c>
      <c r="R19">
        <v>9.5275350000000003</v>
      </c>
      <c r="S19">
        <v>9.2431750000000008</v>
      </c>
      <c r="T19">
        <v>8.9040160000000004</v>
      </c>
      <c r="U19">
        <v>9.117286</v>
      </c>
      <c r="V19">
        <v>9.9392639999999997</v>
      </c>
      <c r="W19">
        <v>10.029607</v>
      </c>
      <c r="X19">
        <v>9.4268239999999999</v>
      </c>
      <c r="Y19">
        <v>9.4490390000000009</v>
      </c>
      <c r="Z19">
        <v>8.5737439999999996</v>
      </c>
      <c r="AA19">
        <v>8.7662800000000001</v>
      </c>
      <c r="AB19">
        <v>8.6640879999999996</v>
      </c>
      <c r="AC19">
        <v>8.8669899999999995</v>
      </c>
      <c r="AD19">
        <v>9.9274159999999991</v>
      </c>
      <c r="AE19">
        <v>9.5482689999999995</v>
      </c>
      <c r="AF19">
        <v>9.135059</v>
      </c>
      <c r="AG19">
        <v>9.4831029999999998</v>
      </c>
      <c r="AH19">
        <v>9.0817409999999992</v>
      </c>
      <c r="AI19">
        <v>8.8847629999999995</v>
      </c>
      <c r="AJ19">
        <v>9.1809709999999995</v>
      </c>
      <c r="AK19">
        <v>9.3053790000000003</v>
      </c>
      <c r="AL19">
        <v>10.219181000000001</v>
      </c>
      <c r="AM19">
        <v>9.5393830000000008</v>
      </c>
      <c r="AN19">
        <v>9.2224400000000006</v>
      </c>
      <c r="AO19">
        <v>9.6001060000000003</v>
      </c>
      <c r="AP19">
        <v>9.5230910000000009</v>
      </c>
      <c r="AQ19">
        <v>9.4756979999999995</v>
      </c>
      <c r="AR19">
        <v>9.2239210000000007</v>
      </c>
      <c r="AS19">
        <v>9.3009350000000008</v>
      </c>
      <c r="AT19">
        <v>9.0047270000000008</v>
      </c>
      <c r="AU19">
        <v>8.9188270000000003</v>
      </c>
      <c r="AV19">
        <v>10.24732</v>
      </c>
      <c r="AW19">
        <v>9.5082810000000002</v>
      </c>
    </row>
    <row r="20">
      <c r="A20">
        <v>19</v>
      </c>
      <c r="B20">
        <v>9.3527719999999999</v>
      </c>
      <c r="C20">
        <v>9.2490989999999993</v>
      </c>
      <c r="D20">
        <v>9.4949519999999996</v>
      </c>
      <c r="E20">
        <v>9.5719659999999998</v>
      </c>
      <c r="F20">
        <v>9.6667520000000007</v>
      </c>
      <c r="G20">
        <v>9.7867169999999994</v>
      </c>
      <c r="H20">
        <v>9.7881979999999995</v>
      </c>
      <c r="I20">
        <v>9.6800820000000005</v>
      </c>
      <c r="J20">
        <v>9.3468479999999996</v>
      </c>
      <c r="K20">
        <v>8.8121919999999996</v>
      </c>
      <c r="L20">
        <v>8.9084599999999998</v>
      </c>
      <c r="M20">
        <v>8.9380799999999994</v>
      </c>
      <c r="N20">
        <v>9.9081620000000008</v>
      </c>
      <c r="O20">
        <v>9.7008159999999997</v>
      </c>
      <c r="P20">
        <v>9.6075110000000006</v>
      </c>
      <c r="Q20">
        <v>9.8030080000000002</v>
      </c>
      <c r="R20">
        <v>9.5556739999999998</v>
      </c>
      <c r="S20">
        <v>9.2698339999999995</v>
      </c>
      <c r="T20">
        <v>8.9365989999999993</v>
      </c>
      <c r="U20">
        <v>9.1469070000000006</v>
      </c>
      <c r="V20">
        <v>10.038494</v>
      </c>
      <c r="W20">
        <v>10.134760999999999</v>
      </c>
      <c r="X20">
        <v>9.5275350000000003</v>
      </c>
      <c r="Y20">
        <v>9.5497499999999995</v>
      </c>
      <c r="Z20">
        <v>8.7085190000000008</v>
      </c>
      <c r="AA20">
        <v>8.9099409999999999</v>
      </c>
      <c r="AB20">
        <v>8.7988630000000008</v>
      </c>
      <c r="AC20">
        <v>9.0032460000000007</v>
      </c>
      <c r="AD20">
        <v>10.054785000000001</v>
      </c>
      <c r="AE20">
        <v>9.6845250000000007</v>
      </c>
      <c r="AF20">
        <v>9.2639089999999999</v>
      </c>
      <c r="AG20">
        <v>9.6149159999999991</v>
      </c>
      <c r="AH20">
        <v>9.1291349999999998</v>
      </c>
      <c r="AI20">
        <v>8.9306750000000008</v>
      </c>
      <c r="AJ20">
        <v>9.2224400000000006</v>
      </c>
      <c r="AK20">
        <v>9.355734</v>
      </c>
      <c r="AL20">
        <v>10.485768</v>
      </c>
      <c r="AM20">
        <v>9.7896789999999996</v>
      </c>
      <c r="AN20">
        <v>9.4712549999999993</v>
      </c>
      <c r="AO20">
        <v>9.8578069999999993</v>
      </c>
      <c r="AP20">
        <v>9.5408639999999991</v>
      </c>
      <c r="AQ20">
        <v>9.4934709999999995</v>
      </c>
      <c r="AR20">
        <v>9.2416940000000007</v>
      </c>
      <c r="AS20">
        <v>9.3157460000000007</v>
      </c>
      <c r="AT20">
        <v>9.0225000000000009</v>
      </c>
      <c r="AU20">
        <v>8.9410419999999995</v>
      </c>
      <c r="AV20">
        <v>10.268055</v>
      </c>
      <c r="AW20">
        <v>9.5304970000000004</v>
      </c>
    </row>
    <row r="21">
      <c r="A21">
        <v>20</v>
      </c>
      <c r="B21">
        <v>9.7881979999999995</v>
      </c>
      <c r="C21">
        <v>9.6623090000000005</v>
      </c>
      <c r="D21">
        <v>9.9155669999999994</v>
      </c>
      <c r="E21">
        <v>9.9777710000000006</v>
      </c>
      <c r="F21">
        <v>9.9999870000000008</v>
      </c>
      <c r="G21">
        <v>10.111065</v>
      </c>
      <c r="H21">
        <v>10.108103</v>
      </c>
      <c r="I21">
        <v>9.9925809999999995</v>
      </c>
      <c r="J21">
        <v>9.4890279999999994</v>
      </c>
      <c r="K21">
        <v>8.986955</v>
      </c>
      <c r="L21">
        <v>9.0847029999999993</v>
      </c>
      <c r="M21">
        <v>9.1143239999999999</v>
      </c>
      <c r="N21">
        <v>10.199927000000001</v>
      </c>
      <c r="O21">
        <v>9.9807330000000007</v>
      </c>
      <c r="P21">
        <v>9.9037190000000006</v>
      </c>
      <c r="Q21">
        <v>10.10514</v>
      </c>
      <c r="R21">
        <v>9.6030680000000004</v>
      </c>
      <c r="S21">
        <v>9.3142650000000007</v>
      </c>
      <c r="T21">
        <v>8.9780689999999996</v>
      </c>
      <c r="U21">
        <v>9.1868949999999998</v>
      </c>
      <c r="V21">
        <v>10.223623999999999</v>
      </c>
      <c r="W21">
        <v>10.333221</v>
      </c>
      <c r="X21">
        <v>9.7126649999999994</v>
      </c>
      <c r="Y21">
        <v>9.7437670000000001</v>
      </c>
      <c r="Z21">
        <v>8.9203080000000003</v>
      </c>
      <c r="AA21">
        <v>9.1543119999999991</v>
      </c>
      <c r="AB21">
        <v>9.0447150000000001</v>
      </c>
      <c r="AC21">
        <v>9.2490989999999993</v>
      </c>
      <c r="AD21">
        <v>10.296195000000001</v>
      </c>
      <c r="AE21">
        <v>9.9244529999999997</v>
      </c>
      <c r="AF21">
        <v>9.5008759999999999</v>
      </c>
      <c r="AG21">
        <v>9.8637309999999996</v>
      </c>
      <c r="AH21">
        <v>9.2017059999999997</v>
      </c>
      <c r="AI21">
        <v>9.0091699999999992</v>
      </c>
      <c r="AJ21">
        <v>9.2979730000000007</v>
      </c>
      <c r="AK21">
        <v>9.4283049999999999</v>
      </c>
      <c r="AL21">
        <v>10.981916999999999</v>
      </c>
      <c r="AM21">
        <v>10.263612</v>
      </c>
      <c r="AN21">
        <v>9.9303779999999993</v>
      </c>
      <c r="AO21">
        <v>10.33174</v>
      </c>
      <c r="AP21">
        <v>9.5541929999999997</v>
      </c>
      <c r="AQ21">
        <v>9.5097620000000003</v>
      </c>
      <c r="AR21">
        <v>9.2550229999999996</v>
      </c>
      <c r="AS21">
        <v>9.3305559999999996</v>
      </c>
      <c r="AT21">
        <v>9.0373099999999997</v>
      </c>
      <c r="AU21">
        <v>8.9543719999999993</v>
      </c>
      <c r="AV21">
        <v>10.284345999999999</v>
      </c>
      <c r="AW21">
        <v>9.5438259999999993</v>
      </c>
    </row>
    <row r="22">
      <c r="A22">
        <v>21</v>
      </c>
      <c r="B22">
        <v>10.573149000000001</v>
      </c>
      <c r="C22">
        <v>10.422083000000001</v>
      </c>
      <c r="D22">
        <v>10.679784</v>
      </c>
      <c r="E22">
        <v>10.727178</v>
      </c>
      <c r="F22">
        <v>10.614618</v>
      </c>
      <c r="G22">
        <v>10.718291000000001</v>
      </c>
      <c r="H22">
        <v>10.690151999999999</v>
      </c>
      <c r="I22">
        <v>10.561301</v>
      </c>
      <c r="J22">
        <v>9.7630199999999991</v>
      </c>
      <c r="K22">
        <v>9.3083410000000004</v>
      </c>
      <c r="L22">
        <v>9.4179379999999995</v>
      </c>
      <c r="M22">
        <v>9.4431150000000006</v>
      </c>
      <c r="N22">
        <v>10.73014</v>
      </c>
      <c r="O22">
        <v>10.510946000000001</v>
      </c>
      <c r="P22">
        <v>10.436894000000001</v>
      </c>
      <c r="Q22">
        <v>10.664974000000001</v>
      </c>
      <c r="R22">
        <v>9.6771200000000004</v>
      </c>
      <c r="S22">
        <v>9.3927600000000009</v>
      </c>
      <c r="T22">
        <v>9.0506399999999996</v>
      </c>
      <c r="U22">
        <v>9.2668710000000001</v>
      </c>
      <c r="V22">
        <v>10.553896</v>
      </c>
      <c r="W22">
        <v>10.685708</v>
      </c>
      <c r="X22">
        <v>10.051823000000001</v>
      </c>
      <c r="Y22">
        <v>10.084406</v>
      </c>
      <c r="Z22">
        <v>9.3453669999999995</v>
      </c>
      <c r="AA22">
        <v>9.6030680000000004</v>
      </c>
      <c r="AB22">
        <v>9.4993949999999998</v>
      </c>
      <c r="AC22">
        <v>9.7008159999999997</v>
      </c>
      <c r="AD22">
        <v>10.736064000000001</v>
      </c>
      <c r="AE22">
        <v>10.371727999999999</v>
      </c>
      <c r="AF22">
        <v>9.9422259999999998</v>
      </c>
      <c r="AG22">
        <v>10.322853</v>
      </c>
      <c r="AH22">
        <v>9.3364799999999999</v>
      </c>
      <c r="AI22">
        <v>9.1424640000000004</v>
      </c>
      <c r="AJ22">
        <v>9.4283049999999999</v>
      </c>
      <c r="AK22">
        <v>9.5630799999999994</v>
      </c>
      <c r="AL22">
        <v>11.88387</v>
      </c>
      <c r="AM22">
        <v>11.121134</v>
      </c>
      <c r="AN22">
        <v>10.764203999999999</v>
      </c>
      <c r="AO22">
        <v>11.199630000000001</v>
      </c>
      <c r="AP22">
        <v>9.5690039999999996</v>
      </c>
      <c r="AQ22">
        <v>9.5230910000000009</v>
      </c>
      <c r="AR22">
        <v>9.2683520000000001</v>
      </c>
      <c r="AS22">
        <v>9.3424049999999994</v>
      </c>
      <c r="AT22">
        <v>9.0565639999999998</v>
      </c>
      <c r="AU22">
        <v>8.9706630000000001</v>
      </c>
      <c r="AV22">
        <v>10.303599999999999</v>
      </c>
      <c r="AW22">
        <v>9.5586359999999999</v>
      </c>
    </row>
    <row r="23">
      <c r="A23">
        <v>22</v>
      </c>
      <c r="B23">
        <v>11.947554999999999</v>
      </c>
      <c r="C23">
        <v>11.759463</v>
      </c>
      <c r="D23">
        <v>12.027531</v>
      </c>
      <c r="E23">
        <v>12.049747</v>
      </c>
      <c r="F23">
        <v>11.712070000000001</v>
      </c>
      <c r="G23">
        <v>11.795007999999999</v>
      </c>
      <c r="H23">
        <v>11.738728</v>
      </c>
      <c r="I23">
        <v>11.592105</v>
      </c>
      <c r="J23">
        <v>10.262131</v>
      </c>
      <c r="K23">
        <v>9.9037190000000006</v>
      </c>
      <c r="L23">
        <v>10.023683</v>
      </c>
      <c r="M23">
        <v>10.042937</v>
      </c>
      <c r="N23">
        <v>11.700221000000001</v>
      </c>
      <c r="O23">
        <v>11.473622000000001</v>
      </c>
      <c r="P23">
        <v>11.418824000000001</v>
      </c>
      <c r="Q23">
        <v>11.676525</v>
      </c>
      <c r="R23">
        <v>9.8222620000000003</v>
      </c>
      <c r="S23">
        <v>9.5319780000000005</v>
      </c>
      <c r="T23">
        <v>9.1854139999999997</v>
      </c>
      <c r="U23">
        <v>9.4075699999999998</v>
      </c>
      <c r="V23">
        <v>11.177414000000001</v>
      </c>
      <c r="W23">
        <v>11.352176999999999</v>
      </c>
      <c r="X23">
        <v>10.681265</v>
      </c>
      <c r="Y23">
        <v>10.73014</v>
      </c>
      <c r="Z23">
        <v>10.128837000000001</v>
      </c>
      <c r="AA23">
        <v>10.426526000000001</v>
      </c>
      <c r="AB23">
        <v>10.322853</v>
      </c>
      <c r="AC23">
        <v>10.527237</v>
      </c>
      <c r="AD23">
        <v>11.555078999999999</v>
      </c>
      <c r="AE23">
        <v>11.199630000000001</v>
      </c>
      <c r="AF23">
        <v>10.752355</v>
      </c>
      <c r="AG23">
        <v>11.162603000000001</v>
      </c>
      <c r="AH23">
        <v>9.5912190000000006</v>
      </c>
      <c r="AI23">
        <v>9.3986839999999994</v>
      </c>
      <c r="AJ23">
        <v>9.6756390000000003</v>
      </c>
      <c r="AK23">
        <v>9.8148560000000007</v>
      </c>
      <c r="AL23">
        <v>13.455254</v>
      </c>
      <c r="AM23">
        <v>12.619948000000001</v>
      </c>
      <c r="AN23">
        <v>12.225991</v>
      </c>
      <c r="AO23">
        <v>12.720658</v>
      </c>
      <c r="AP23">
        <v>9.5897380000000005</v>
      </c>
      <c r="AQ23">
        <v>9.5393830000000008</v>
      </c>
      <c r="AR23">
        <v>9.2876060000000003</v>
      </c>
      <c r="AS23">
        <v>9.3631390000000003</v>
      </c>
      <c r="AT23">
        <v>9.0698930000000004</v>
      </c>
      <c r="AU23">
        <v>8.985474</v>
      </c>
      <c r="AV23">
        <v>10.322853</v>
      </c>
      <c r="AW23">
        <v>9.5808520000000001</v>
      </c>
    </row>
    <row r="24">
      <c r="A24">
        <v>23</v>
      </c>
      <c r="B24">
        <v>14.173558999999999</v>
      </c>
      <c r="C24">
        <v>13.926225000000001</v>
      </c>
      <c r="D24">
        <v>14.226877</v>
      </c>
      <c r="E24">
        <v>14.210585</v>
      </c>
      <c r="F24">
        <v>13.535231</v>
      </c>
      <c r="G24">
        <v>13.600396</v>
      </c>
      <c r="H24">
        <v>13.496724</v>
      </c>
      <c r="I24">
        <v>13.321961</v>
      </c>
      <c r="J24">
        <v>11.165566</v>
      </c>
      <c r="K24">
        <v>10.956739000000001</v>
      </c>
      <c r="L24">
        <v>11.091514</v>
      </c>
      <c r="M24">
        <v>11.113728999999999</v>
      </c>
      <c r="N24">
        <v>13.372316</v>
      </c>
      <c r="O24">
        <v>13.126462999999999</v>
      </c>
      <c r="P24">
        <v>13.096843</v>
      </c>
      <c r="Q24">
        <v>13.401937</v>
      </c>
      <c r="R24">
        <v>10.071077000000001</v>
      </c>
      <c r="S24">
        <v>9.7822739999999992</v>
      </c>
      <c r="T24">
        <v>9.4253429999999998</v>
      </c>
      <c r="U24">
        <v>9.6652710000000006</v>
      </c>
      <c r="V24">
        <v>12.298562</v>
      </c>
      <c r="W24">
        <v>12.547376999999999</v>
      </c>
      <c r="X24">
        <v>11.815742</v>
      </c>
      <c r="Y24">
        <v>11.88387</v>
      </c>
      <c r="Z24">
        <v>11.486950999999999</v>
      </c>
      <c r="AA24">
        <v>11.854248999999999</v>
      </c>
      <c r="AB24">
        <v>11.738728</v>
      </c>
      <c r="AC24">
        <v>11.951998</v>
      </c>
      <c r="AD24">
        <v>12.984284000000001</v>
      </c>
      <c r="AE24">
        <v>12.65253</v>
      </c>
      <c r="AF24">
        <v>12.172673</v>
      </c>
      <c r="AG24">
        <v>12.631796</v>
      </c>
      <c r="AH24">
        <v>10.059227999999999</v>
      </c>
      <c r="AI24">
        <v>9.8607689999999995</v>
      </c>
      <c r="AJ24">
        <v>10.122913</v>
      </c>
      <c r="AK24">
        <v>10.282864999999999</v>
      </c>
      <c r="AL24">
        <v>16.008569000000001</v>
      </c>
      <c r="AM24">
        <v>15.025157999999999</v>
      </c>
      <c r="AN24">
        <v>14.576402</v>
      </c>
      <c r="AO24">
        <v>15.158450999999999</v>
      </c>
      <c r="AP24">
        <v>9.6075110000000006</v>
      </c>
      <c r="AQ24">
        <v>9.5556739999999998</v>
      </c>
      <c r="AR24">
        <v>9.3038969999999992</v>
      </c>
      <c r="AS24">
        <v>9.3809120000000004</v>
      </c>
      <c r="AT24">
        <v>9.0906280000000006</v>
      </c>
      <c r="AU24">
        <v>9.0047270000000008</v>
      </c>
      <c r="AV24">
        <v>10.346550000000001</v>
      </c>
      <c r="AW24">
        <v>9.5971440000000001</v>
      </c>
    </row>
    <row r="25">
      <c r="A25">
        <v>24</v>
      </c>
      <c r="B25">
        <v>17.372606999999999</v>
      </c>
      <c r="C25">
        <v>17.06307</v>
      </c>
      <c r="D25">
        <v>17.399266000000001</v>
      </c>
      <c r="E25">
        <v>17.353352999999998</v>
      </c>
      <c r="F25">
        <v>16.279599000000001</v>
      </c>
      <c r="G25">
        <v>16.326992000000001</v>
      </c>
      <c r="H25">
        <v>16.175926</v>
      </c>
      <c r="I25">
        <v>15.952289</v>
      </c>
      <c r="J25">
        <v>12.691037</v>
      </c>
      <c r="K25">
        <v>12.695480999999999</v>
      </c>
      <c r="L25">
        <v>12.862838</v>
      </c>
      <c r="M25">
        <v>12.880611</v>
      </c>
      <c r="N25">
        <v>16.029302999999999</v>
      </c>
      <c r="O25">
        <v>15.743461999999999</v>
      </c>
      <c r="P25">
        <v>15.740500000000001</v>
      </c>
      <c r="Q25">
        <v>16.113721999999999</v>
      </c>
      <c r="R25">
        <v>10.533161</v>
      </c>
      <c r="S25">
        <v>10.245839</v>
      </c>
      <c r="T25">
        <v>9.8770600000000002</v>
      </c>
      <c r="U25">
        <v>10.136241999999999</v>
      </c>
      <c r="V25">
        <v>14.20318</v>
      </c>
      <c r="W25">
        <v>14.563072999999999</v>
      </c>
      <c r="X25">
        <v>13.723323000000001</v>
      </c>
      <c r="Y25">
        <v>13.818109</v>
      </c>
      <c r="Z25">
        <v>13.652233000000001</v>
      </c>
      <c r="AA25">
        <v>14.096545000000001</v>
      </c>
      <c r="AB25">
        <v>13.978062</v>
      </c>
      <c r="AC25">
        <v>14.212066</v>
      </c>
      <c r="AD25">
        <v>15.331733</v>
      </c>
      <c r="AE25">
        <v>14.998499000000001</v>
      </c>
      <c r="AF25">
        <v>14.44459</v>
      </c>
      <c r="AG25">
        <v>15.004422999999999</v>
      </c>
      <c r="AH25">
        <v>10.896015999999999</v>
      </c>
      <c r="AI25">
        <v>10.707924</v>
      </c>
      <c r="AJ25">
        <v>10.940447000000001</v>
      </c>
      <c r="AK25">
        <v>11.132982999999999</v>
      </c>
      <c r="AL25">
        <v>19.671182000000002</v>
      </c>
      <c r="AM25">
        <v>18.453766999999999</v>
      </c>
      <c r="AN25">
        <v>17.893933000000001</v>
      </c>
      <c r="AO25">
        <v>18.631492000000001</v>
      </c>
      <c r="AP25">
        <v>9.6193589999999993</v>
      </c>
      <c r="AQ25">
        <v>9.5690039999999996</v>
      </c>
      <c r="AR25">
        <v>9.3187080000000009</v>
      </c>
      <c r="AS25">
        <v>9.3942409999999992</v>
      </c>
      <c r="AT25">
        <v>9.1009949999999993</v>
      </c>
      <c r="AU25">
        <v>9.0180570000000007</v>
      </c>
      <c r="AV25">
        <v>10.359878999999999</v>
      </c>
      <c r="AW25">
        <v>9.6104730000000007</v>
      </c>
    </row>
    <row r="26">
      <c r="A26">
        <v>25</v>
      </c>
      <c r="B26">
        <v>21.396594</v>
      </c>
      <c r="C26">
        <v>21.024853</v>
      </c>
      <c r="D26">
        <v>21.424734000000001</v>
      </c>
      <c r="E26">
        <v>21.372897999999999</v>
      </c>
      <c r="F26">
        <v>19.905187000000002</v>
      </c>
      <c r="G26">
        <v>19.957023</v>
      </c>
      <c r="H26">
        <v>19.782260000000001</v>
      </c>
      <c r="I26">
        <v>19.499381</v>
      </c>
      <c r="J26">
        <v>15.075513000000001</v>
      </c>
      <c r="K26">
        <v>15.276934000000001</v>
      </c>
      <c r="L26">
        <v>15.488723</v>
      </c>
      <c r="M26">
        <v>15.507977</v>
      </c>
      <c r="N26">
        <v>19.770412</v>
      </c>
      <c r="O26">
        <v>19.416443000000001</v>
      </c>
      <c r="P26">
        <v>19.420885999999999</v>
      </c>
      <c r="Q26">
        <v>19.872603999999999</v>
      </c>
      <c r="R26">
        <v>11.392165</v>
      </c>
      <c r="S26">
        <v>11.101881000000001</v>
      </c>
      <c r="T26">
        <v>10.707924</v>
      </c>
      <c r="U26">
        <v>11.008575</v>
      </c>
      <c r="V26">
        <v>17.181553000000001</v>
      </c>
      <c r="W26">
        <v>17.680662999999999</v>
      </c>
      <c r="X26">
        <v>16.651340000000001</v>
      </c>
      <c r="Y26">
        <v>16.795000999999999</v>
      </c>
      <c r="Z26">
        <v>16.682442000000002</v>
      </c>
      <c r="AA26">
        <v>17.248200000000001</v>
      </c>
      <c r="AB26">
        <v>17.111944000000001</v>
      </c>
      <c r="AC26">
        <v>17.405190000000001</v>
      </c>
      <c r="AD26">
        <v>18.789963</v>
      </c>
      <c r="AE26">
        <v>18.433032000000001</v>
      </c>
      <c r="AF26">
        <v>17.754715000000001</v>
      </c>
      <c r="AG26">
        <v>18.447842999999999</v>
      </c>
      <c r="AH26">
        <v>12.36669</v>
      </c>
      <c r="AI26">
        <v>12.180078</v>
      </c>
      <c r="AJ26">
        <v>12.371133</v>
      </c>
      <c r="AK26">
        <v>12.619948000000001</v>
      </c>
      <c r="AL26">
        <v>24.253522</v>
      </c>
      <c r="AM26">
        <v>22.719163999999999</v>
      </c>
      <c r="AN26">
        <v>22.008264</v>
      </c>
      <c r="AO26">
        <v>22.935396000000001</v>
      </c>
      <c r="AP26">
        <v>9.6371319999999994</v>
      </c>
      <c r="AQ26">
        <v>9.5852950000000003</v>
      </c>
      <c r="AR26">
        <v>9.3335179999999998</v>
      </c>
      <c r="AS26">
        <v>9.4105319999999999</v>
      </c>
      <c r="AT26">
        <v>9.1217290000000002</v>
      </c>
      <c r="AU26">
        <v>9.0358289999999997</v>
      </c>
      <c r="AV26">
        <v>10.382095</v>
      </c>
      <c r="AW26">
        <v>9.6267639999999997</v>
      </c>
    </row>
    <row r="27">
      <c r="A27">
        <v>26</v>
      </c>
      <c r="B27">
        <v>25.798247</v>
      </c>
      <c r="C27">
        <v>25.371708000000002</v>
      </c>
      <c r="D27">
        <v>25.864894</v>
      </c>
      <c r="E27">
        <v>25.836753999999999</v>
      </c>
      <c r="F27">
        <v>24.090606999999999</v>
      </c>
      <c r="G27">
        <v>24.161697</v>
      </c>
      <c r="H27">
        <v>23.991378000000001</v>
      </c>
      <c r="I27">
        <v>23.655182</v>
      </c>
      <c r="J27">
        <v>18.353055999999999</v>
      </c>
      <c r="K27">
        <v>18.644821</v>
      </c>
      <c r="L27">
        <v>18.923257</v>
      </c>
      <c r="M27">
        <v>18.939547999999998</v>
      </c>
      <c r="N27">
        <v>24.355713999999999</v>
      </c>
      <c r="O27">
        <v>23.881781</v>
      </c>
      <c r="P27">
        <v>23.861046000000002</v>
      </c>
      <c r="Q27">
        <v>24.400144999999998</v>
      </c>
      <c r="R27">
        <v>12.899864000000001</v>
      </c>
      <c r="S27">
        <v>12.585884</v>
      </c>
      <c r="T27">
        <v>12.144532999999999</v>
      </c>
      <c r="U27">
        <v>12.523680000000001</v>
      </c>
      <c r="V27">
        <v>21.245528</v>
      </c>
      <c r="W27">
        <v>21.888300000000001</v>
      </c>
      <c r="X27">
        <v>20.602757</v>
      </c>
      <c r="Y27">
        <v>20.793811000000002</v>
      </c>
      <c r="Z27">
        <v>20.413183</v>
      </c>
      <c r="AA27">
        <v>21.094462</v>
      </c>
      <c r="AB27">
        <v>20.907851000000001</v>
      </c>
      <c r="AC27">
        <v>21.298846000000001</v>
      </c>
      <c r="AD27">
        <v>23.219756</v>
      </c>
      <c r="AE27">
        <v>22.765076000000001</v>
      </c>
      <c r="AF27">
        <v>21.913478000000001</v>
      </c>
      <c r="AG27">
        <v>22.773962000000001</v>
      </c>
      <c r="AH27">
        <v>14.715619999999999</v>
      </c>
      <c r="AI27">
        <v>14.521604</v>
      </c>
      <c r="AJ27">
        <v>14.685999000000001</v>
      </c>
      <c r="AK27">
        <v>15.017752</v>
      </c>
      <c r="AL27">
        <v>29.259439</v>
      </c>
      <c r="AM27">
        <v>27.359264</v>
      </c>
      <c r="AN27">
        <v>26.469159000000001</v>
      </c>
      <c r="AO27">
        <v>27.624369999999999</v>
      </c>
      <c r="AP27">
        <v>9.6563850000000002</v>
      </c>
      <c r="AQ27">
        <v>9.6045490000000004</v>
      </c>
      <c r="AR27">
        <v>9.3542529999999999</v>
      </c>
      <c r="AS27">
        <v>9.4475580000000008</v>
      </c>
      <c r="AT27">
        <v>9.1395020000000002</v>
      </c>
      <c r="AU27">
        <v>9.0536019999999997</v>
      </c>
      <c r="AV27">
        <v>10.40283</v>
      </c>
      <c r="AW27">
        <v>9.6445369999999997</v>
      </c>
    </row>
    <row r="28">
      <c r="A28">
        <v>27</v>
      </c>
      <c r="B28">
        <v>30.091784000000001</v>
      </c>
      <c r="C28">
        <v>29.628219000000001</v>
      </c>
      <c r="D28">
        <v>30.223597000000002</v>
      </c>
      <c r="E28">
        <v>30.238406999999999</v>
      </c>
      <c r="F28">
        <v>28.345637</v>
      </c>
      <c r="G28">
        <v>28.474488000000001</v>
      </c>
      <c r="H28">
        <v>28.344156000000002</v>
      </c>
      <c r="I28">
        <v>27.942793999999999</v>
      </c>
      <c r="J28">
        <v>22.268927000000001</v>
      </c>
      <c r="K28">
        <v>22.494046000000001</v>
      </c>
      <c r="L28">
        <v>22.843571000000001</v>
      </c>
      <c r="M28">
        <v>22.868749000000001</v>
      </c>
      <c r="N28">
        <v>29.220932000000001</v>
      </c>
      <c r="O28">
        <v>28.643325999999998</v>
      </c>
      <c r="P28">
        <v>28.552983000000001</v>
      </c>
      <c r="Q28">
        <v>29.17502</v>
      </c>
      <c r="R28">
        <v>15.330252</v>
      </c>
      <c r="S28">
        <v>14.992575</v>
      </c>
      <c r="T28">
        <v>14.471247999999999</v>
      </c>
      <c r="U28">
        <v>14.952586999999999</v>
      </c>
      <c r="V28">
        <v>26.084088000000001</v>
      </c>
      <c r="W28">
        <v>26.848305</v>
      </c>
      <c r="X28">
        <v>25.208793</v>
      </c>
      <c r="Y28">
        <v>25.462050999999999</v>
      </c>
      <c r="Z28">
        <v>24.385335000000001</v>
      </c>
      <c r="AA28">
        <v>25.173248000000001</v>
      </c>
      <c r="AB28">
        <v>24.918509</v>
      </c>
      <c r="AC28">
        <v>25.442798</v>
      </c>
      <c r="AD28">
        <v>28.170874000000001</v>
      </c>
      <c r="AE28">
        <v>27.539950999999999</v>
      </c>
      <c r="AF28">
        <v>26.475083000000001</v>
      </c>
      <c r="AG28">
        <v>27.532546</v>
      </c>
      <c r="AH28">
        <v>18.056847999999999</v>
      </c>
      <c r="AI28">
        <v>17.858388000000001</v>
      </c>
      <c r="AJ28">
        <v>18.027227</v>
      </c>
      <c r="AK28">
        <v>18.453766999999999</v>
      </c>
      <c r="AL28">
        <v>34.095036999999998</v>
      </c>
      <c r="AM28">
        <v>31.817197</v>
      </c>
      <c r="AN28">
        <v>30.749365999999998</v>
      </c>
      <c r="AO28">
        <v>32.129696000000003</v>
      </c>
      <c r="AP28">
        <v>9.6711960000000001</v>
      </c>
      <c r="AQ28">
        <v>9.6223209999999995</v>
      </c>
      <c r="AR28">
        <v>9.3705440000000007</v>
      </c>
      <c r="AS28">
        <v>9.4608880000000006</v>
      </c>
      <c r="AT28">
        <v>9.1557929999999992</v>
      </c>
      <c r="AU28">
        <v>9.0624880000000001</v>
      </c>
      <c r="AV28">
        <v>10.414678</v>
      </c>
      <c r="AW28">
        <v>9.6549040000000002</v>
      </c>
    </row>
    <row r="29">
      <c r="A29">
        <v>28</v>
      </c>
      <c r="B29">
        <v>33.946933000000001</v>
      </c>
      <c r="C29">
        <v>33.474480999999997</v>
      </c>
      <c r="D29">
        <v>34.163164999999999</v>
      </c>
      <c r="E29">
        <v>34.243141000000001</v>
      </c>
      <c r="F29">
        <v>32.277799999999999</v>
      </c>
      <c r="G29">
        <v>32.46293</v>
      </c>
      <c r="H29">
        <v>32.397765</v>
      </c>
      <c r="I29">
        <v>31.977149000000001</v>
      </c>
      <c r="J29">
        <v>26.421765000000001</v>
      </c>
      <c r="K29">
        <v>26.412879</v>
      </c>
      <c r="L29">
        <v>26.824608999999999</v>
      </c>
      <c r="M29">
        <v>26.857191</v>
      </c>
      <c r="N29">
        <v>33.946933000000001</v>
      </c>
      <c r="O29">
        <v>33.215299000000002</v>
      </c>
      <c r="P29">
        <v>33.046460000000003</v>
      </c>
      <c r="Q29">
        <v>33.746993000000003</v>
      </c>
      <c r="R29">
        <v>18.874382000000001</v>
      </c>
      <c r="S29">
        <v>18.474501</v>
      </c>
      <c r="T29">
        <v>17.827286000000001</v>
      </c>
      <c r="U29">
        <v>18.444880000000001</v>
      </c>
      <c r="V29">
        <v>31.204046000000002</v>
      </c>
      <c r="W29">
        <v>32.045276999999999</v>
      </c>
      <c r="X29">
        <v>30.036985999999999</v>
      </c>
      <c r="Y29">
        <v>30.331713000000001</v>
      </c>
      <c r="Z29">
        <v>28.209382000000002</v>
      </c>
      <c r="AA29">
        <v>29.092082000000001</v>
      </c>
      <c r="AB29">
        <v>28.764772000000001</v>
      </c>
      <c r="AC29">
        <v>29.435683000000001</v>
      </c>
      <c r="AD29">
        <v>33.164943999999998</v>
      </c>
      <c r="AE29">
        <v>32.300015999999999</v>
      </c>
      <c r="AF29">
        <v>30.987814</v>
      </c>
      <c r="AG29">
        <v>32.258547</v>
      </c>
      <c r="AH29">
        <v>22.236345</v>
      </c>
      <c r="AI29">
        <v>22.00234</v>
      </c>
      <c r="AJ29">
        <v>22.242269</v>
      </c>
      <c r="AK29">
        <v>22.759152</v>
      </c>
      <c r="AL29">
        <v>38.422637999999999</v>
      </c>
      <c r="AM29">
        <v>35.810082000000001</v>
      </c>
      <c r="AN29">
        <v>34.563046</v>
      </c>
      <c r="AO29">
        <v>36.162570000000002</v>
      </c>
      <c r="AP29">
        <v>9.6934109999999993</v>
      </c>
      <c r="AQ29">
        <v>9.6578660000000003</v>
      </c>
      <c r="AR29">
        <v>9.3927600000000009</v>
      </c>
      <c r="AS29">
        <v>9.4949519999999996</v>
      </c>
      <c r="AT29">
        <v>9.1691230000000008</v>
      </c>
      <c r="AU29">
        <v>9.0802600000000009</v>
      </c>
      <c r="AV29">
        <v>10.435413</v>
      </c>
      <c r="AW29">
        <v>9.6756390000000003</v>
      </c>
    </row>
    <row r="30">
      <c r="A30">
        <v>29</v>
      </c>
      <c r="B30">
        <v>37.144500000000001</v>
      </c>
      <c r="C30">
        <v>36.685377000000003</v>
      </c>
      <c r="D30">
        <v>37.456999000000003</v>
      </c>
      <c r="E30">
        <v>37.603622000000001</v>
      </c>
      <c r="F30">
        <v>35.564228999999997</v>
      </c>
      <c r="G30">
        <v>35.796753000000002</v>
      </c>
      <c r="H30">
        <v>35.847107999999999</v>
      </c>
      <c r="I30">
        <v>35.407238999999997</v>
      </c>
      <c r="J30">
        <v>30.379106</v>
      </c>
      <c r="K30">
        <v>29.925908</v>
      </c>
      <c r="L30">
        <v>30.324307999999998</v>
      </c>
      <c r="M30">
        <v>30.389472999999999</v>
      </c>
      <c r="N30">
        <v>38.130873000000001</v>
      </c>
      <c r="O30">
        <v>37.265945000000002</v>
      </c>
      <c r="P30">
        <v>37.009725000000003</v>
      </c>
      <c r="Q30">
        <v>37.766537</v>
      </c>
      <c r="R30">
        <v>23.364898</v>
      </c>
      <c r="S30">
        <v>22.855419999999999</v>
      </c>
      <c r="T30">
        <v>22.052696000000001</v>
      </c>
      <c r="U30">
        <v>22.803583</v>
      </c>
      <c r="V30">
        <v>36.067782999999999</v>
      </c>
      <c r="W30">
        <v>36.954926999999998</v>
      </c>
      <c r="X30">
        <v>34.580818000000001</v>
      </c>
      <c r="Y30">
        <v>34.915534000000001</v>
      </c>
      <c r="Z30">
        <v>31.58023</v>
      </c>
      <c r="AA30">
        <v>32.534019999999998</v>
      </c>
      <c r="AB30">
        <v>32.101556000000002</v>
      </c>
      <c r="AC30">
        <v>32.925015000000002</v>
      </c>
      <c r="AD30">
        <v>37.682118000000003</v>
      </c>
      <c r="AE30">
        <v>36.575780000000002</v>
      </c>
      <c r="AF30">
        <v>35.031055000000002</v>
      </c>
      <c r="AG30">
        <v>36.495804</v>
      </c>
      <c r="AH30">
        <v>26.787583000000001</v>
      </c>
      <c r="AI30">
        <v>26.483968999999998</v>
      </c>
      <c r="AJ30">
        <v>26.857191</v>
      </c>
      <c r="AK30">
        <v>27.454051</v>
      </c>
      <c r="AL30">
        <v>42.020085999999999</v>
      </c>
      <c r="AM30">
        <v>39.102435999999997</v>
      </c>
      <c r="AN30">
        <v>37.723587000000002</v>
      </c>
      <c r="AO30">
        <v>39.514164999999998</v>
      </c>
      <c r="AP30">
        <v>9.7185889999999997</v>
      </c>
      <c r="AQ30">
        <v>9.6948919999999994</v>
      </c>
      <c r="AR30">
        <v>9.4268239999999999</v>
      </c>
      <c r="AS30">
        <v>9.5364210000000007</v>
      </c>
      <c r="AT30">
        <v>9.191338</v>
      </c>
      <c r="AU30">
        <v>9.0950710000000008</v>
      </c>
      <c r="AV30">
        <v>10.459109</v>
      </c>
      <c r="AW30">
        <v>9.6934109999999993</v>
      </c>
    </row>
    <row r="31">
      <c r="A31">
        <v>30</v>
      </c>
      <c r="B31">
        <v>39.597102999999997</v>
      </c>
      <c r="C31">
        <v>39.126131999999998</v>
      </c>
      <c r="D31">
        <v>39.971806999999998</v>
      </c>
      <c r="E31">
        <v>40.164341999999998</v>
      </c>
      <c r="F31">
        <v>38.064225999999998</v>
      </c>
      <c r="G31">
        <v>38.333776</v>
      </c>
      <c r="H31">
        <v>38.514462999999999</v>
      </c>
      <c r="I31">
        <v>38.068669</v>
      </c>
      <c r="J31">
        <v>33.81512</v>
      </c>
      <c r="K31">
        <v>32.714706999999997</v>
      </c>
      <c r="L31">
        <v>33.076081000000002</v>
      </c>
      <c r="M31">
        <v>33.173830000000002</v>
      </c>
      <c r="N31">
        <v>41.552076999999997</v>
      </c>
      <c r="O31">
        <v>40.579033000000003</v>
      </c>
      <c r="P31">
        <v>40.239874999999998</v>
      </c>
      <c r="Q31">
        <v>41.024825999999997</v>
      </c>
      <c r="R31">
        <v>28.398955000000001</v>
      </c>
      <c r="S31">
        <v>27.735448999999999</v>
      </c>
      <c r="T31">
        <v>26.746113000000001</v>
      </c>
      <c r="U31">
        <v>27.630295</v>
      </c>
      <c r="V31">
        <v>40.284306000000001</v>
      </c>
      <c r="W31">
        <v>41.107765000000001</v>
      </c>
      <c r="X31">
        <v>38.465587999999997</v>
      </c>
      <c r="Y31">
        <v>38.775126</v>
      </c>
      <c r="Z31">
        <v>34.376435000000001</v>
      </c>
      <c r="AA31">
        <v>35.359845999999997</v>
      </c>
      <c r="AB31">
        <v>34.835557000000001</v>
      </c>
      <c r="AC31">
        <v>35.789347999999997</v>
      </c>
      <c r="AD31">
        <v>41.443961000000002</v>
      </c>
      <c r="AE31">
        <v>40.121392</v>
      </c>
      <c r="AF31">
        <v>38.348585999999997</v>
      </c>
      <c r="AG31">
        <v>39.958477000000002</v>
      </c>
      <c r="AH31">
        <v>31.334377</v>
      </c>
      <c r="AI31">
        <v>30.878216999999999</v>
      </c>
      <c r="AJ31">
        <v>31.396581000000001</v>
      </c>
      <c r="AK31">
        <v>32.071936000000001</v>
      </c>
      <c r="AL31">
        <v>44.850354000000003</v>
      </c>
      <c r="AM31">
        <v>41.698700000000002</v>
      </c>
      <c r="AN31">
        <v>40.167304000000001</v>
      </c>
      <c r="AO31">
        <v>42.129683</v>
      </c>
      <c r="AP31">
        <v>9.7437670000000001</v>
      </c>
      <c r="AQ31">
        <v>9.7511720000000004</v>
      </c>
      <c r="AR31">
        <v>9.4697739999999992</v>
      </c>
      <c r="AS31">
        <v>9.5986250000000002</v>
      </c>
      <c r="AT31">
        <v>9.2105920000000001</v>
      </c>
      <c r="AU31">
        <v>9.1158049999999999</v>
      </c>
      <c r="AV31">
        <v>10.476882</v>
      </c>
      <c r="AW31">
        <v>9.724513</v>
      </c>
    </row>
    <row r="32">
      <c r="A32">
        <v>31</v>
      </c>
      <c r="B32">
        <v>41.275122000000003</v>
      </c>
      <c r="C32">
        <v>40.870798000000001</v>
      </c>
      <c r="D32">
        <v>41.760903999999996</v>
      </c>
      <c r="E32">
        <v>41.974173</v>
      </c>
      <c r="F32">
        <v>39.875539000000003</v>
      </c>
      <c r="G32">
        <v>40.158417999999998</v>
      </c>
      <c r="H32">
        <v>40.484247000000003</v>
      </c>
      <c r="I32">
        <v>40.020681000000003</v>
      </c>
      <c r="J32">
        <v>36.575780000000002</v>
      </c>
      <c r="K32">
        <v>34.785201999999998</v>
      </c>
      <c r="L32">
        <v>35.099182999999996</v>
      </c>
      <c r="M32">
        <v>35.204337000000002</v>
      </c>
      <c r="N32">
        <v>44.103909999999999</v>
      </c>
      <c r="O32">
        <v>43.096801999999997</v>
      </c>
      <c r="P32">
        <v>42.639161000000001</v>
      </c>
      <c r="Q32">
        <v>43.443365999999997</v>
      </c>
      <c r="R32">
        <v>33.512988</v>
      </c>
      <c r="S32">
        <v>32.668795000000003</v>
      </c>
      <c r="T32">
        <v>31.482481</v>
      </c>
      <c r="U32">
        <v>32.467373000000002</v>
      </c>
      <c r="V32">
        <v>43.53519</v>
      </c>
      <c r="W32">
        <v>44.256456999999997</v>
      </c>
      <c r="X32">
        <v>41.421745000000001</v>
      </c>
      <c r="Y32">
        <v>41.689813999999998</v>
      </c>
      <c r="Z32">
        <v>36.525424999999998</v>
      </c>
      <c r="AA32">
        <v>37.516241000000001</v>
      </c>
      <c r="AB32">
        <v>36.923825000000001</v>
      </c>
      <c r="AC32">
        <v>37.990174000000003</v>
      </c>
      <c r="AD32">
        <v>44.259419000000001</v>
      </c>
      <c r="AE32">
        <v>42.768011000000001</v>
      </c>
      <c r="AF32">
        <v>40.787860000000002</v>
      </c>
      <c r="AG32">
        <v>42.485132999999998</v>
      </c>
      <c r="AH32">
        <v>35.584963999999999</v>
      </c>
      <c r="AI32">
        <v>34.865178</v>
      </c>
      <c r="AJ32">
        <v>35.525722000000002</v>
      </c>
      <c r="AK32">
        <v>36.264761999999997</v>
      </c>
      <c r="AL32">
        <v>46.879379999999998</v>
      </c>
      <c r="AM32">
        <v>43.554443999999997</v>
      </c>
      <c r="AN32">
        <v>41.926780000000001</v>
      </c>
      <c r="AO32">
        <v>44.00468</v>
      </c>
      <c r="AP32">
        <v>9.7867169999999994</v>
      </c>
      <c r="AQ32">
        <v>9.8370719999999992</v>
      </c>
      <c r="AR32">
        <v>9.5453069999999993</v>
      </c>
      <c r="AS32">
        <v>9.6993349999999996</v>
      </c>
      <c r="AT32">
        <v>9.2357700000000005</v>
      </c>
      <c r="AU32">
        <v>9.1291349999999998</v>
      </c>
      <c r="AV32">
        <v>10.505020999999999</v>
      </c>
      <c r="AW32">
        <v>9.7600580000000008</v>
      </c>
    </row>
    <row r="33">
      <c r="A33">
        <v>32</v>
      </c>
      <c r="B33">
        <v>42.328142</v>
      </c>
      <c r="C33">
        <v>41.956401</v>
      </c>
      <c r="D33">
        <v>42.916114999999998</v>
      </c>
      <c r="E33">
        <v>43.141233999999997</v>
      </c>
      <c r="F33">
        <v>41.070739000000003</v>
      </c>
      <c r="G33">
        <v>41.355097999999998</v>
      </c>
      <c r="H33">
        <v>41.780157000000003</v>
      </c>
      <c r="I33">
        <v>41.346212000000001</v>
      </c>
      <c r="J33">
        <v>38.554451</v>
      </c>
      <c r="K33">
        <v>36.181823000000001</v>
      </c>
      <c r="L33">
        <v>36.478031999999999</v>
      </c>
      <c r="M33">
        <v>36.566893999999998</v>
      </c>
      <c r="N33">
        <v>45.844132999999999</v>
      </c>
      <c r="O33">
        <v>44.805923</v>
      </c>
      <c r="P33">
        <v>44.257938000000003</v>
      </c>
      <c r="Q33">
        <v>45.04289</v>
      </c>
      <c r="R33">
        <v>38.025719000000002</v>
      </c>
      <c r="S33">
        <v>36.950484000000003</v>
      </c>
      <c r="T33">
        <v>35.629395000000002</v>
      </c>
      <c r="U33">
        <v>36.663162</v>
      </c>
      <c r="V33">
        <v>45.810068999999999</v>
      </c>
      <c r="W33">
        <v>46.392118000000004</v>
      </c>
      <c r="X33">
        <v>43.440404000000001</v>
      </c>
      <c r="Y33">
        <v>43.634419999999999</v>
      </c>
      <c r="Z33">
        <v>37.988692999999998</v>
      </c>
      <c r="AA33">
        <v>38.929153999999997</v>
      </c>
      <c r="AB33">
        <v>38.330812999999999</v>
      </c>
      <c r="AC33">
        <v>39.480100999999998</v>
      </c>
      <c r="AD33">
        <v>46.134416999999999</v>
      </c>
      <c r="AE33">
        <v>44.528968999999996</v>
      </c>
      <c r="AF33">
        <v>42.400713000000003</v>
      </c>
      <c r="AG33">
        <v>44.154265000000002</v>
      </c>
      <c r="AH33">
        <v>38.917306000000004</v>
      </c>
      <c r="AI33">
        <v>38.116062999999997</v>
      </c>
      <c r="AJ33">
        <v>38.978028000000002</v>
      </c>
      <c r="AK33">
        <v>39.720030000000001</v>
      </c>
      <c r="AL33">
        <v>48.179734000000003</v>
      </c>
      <c r="AM33">
        <v>44.737794999999998</v>
      </c>
      <c r="AN33">
        <v>43.056814000000003</v>
      </c>
      <c r="AO33">
        <v>45.195436999999998</v>
      </c>
      <c r="AP33">
        <v>9.8281860000000005</v>
      </c>
      <c r="AQ33">
        <v>9.9659230000000001</v>
      </c>
      <c r="AR33">
        <v>9.6460179999999998</v>
      </c>
      <c r="AS33">
        <v>9.8459579999999995</v>
      </c>
      <c r="AT33">
        <v>9.2639089999999999</v>
      </c>
      <c r="AU33">
        <v>9.1454260000000005</v>
      </c>
      <c r="AV33">
        <v>10.53168</v>
      </c>
      <c r="AW33">
        <v>9.8133750000000006</v>
      </c>
    </row>
    <row r="34">
      <c r="A34">
        <v>33</v>
      </c>
      <c r="B34">
        <v>42.917596000000003</v>
      </c>
      <c r="C34">
        <v>42.588805000000001</v>
      </c>
      <c r="D34">
        <v>43.579622000000001</v>
      </c>
      <c r="E34">
        <v>43.804740000000002</v>
      </c>
      <c r="F34">
        <v>41.805334999999999</v>
      </c>
      <c r="G34">
        <v>42.074883999999997</v>
      </c>
      <c r="H34">
        <v>42.584361999999999</v>
      </c>
      <c r="I34">
        <v>42.177076</v>
      </c>
      <c r="J34">
        <v>39.850360999999999</v>
      </c>
      <c r="K34">
        <v>37.085258000000003</v>
      </c>
      <c r="L34">
        <v>37.347402000000002</v>
      </c>
      <c r="M34">
        <v>37.42886</v>
      </c>
      <c r="N34">
        <v>46.880861000000003</v>
      </c>
      <c r="O34">
        <v>45.838208999999999</v>
      </c>
      <c r="P34">
        <v>45.235424999999999</v>
      </c>
      <c r="Q34">
        <v>46.024819999999998</v>
      </c>
      <c r="R34">
        <v>41.291414000000003</v>
      </c>
      <c r="S34">
        <v>40.023643</v>
      </c>
      <c r="T34">
        <v>38.641832000000001</v>
      </c>
      <c r="U34">
        <v>39.730397000000004</v>
      </c>
      <c r="V34">
        <v>47.252602000000003</v>
      </c>
      <c r="W34">
        <v>47.762079999999997</v>
      </c>
      <c r="X34">
        <v>44.743720000000003</v>
      </c>
      <c r="Y34">
        <v>44.877012999999998</v>
      </c>
      <c r="Z34">
        <v>38.871392999999998</v>
      </c>
      <c r="AA34">
        <v>39.777790000000003</v>
      </c>
      <c r="AB34">
        <v>39.185374000000003</v>
      </c>
      <c r="AC34">
        <v>40.371687000000001</v>
      </c>
      <c r="AD34">
        <v>47.255564999999997</v>
      </c>
      <c r="AE34">
        <v>45.620496000000003</v>
      </c>
      <c r="AF34">
        <v>43.384124</v>
      </c>
      <c r="AG34">
        <v>45.164335000000001</v>
      </c>
      <c r="AH34">
        <v>41.356580000000001</v>
      </c>
      <c r="AI34">
        <v>40.4176</v>
      </c>
      <c r="AJ34">
        <v>41.482467999999997</v>
      </c>
      <c r="AK34">
        <v>42.159303999999999</v>
      </c>
      <c r="AL34">
        <v>48.960242000000001</v>
      </c>
      <c r="AM34">
        <v>45.426479</v>
      </c>
      <c r="AN34">
        <v>43.709952999999999</v>
      </c>
      <c r="AO34">
        <v>45.864866999999997</v>
      </c>
      <c r="AP34">
        <v>9.9022380000000005</v>
      </c>
      <c r="AQ34">
        <v>10.173268</v>
      </c>
      <c r="AR34">
        <v>9.8193000000000001</v>
      </c>
      <c r="AS34">
        <v>10.087368</v>
      </c>
      <c r="AT34">
        <v>9.3157460000000007</v>
      </c>
      <c r="AU34">
        <v>9.1617180000000005</v>
      </c>
      <c r="AV34">
        <v>10.576110999999999</v>
      </c>
      <c r="AW34">
        <v>9.9274159999999991</v>
      </c>
    </row>
    <row r="35">
      <c r="A35">
        <v>34</v>
      </c>
      <c r="B35">
        <v>43.216766999999997</v>
      </c>
      <c r="C35">
        <v>42.933888000000003</v>
      </c>
      <c r="D35">
        <v>43.952843999999999</v>
      </c>
      <c r="E35">
        <v>44.188329000000003</v>
      </c>
      <c r="F35">
        <v>42.215583000000002</v>
      </c>
      <c r="G35">
        <v>42.4955</v>
      </c>
      <c r="H35">
        <v>43.034599</v>
      </c>
      <c r="I35">
        <v>42.637680000000003</v>
      </c>
      <c r="J35">
        <v>40.592362999999999</v>
      </c>
      <c r="K35">
        <v>37.622875999999998</v>
      </c>
      <c r="L35">
        <v>37.876134</v>
      </c>
      <c r="M35">
        <v>37.936857000000003</v>
      </c>
      <c r="N35">
        <v>47.461429000000003</v>
      </c>
      <c r="O35">
        <v>46.420257999999997</v>
      </c>
      <c r="P35">
        <v>45.784891000000002</v>
      </c>
      <c r="Q35">
        <v>46.587615</v>
      </c>
      <c r="R35">
        <v>43.310071999999998</v>
      </c>
      <c r="S35">
        <v>41.914932</v>
      </c>
      <c r="T35">
        <v>40.499057000000001</v>
      </c>
      <c r="U35">
        <v>41.643901</v>
      </c>
      <c r="V35">
        <v>48.113087</v>
      </c>
      <c r="W35">
        <v>48.551475000000003</v>
      </c>
      <c r="X35">
        <v>45.51238</v>
      </c>
      <c r="Y35">
        <v>45.561253999999998</v>
      </c>
      <c r="Z35">
        <v>39.348287999999997</v>
      </c>
      <c r="AA35">
        <v>40.196925</v>
      </c>
      <c r="AB35">
        <v>39.631166999999998</v>
      </c>
      <c r="AC35">
        <v>40.844138999999998</v>
      </c>
      <c r="AD35">
        <v>47.870196</v>
      </c>
      <c r="AE35">
        <v>46.215873999999999</v>
      </c>
      <c r="AF35">
        <v>43.932108999999997</v>
      </c>
      <c r="AG35">
        <v>45.710839</v>
      </c>
      <c r="AH35">
        <v>42.821328999999999</v>
      </c>
      <c r="AI35">
        <v>41.768309000000002</v>
      </c>
      <c r="AJ35">
        <v>42.976838000000001</v>
      </c>
      <c r="AK35">
        <v>43.563330000000001</v>
      </c>
      <c r="AL35">
        <v>49.408997999999997</v>
      </c>
      <c r="AM35">
        <v>45.817473999999997</v>
      </c>
      <c r="AN35">
        <v>44.084656000000003</v>
      </c>
      <c r="AO35">
        <v>46.233646</v>
      </c>
      <c r="AP35">
        <v>10.023683</v>
      </c>
      <c r="AQ35">
        <v>10.507984</v>
      </c>
      <c r="AR35">
        <v>10.09033</v>
      </c>
      <c r="AS35">
        <v>10.462071</v>
      </c>
      <c r="AT35">
        <v>9.4268239999999999</v>
      </c>
      <c r="AU35">
        <v>9.1898569999999999</v>
      </c>
      <c r="AV35">
        <v>10.672378999999999</v>
      </c>
      <c r="AW35">
        <v>10.211774999999999</v>
      </c>
    </row>
    <row r="36">
      <c r="A36">
        <v>35</v>
      </c>
      <c r="B36">
        <v>43.403377999999996</v>
      </c>
      <c r="C36">
        <v>43.154563000000003</v>
      </c>
      <c r="D36">
        <v>44.186847999999998</v>
      </c>
      <c r="E36">
        <v>44.417890999999997</v>
      </c>
      <c r="F36">
        <v>42.445143999999999</v>
      </c>
      <c r="G36">
        <v>42.719137000000003</v>
      </c>
      <c r="H36">
        <v>43.259717000000002</v>
      </c>
      <c r="I36">
        <v>42.917596000000003</v>
      </c>
      <c r="J36">
        <v>40.983356999999998</v>
      </c>
      <c r="K36">
        <v>37.905754999999999</v>
      </c>
      <c r="L36">
        <v>38.161974999999998</v>
      </c>
      <c r="M36">
        <v>38.196038999999999</v>
      </c>
      <c r="N36">
        <v>47.787258000000001</v>
      </c>
      <c r="O36">
        <v>46.738681</v>
      </c>
      <c r="P36">
        <v>46.084060999999998</v>
      </c>
      <c r="Q36">
        <v>46.914924999999997</v>
      </c>
      <c r="R36">
        <v>44.420853000000001</v>
      </c>
      <c r="S36">
        <v>42.96499</v>
      </c>
      <c r="T36">
        <v>41.547634000000002</v>
      </c>
      <c r="U36">
        <v>42.747276999999997</v>
      </c>
      <c r="V36">
        <v>48.597386999999998</v>
      </c>
      <c r="W36">
        <v>49.007635999999998</v>
      </c>
      <c r="X36">
        <v>45.947806</v>
      </c>
      <c r="Y36">
        <v>45.938918999999999</v>
      </c>
      <c r="Z36">
        <v>39.577849999999998</v>
      </c>
      <c r="AA36">
        <v>40.399827000000002</v>
      </c>
      <c r="AB36">
        <v>39.845917999999998</v>
      </c>
      <c r="AC36">
        <v>41.098877999999999</v>
      </c>
      <c r="AD36">
        <v>48.206392999999998</v>
      </c>
      <c r="AE36">
        <v>46.565399999999997</v>
      </c>
      <c r="AF36">
        <v>44.249051999999999</v>
      </c>
      <c r="AG36">
        <v>46.007047</v>
      </c>
      <c r="AH36">
        <v>43.582583999999997</v>
      </c>
      <c r="AI36">
        <v>42.4955</v>
      </c>
      <c r="AJ36">
        <v>43.755865</v>
      </c>
      <c r="AK36">
        <v>44.281635000000001</v>
      </c>
      <c r="AL36">
        <v>49.629672999999997</v>
      </c>
      <c r="AM36">
        <v>46.038148999999997</v>
      </c>
      <c r="AN36">
        <v>44.290520999999998</v>
      </c>
      <c r="AO36">
        <v>46.446916000000002</v>
      </c>
      <c r="AP36">
        <v>10.199927000000001</v>
      </c>
      <c r="AQ36">
        <v>10.998208</v>
      </c>
      <c r="AR36">
        <v>10.496135000000001</v>
      </c>
      <c r="AS36">
        <v>11.005613</v>
      </c>
      <c r="AT36">
        <v>9.6786010000000005</v>
      </c>
      <c r="AU36">
        <v>9.2490989999999993</v>
      </c>
      <c r="AV36">
        <v>10.850104</v>
      </c>
      <c r="AW36">
        <v>10.682746</v>
      </c>
    </row>
    <row r="37">
      <c r="A37">
        <v>36</v>
      </c>
      <c r="B37">
        <v>43.499645000000001</v>
      </c>
      <c r="C37">
        <v>43.289338000000001</v>
      </c>
      <c r="D37">
        <v>44.302368999999999</v>
      </c>
      <c r="E37">
        <v>44.526007</v>
      </c>
      <c r="F37">
        <v>42.535488000000001</v>
      </c>
      <c r="G37">
        <v>42.821328999999999</v>
      </c>
      <c r="H37">
        <v>43.357464999999998</v>
      </c>
      <c r="I37">
        <v>43.019787999999998</v>
      </c>
      <c r="J37">
        <v>41.134422999999998</v>
      </c>
      <c r="K37">
        <v>38.016832999999998</v>
      </c>
      <c r="L37">
        <v>38.276015000000001</v>
      </c>
      <c r="M37">
        <v>38.292306000000004</v>
      </c>
      <c r="N37">
        <v>47.963501999999998</v>
      </c>
      <c r="O37">
        <v>46.913443999999998</v>
      </c>
      <c r="P37">
        <v>46.236609000000001</v>
      </c>
      <c r="Q37">
        <v>47.082282999999997</v>
      </c>
      <c r="R37">
        <v>44.971800000000002</v>
      </c>
      <c r="S37">
        <v>43.512974999999997</v>
      </c>
      <c r="T37">
        <v>42.089694999999999</v>
      </c>
      <c r="U37">
        <v>43.315995999999998</v>
      </c>
      <c r="V37">
        <v>48.828429999999997</v>
      </c>
      <c r="W37">
        <v>49.231273000000002</v>
      </c>
      <c r="X37">
        <v>46.162556000000002</v>
      </c>
      <c r="Y37">
        <v>46.115163000000003</v>
      </c>
      <c r="Z37">
        <v>39.694851999999997</v>
      </c>
      <c r="AA37">
        <v>40.504981000000001</v>
      </c>
      <c r="AB37">
        <v>39.961438999999999</v>
      </c>
      <c r="AC37">
        <v>41.221805000000003</v>
      </c>
      <c r="AD37">
        <v>48.376711999999998</v>
      </c>
      <c r="AE37">
        <v>46.737200000000001</v>
      </c>
      <c r="AF37">
        <v>44.426777000000001</v>
      </c>
      <c r="AG37">
        <v>46.169961999999998</v>
      </c>
      <c r="AH37">
        <v>43.960248999999997</v>
      </c>
      <c r="AI37">
        <v>42.853912000000001</v>
      </c>
      <c r="AJ37">
        <v>44.120201000000002</v>
      </c>
      <c r="AK37">
        <v>44.625236000000001</v>
      </c>
      <c r="AL37">
        <v>49.786662999999997</v>
      </c>
      <c r="AM37">
        <v>46.174405</v>
      </c>
      <c r="AN37">
        <v>44.423814999999998</v>
      </c>
      <c r="AO37">
        <v>46.568362</v>
      </c>
      <c r="AP37">
        <v>10.439856000000001</v>
      </c>
      <c r="AQ37">
        <v>11.651346999999999</v>
      </c>
      <c r="AR37">
        <v>11.036714999999999</v>
      </c>
      <c r="AS37">
        <v>11.713551000000001</v>
      </c>
      <c r="AT37">
        <v>10.088849</v>
      </c>
      <c r="AU37">
        <v>9.3275939999999995</v>
      </c>
      <c r="AV37">
        <v>11.107805000000001</v>
      </c>
      <c r="AW37">
        <v>11.34329</v>
      </c>
    </row>
    <row r="38">
      <c r="A38">
        <v>37</v>
      </c>
      <c r="B38">
        <v>43.615167</v>
      </c>
      <c r="C38">
        <v>43.415225999999997</v>
      </c>
      <c r="D38">
        <v>44.435662999999998</v>
      </c>
      <c r="E38">
        <v>44.650413999999998</v>
      </c>
      <c r="F38">
        <v>42.615464000000003</v>
      </c>
      <c r="G38">
        <v>42.911672000000003</v>
      </c>
      <c r="H38">
        <v>43.446328000000001</v>
      </c>
      <c r="I38">
        <v>43.157525</v>
      </c>
      <c r="J38">
        <v>41.241058000000002</v>
      </c>
      <c r="K38">
        <v>38.076073999999998</v>
      </c>
      <c r="L38">
        <v>38.350067000000003</v>
      </c>
      <c r="M38">
        <v>38.348585999999997</v>
      </c>
      <c r="N38">
        <v>48.121972999999997</v>
      </c>
      <c r="O38">
        <v>47.058585999999998</v>
      </c>
      <c r="P38">
        <v>46.375826000000004</v>
      </c>
      <c r="Q38">
        <v>47.218538000000002</v>
      </c>
      <c r="R38">
        <v>45.287261000000001</v>
      </c>
      <c r="S38">
        <v>43.81955</v>
      </c>
      <c r="T38">
        <v>42.405155999999998</v>
      </c>
      <c r="U38">
        <v>43.649230000000003</v>
      </c>
      <c r="V38">
        <v>49.015040999999997</v>
      </c>
      <c r="W38">
        <v>49.395668000000001</v>
      </c>
      <c r="X38">
        <v>46.316585000000003</v>
      </c>
      <c r="Y38">
        <v>46.261786000000001</v>
      </c>
      <c r="Z38">
        <v>39.782232999999998</v>
      </c>
      <c r="AA38">
        <v>40.586438000000001</v>
      </c>
      <c r="AB38">
        <v>40.044378000000002</v>
      </c>
      <c r="AC38">
        <v>41.312148000000001</v>
      </c>
      <c r="AD38">
        <v>48.520372999999999</v>
      </c>
      <c r="AE38">
        <v>46.867531999999997</v>
      </c>
      <c r="AF38">
        <v>44.557107999999999</v>
      </c>
      <c r="AG38">
        <v>46.309179999999998</v>
      </c>
      <c r="AH38">
        <v>44.189810000000001</v>
      </c>
      <c r="AI38">
        <v>43.084954000000003</v>
      </c>
      <c r="AJ38">
        <v>44.364573</v>
      </c>
      <c r="AK38">
        <v>44.844430000000003</v>
      </c>
      <c r="AL38">
        <v>49.918475999999998</v>
      </c>
      <c r="AM38">
        <v>46.306216999999997</v>
      </c>
      <c r="AN38">
        <v>44.528968999999996</v>
      </c>
      <c r="AO38">
        <v>46.706097999999997</v>
      </c>
      <c r="AP38">
        <v>10.761241</v>
      </c>
      <c r="AQ38">
        <v>12.49554</v>
      </c>
      <c r="AR38">
        <v>11.731323</v>
      </c>
      <c r="AS38">
        <v>12.603656000000001</v>
      </c>
      <c r="AT38">
        <v>10.644239000000001</v>
      </c>
      <c r="AU38">
        <v>9.4223809999999997</v>
      </c>
      <c r="AV38">
        <v>11.45585</v>
      </c>
      <c r="AW38">
        <v>12.183040999999999</v>
      </c>
    </row>
    <row r="39">
      <c r="A39">
        <v>38</v>
      </c>
      <c r="B39">
        <v>43.668483999999999</v>
      </c>
      <c r="C39">
        <v>43.483353999999999</v>
      </c>
      <c r="D39">
        <v>44.499347999999998</v>
      </c>
      <c r="E39">
        <v>44.715580000000003</v>
      </c>
      <c r="F39">
        <v>42.646566</v>
      </c>
      <c r="G39">
        <v>42.932406999999998</v>
      </c>
      <c r="H39">
        <v>43.453733</v>
      </c>
      <c r="I39">
        <v>43.124941999999997</v>
      </c>
      <c r="J39">
        <v>41.261792999999997</v>
      </c>
      <c r="K39">
        <v>38.071630999999996</v>
      </c>
      <c r="L39">
        <v>38.344143000000003</v>
      </c>
      <c r="M39">
        <v>38.330812999999999</v>
      </c>
      <c r="N39">
        <v>48.187139000000002</v>
      </c>
      <c r="O39">
        <v>47.131157000000002</v>
      </c>
      <c r="P39">
        <v>46.440992000000001</v>
      </c>
      <c r="Q39">
        <v>47.317768000000001</v>
      </c>
      <c r="R39">
        <v>45.463504999999998</v>
      </c>
      <c r="S39">
        <v>43.992832</v>
      </c>
      <c r="T39">
        <v>42.579918999999997</v>
      </c>
      <c r="U39">
        <v>43.831398</v>
      </c>
      <c r="V39">
        <v>49.109827000000003</v>
      </c>
      <c r="W39">
        <v>49.486012000000002</v>
      </c>
      <c r="X39">
        <v>46.411371000000003</v>
      </c>
      <c r="Y39">
        <v>46.349167999999999</v>
      </c>
      <c r="Z39">
        <v>39.829627000000002</v>
      </c>
      <c r="AA39">
        <v>40.627907999999998</v>
      </c>
      <c r="AB39">
        <v>40.081403999999999</v>
      </c>
      <c r="AC39">
        <v>41.366947000000003</v>
      </c>
      <c r="AD39">
        <v>48.624046</v>
      </c>
      <c r="AE39">
        <v>46.950470000000003</v>
      </c>
      <c r="AF39">
        <v>44.640047000000003</v>
      </c>
      <c r="AG39">
        <v>46.372864</v>
      </c>
      <c r="AH39">
        <v>44.324584999999999</v>
      </c>
      <c r="AI39">
        <v>43.203437000000001</v>
      </c>
      <c r="AJ39">
        <v>44.494905000000003</v>
      </c>
      <c r="AK39">
        <v>44.970319000000003</v>
      </c>
      <c r="AL39">
        <v>49.985121999999997</v>
      </c>
      <c r="AM39">
        <v>46.355091999999999</v>
      </c>
      <c r="AN39">
        <v>44.594133999999997</v>
      </c>
      <c r="AO39">
        <v>46.787556000000002</v>
      </c>
      <c r="AP39">
        <v>11.131501999999999</v>
      </c>
      <c r="AQ39">
        <v>13.473027</v>
      </c>
      <c r="AR39">
        <v>12.537008999999999</v>
      </c>
      <c r="AS39">
        <v>13.647790000000001</v>
      </c>
      <c r="AT39">
        <v>11.304783</v>
      </c>
      <c r="AU39">
        <v>9.5112430000000003</v>
      </c>
      <c r="AV39">
        <v>11.882389</v>
      </c>
      <c r="AW39">
        <v>13.003537</v>
      </c>
    </row>
    <row r="40">
      <c r="A40">
        <v>39</v>
      </c>
      <c r="B40">
        <v>43.701067000000002</v>
      </c>
      <c r="C40">
        <v>43.541114999999998</v>
      </c>
      <c r="D40">
        <v>44.552664999999998</v>
      </c>
      <c r="E40">
        <v>44.760010999999999</v>
      </c>
      <c r="F40">
        <v>42.664338000000001</v>
      </c>
      <c r="G40">
        <v>42.956102999999999</v>
      </c>
      <c r="H40">
        <v>43.474468000000002</v>
      </c>
      <c r="I40">
        <v>43.147157999999997</v>
      </c>
      <c r="J40">
        <v>41.279564999999998</v>
      </c>
      <c r="K40">
        <v>38.049416000000001</v>
      </c>
      <c r="L40">
        <v>38.329332000000001</v>
      </c>
      <c r="M40">
        <v>38.308598000000003</v>
      </c>
      <c r="N40">
        <v>48.247861999999998</v>
      </c>
      <c r="O40">
        <v>47.190398999999999</v>
      </c>
      <c r="P40">
        <v>46.483941999999999</v>
      </c>
      <c r="Q40">
        <v>47.356274999999997</v>
      </c>
      <c r="R40">
        <v>45.546444000000001</v>
      </c>
      <c r="S40">
        <v>44.087618999999997</v>
      </c>
      <c r="T40">
        <v>42.680630000000001</v>
      </c>
      <c r="U40">
        <v>43.929147</v>
      </c>
      <c r="V40">
        <v>49.172030999999997</v>
      </c>
      <c r="W40">
        <v>49.542290999999999</v>
      </c>
      <c r="X40">
        <v>46.455803000000003</v>
      </c>
      <c r="Y40">
        <v>46.396560999999998</v>
      </c>
      <c r="Z40">
        <v>39.834069999999997</v>
      </c>
      <c r="AA40">
        <v>40.626426000000002</v>
      </c>
      <c r="AB40">
        <v>40.084366000000003</v>
      </c>
      <c r="AC40">
        <v>41.386200000000002</v>
      </c>
      <c r="AD40">
        <v>48.696617000000003</v>
      </c>
      <c r="AE40">
        <v>47.003788</v>
      </c>
      <c r="AF40">
        <v>44.699288000000003</v>
      </c>
      <c r="AG40">
        <v>46.408408999999999</v>
      </c>
      <c r="AH40">
        <v>44.409004000000003</v>
      </c>
      <c r="AI40">
        <v>43.290818999999999</v>
      </c>
      <c r="AJ40">
        <v>44.598578000000003</v>
      </c>
      <c r="AK40">
        <v>45.045851999999996</v>
      </c>
      <c r="AL40">
        <v>50.010300000000001</v>
      </c>
      <c r="AM40">
        <v>46.402484999999999</v>
      </c>
      <c r="AN40">
        <v>44.620792999999999</v>
      </c>
      <c r="AO40">
        <v>46.831986999999998</v>
      </c>
      <c r="AP40">
        <v>11.549155000000001</v>
      </c>
      <c r="AQ40">
        <v>14.561591999999999</v>
      </c>
      <c r="AR40">
        <v>13.409342000000001</v>
      </c>
      <c r="AS40">
        <v>14.840026999999999</v>
      </c>
      <c r="AT40">
        <v>12.017163999999999</v>
      </c>
      <c r="AU40">
        <v>9.5956620000000008</v>
      </c>
      <c r="AV40">
        <v>12.319296</v>
      </c>
      <c r="AW40">
        <v>13.590028999999999</v>
      </c>
    </row>
    <row r="41">
      <c r="A41">
        <v>40</v>
      </c>
      <c r="B41">
        <v>43.758826999999997</v>
      </c>
      <c r="C41">
        <v>43.613686000000001</v>
      </c>
      <c r="D41">
        <v>44.617831000000002</v>
      </c>
      <c r="E41">
        <v>44.808884999999997</v>
      </c>
      <c r="F41">
        <v>42.680630000000001</v>
      </c>
      <c r="G41">
        <v>42.984242999999999</v>
      </c>
      <c r="H41">
        <v>43.507050999999997</v>
      </c>
      <c r="I41">
        <v>43.172334999999997</v>
      </c>
      <c r="J41">
        <v>41.295856999999998</v>
      </c>
      <c r="K41">
        <v>38.052377999999997</v>
      </c>
      <c r="L41">
        <v>38.330812999999999</v>
      </c>
      <c r="M41">
        <v>38.317484</v>
      </c>
      <c r="N41">
        <v>48.321914</v>
      </c>
      <c r="O41">
        <v>47.262970000000003</v>
      </c>
      <c r="P41">
        <v>46.556513000000002</v>
      </c>
      <c r="Q41">
        <v>47.442176000000003</v>
      </c>
      <c r="R41">
        <v>45.661965000000002</v>
      </c>
      <c r="S41">
        <v>44.214987999999998</v>
      </c>
      <c r="T41">
        <v>42.807999000000002</v>
      </c>
      <c r="U41">
        <v>44.062441</v>
      </c>
      <c r="V41">
        <v>49.274222999999999</v>
      </c>
      <c r="W41">
        <v>49.629672999999997</v>
      </c>
      <c r="X41">
        <v>46.541702999999998</v>
      </c>
      <c r="Y41">
        <v>46.497272000000002</v>
      </c>
      <c r="Z41">
        <v>39.899236000000002</v>
      </c>
      <c r="AA41">
        <v>40.682706000000003</v>
      </c>
      <c r="AB41">
        <v>40.143607000000003</v>
      </c>
      <c r="AC41">
        <v>41.440998999999998</v>
      </c>
      <c r="AD41">
        <v>48.809176000000001</v>
      </c>
      <c r="AE41">
        <v>47.089688000000002</v>
      </c>
      <c r="AF41">
        <v>44.783707999999997</v>
      </c>
      <c r="AG41">
        <v>46.482461000000001</v>
      </c>
      <c r="AH41">
        <v>44.531931</v>
      </c>
      <c r="AI41">
        <v>43.395972999999998</v>
      </c>
      <c r="AJ41">
        <v>44.708174999999997</v>
      </c>
      <c r="AK41">
        <v>45.133232999999997</v>
      </c>
      <c r="AL41">
        <v>50.069541999999998</v>
      </c>
      <c r="AM41">
        <v>46.469132000000002</v>
      </c>
      <c r="AN41">
        <v>44.699288000000003</v>
      </c>
      <c r="AO41">
        <v>46.929735999999998</v>
      </c>
      <c r="AP41">
        <v>11.993467000000001</v>
      </c>
      <c r="AQ41">
        <v>15.699031</v>
      </c>
      <c r="AR41">
        <v>14.280194</v>
      </c>
      <c r="AS41">
        <v>16.137419000000001</v>
      </c>
      <c r="AT41">
        <v>12.662898</v>
      </c>
      <c r="AU41">
        <v>9.6593470000000003</v>
      </c>
      <c r="AV41">
        <v>12.701404999999999</v>
      </c>
      <c r="AW41">
        <v>13.982505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150</v>
      </c>
    </row>
    <row r="2">
      <c r="A2" t="s">
        <v>127</v>
      </c>
      <c r="B2" t="s">
        <v>151</v>
      </c>
    </row>
    <row r="3">
      <c r="A3" t="s">
        <v>152</v>
      </c>
      <c r="B3" t="s">
        <v>153</v>
      </c>
    </row>
    <row r="4">
      <c r="A4" t="s">
        <v>154</v>
      </c>
      <c r="B4">
        <v>0</v>
      </c>
    </row>
    <row r="5">
      <c r="A5" t="s">
        <v>155</v>
      </c>
      <c r="B5" t="b">
        <v>1</v>
      </c>
    </row>
    <row r="6">
      <c r="A6" t="s">
        <v>156</v>
      </c>
      <c r="B6">
        <v>4.1548830195760837</v>
      </c>
    </row>
    <row r="7">
      <c r="A7" t="s">
        <v>157</v>
      </c>
      <c r="B7">
        <v>1</v>
      </c>
    </row>
    <row r="8">
      <c r="A8" t="s">
        <v>158</v>
      </c>
      <c r="B8" t="s">
        <v>159</v>
      </c>
    </row>
    <row r="9">
      <c r="A9" t="s">
        <v>160</v>
      </c>
      <c r="B9">
        <v>5</v>
      </c>
    </row>
    <row r="32">
      <c r="A32" t="s">
        <v>161</v>
      </c>
    </row>
    <row r="33">
      <c r="A33" t="s">
        <v>56</v>
      </c>
      <c r="B33" t="s">
        <v>162</v>
      </c>
      <c r="C33" t="s">
        <v>163</v>
      </c>
      <c r="D33" t="s">
        <v>164</v>
      </c>
      <c r="E33" t="s">
        <v>165</v>
      </c>
      <c r="F33" t="s">
        <v>166</v>
      </c>
    </row>
    <row r="34">
      <c r="A34" t="s">
        <v>62</v>
      </c>
      <c r="B34" t="s">
        <v>63</v>
      </c>
      <c r="C34" t="s">
        <v>65</v>
      </c>
      <c r="D34" t="s">
        <v>65</v>
      </c>
      <c r="E34" t="s">
        <v>65</v>
      </c>
      <c r="F34" t="s">
        <v>167</v>
      </c>
    </row>
    <row r="35">
      <c r="A35" t="s">
        <v>67</v>
      </c>
      <c r="B35" t="s">
        <v>63</v>
      </c>
      <c r="C35" t="s">
        <v>65</v>
      </c>
      <c r="D35" t="s">
        <v>65</v>
      </c>
      <c r="E35" t="s">
        <v>65</v>
      </c>
      <c r="F35" t="s">
        <v>167</v>
      </c>
    </row>
    <row r="36">
      <c r="A36" t="s">
        <v>68</v>
      </c>
      <c r="B36" t="s">
        <v>63</v>
      </c>
      <c r="C36" t="s">
        <v>65</v>
      </c>
      <c r="D36" t="s">
        <v>65</v>
      </c>
      <c r="E36" t="s">
        <v>65</v>
      </c>
      <c r="F36" t="s">
        <v>167</v>
      </c>
    </row>
    <row r="37">
      <c r="A37" t="s">
        <v>69</v>
      </c>
      <c r="B37" t="s">
        <v>63</v>
      </c>
      <c r="C37" t="s">
        <v>65</v>
      </c>
      <c r="D37" t="s">
        <v>65</v>
      </c>
      <c r="E37" t="s">
        <v>65</v>
      </c>
      <c r="F37" t="s">
        <v>167</v>
      </c>
    </row>
    <row r="38">
      <c r="A38" t="s">
        <v>70</v>
      </c>
      <c r="B38" t="s">
        <v>71</v>
      </c>
      <c r="C38" t="s">
        <v>65</v>
      </c>
      <c r="D38" t="s">
        <v>65</v>
      </c>
      <c r="E38" t="s">
        <v>65</v>
      </c>
      <c r="F38" t="s">
        <v>167</v>
      </c>
    </row>
    <row r="39">
      <c r="A39" t="s">
        <v>72</v>
      </c>
      <c r="B39" t="s">
        <v>71</v>
      </c>
      <c r="C39" t="s">
        <v>65</v>
      </c>
      <c r="D39" t="s">
        <v>65</v>
      </c>
      <c r="E39" t="s">
        <v>65</v>
      </c>
      <c r="F39" t="s">
        <v>167</v>
      </c>
    </row>
    <row r="40">
      <c r="A40" t="s">
        <v>73</v>
      </c>
      <c r="B40" t="s">
        <v>71</v>
      </c>
      <c r="C40" t="s">
        <v>65</v>
      </c>
      <c r="D40" t="s">
        <v>65</v>
      </c>
      <c r="E40" t="s">
        <v>65</v>
      </c>
      <c r="F40" t="s">
        <v>167</v>
      </c>
    </row>
    <row r="41">
      <c r="A41" t="s">
        <v>74</v>
      </c>
      <c r="B41" t="s">
        <v>71</v>
      </c>
      <c r="C41" t="s">
        <v>65</v>
      </c>
      <c r="D41" t="s">
        <v>65</v>
      </c>
      <c r="E41" t="s">
        <v>65</v>
      </c>
      <c r="F41" t="s">
        <v>167</v>
      </c>
    </row>
    <row r="42">
      <c r="A42" t="s">
        <v>75</v>
      </c>
      <c r="B42" t="s">
        <v>76</v>
      </c>
      <c r="C42" t="s">
        <v>65</v>
      </c>
      <c r="D42" t="s">
        <v>65</v>
      </c>
      <c r="E42" t="s">
        <v>65</v>
      </c>
      <c r="F42" t="s">
        <v>167</v>
      </c>
    </row>
    <row r="43">
      <c r="A43" t="s">
        <v>77</v>
      </c>
      <c r="B43" t="s">
        <v>76</v>
      </c>
      <c r="C43" t="s">
        <v>65</v>
      </c>
      <c r="D43" t="s">
        <v>65</v>
      </c>
      <c r="E43" t="s">
        <v>65</v>
      </c>
      <c r="F43" t="s">
        <v>167</v>
      </c>
    </row>
    <row r="44">
      <c r="A44" t="s">
        <v>78</v>
      </c>
      <c r="B44" t="s">
        <v>76</v>
      </c>
      <c r="C44" t="s">
        <v>65</v>
      </c>
      <c r="D44" t="s">
        <v>65</v>
      </c>
      <c r="E44" t="s">
        <v>65</v>
      </c>
      <c r="F44" t="s">
        <v>167</v>
      </c>
    </row>
    <row r="45">
      <c r="A45" t="s">
        <v>79</v>
      </c>
      <c r="B45" t="s">
        <v>76</v>
      </c>
      <c r="C45" t="s">
        <v>65</v>
      </c>
      <c r="D45" t="s">
        <v>65</v>
      </c>
      <c r="E45" t="s">
        <v>65</v>
      </c>
      <c r="F45" t="s">
        <v>167</v>
      </c>
    </row>
    <row r="46">
      <c r="A46" t="s">
        <v>80</v>
      </c>
      <c r="B46" t="s">
        <v>81</v>
      </c>
      <c r="C46" t="s">
        <v>65</v>
      </c>
      <c r="D46" t="s">
        <v>65</v>
      </c>
      <c r="E46" t="s">
        <v>65</v>
      </c>
      <c r="F46" t="s">
        <v>167</v>
      </c>
    </row>
    <row r="47">
      <c r="A47" t="s">
        <v>82</v>
      </c>
      <c r="B47" t="s">
        <v>81</v>
      </c>
      <c r="C47" t="s">
        <v>65</v>
      </c>
      <c r="D47" t="s">
        <v>65</v>
      </c>
      <c r="E47" t="s">
        <v>65</v>
      </c>
      <c r="F47" t="s">
        <v>167</v>
      </c>
    </row>
    <row r="48">
      <c r="A48" t="s">
        <v>83</v>
      </c>
      <c r="B48" t="s">
        <v>81</v>
      </c>
      <c r="C48" t="s">
        <v>65</v>
      </c>
      <c r="D48" t="s">
        <v>65</v>
      </c>
      <c r="E48" t="s">
        <v>65</v>
      </c>
      <c r="F48" t="s">
        <v>167</v>
      </c>
    </row>
    <row r="49">
      <c r="A49" t="s">
        <v>84</v>
      </c>
      <c r="B49" t="s">
        <v>81</v>
      </c>
      <c r="C49" t="s">
        <v>65</v>
      </c>
      <c r="D49" t="s">
        <v>65</v>
      </c>
      <c r="E49" t="s">
        <v>65</v>
      </c>
      <c r="F49" t="s">
        <v>167</v>
      </c>
    </row>
    <row r="50">
      <c r="A50" t="s">
        <v>85</v>
      </c>
      <c r="B50" t="s">
        <v>86</v>
      </c>
      <c r="C50" t="s">
        <v>65</v>
      </c>
      <c r="D50" t="s">
        <v>65</v>
      </c>
      <c r="E50" t="s">
        <v>65</v>
      </c>
      <c r="F50" t="s">
        <v>167</v>
      </c>
    </row>
    <row r="51">
      <c r="A51" t="s">
        <v>87</v>
      </c>
      <c r="B51" t="s">
        <v>86</v>
      </c>
      <c r="C51" t="s">
        <v>65</v>
      </c>
      <c r="D51" t="s">
        <v>65</v>
      </c>
      <c r="E51" t="s">
        <v>65</v>
      </c>
      <c r="F51" t="s">
        <v>167</v>
      </c>
    </row>
    <row r="52">
      <c r="A52" t="s">
        <v>88</v>
      </c>
      <c r="B52" t="s">
        <v>86</v>
      </c>
      <c r="C52" t="s">
        <v>65</v>
      </c>
      <c r="D52" t="s">
        <v>65</v>
      </c>
      <c r="E52" t="s">
        <v>65</v>
      </c>
      <c r="F52" t="s">
        <v>167</v>
      </c>
    </row>
    <row r="53">
      <c r="A53" t="s">
        <v>89</v>
      </c>
      <c r="B53" t="s">
        <v>86</v>
      </c>
      <c r="C53" t="s">
        <v>65</v>
      </c>
      <c r="D53" t="s">
        <v>65</v>
      </c>
      <c r="E53" t="s">
        <v>65</v>
      </c>
      <c r="F53" t="s">
        <v>167</v>
      </c>
    </row>
    <row r="54">
      <c r="A54" t="s">
        <v>90</v>
      </c>
      <c r="B54" t="s">
        <v>91</v>
      </c>
      <c r="C54" t="s">
        <v>65</v>
      </c>
      <c r="D54" t="s">
        <v>65</v>
      </c>
      <c r="E54" t="s">
        <v>65</v>
      </c>
      <c r="F54" t="s">
        <v>167</v>
      </c>
    </row>
    <row r="55">
      <c r="A55" t="s">
        <v>92</v>
      </c>
      <c r="B55" t="s">
        <v>91</v>
      </c>
      <c r="C55" t="s">
        <v>65</v>
      </c>
      <c r="D55" t="s">
        <v>65</v>
      </c>
      <c r="E55" t="s">
        <v>65</v>
      </c>
      <c r="F55" t="s">
        <v>167</v>
      </c>
    </row>
    <row r="56">
      <c r="A56" t="s">
        <v>93</v>
      </c>
      <c r="B56" t="s">
        <v>91</v>
      </c>
      <c r="C56" t="s">
        <v>65</v>
      </c>
      <c r="D56" t="s">
        <v>65</v>
      </c>
      <c r="E56" t="s">
        <v>65</v>
      </c>
      <c r="F56" t="s">
        <v>167</v>
      </c>
    </row>
    <row r="57">
      <c r="A57" t="s">
        <v>94</v>
      </c>
      <c r="B57" t="s">
        <v>91</v>
      </c>
      <c r="C57" t="s">
        <v>65</v>
      </c>
      <c r="D57" t="s">
        <v>65</v>
      </c>
      <c r="E57" t="s">
        <v>65</v>
      </c>
      <c r="F57" t="s">
        <v>167</v>
      </c>
    </row>
    <row r="58">
      <c r="A58" t="s">
        <v>95</v>
      </c>
      <c r="B58" t="s">
        <v>96</v>
      </c>
      <c r="C58" t="s">
        <v>65</v>
      </c>
      <c r="D58" t="s">
        <v>65</v>
      </c>
      <c r="E58" t="s">
        <v>65</v>
      </c>
      <c r="F58" t="s">
        <v>167</v>
      </c>
    </row>
    <row r="59">
      <c r="A59" t="s">
        <v>97</v>
      </c>
      <c r="B59" t="s">
        <v>96</v>
      </c>
      <c r="C59" t="s">
        <v>65</v>
      </c>
      <c r="D59" t="s">
        <v>65</v>
      </c>
      <c r="E59" t="s">
        <v>65</v>
      </c>
      <c r="F59" t="s">
        <v>167</v>
      </c>
    </row>
    <row r="60">
      <c r="A60" t="s">
        <v>98</v>
      </c>
      <c r="B60" t="s">
        <v>96</v>
      </c>
      <c r="C60" t="s">
        <v>65</v>
      </c>
      <c r="D60" t="s">
        <v>65</v>
      </c>
      <c r="E60" t="s">
        <v>65</v>
      </c>
      <c r="F60" t="s">
        <v>167</v>
      </c>
    </row>
    <row r="61">
      <c r="A61" t="s">
        <v>99</v>
      </c>
      <c r="B61" t="s">
        <v>96</v>
      </c>
      <c r="C61" t="s">
        <v>65</v>
      </c>
      <c r="D61" t="s">
        <v>65</v>
      </c>
      <c r="E61" t="s">
        <v>65</v>
      </c>
      <c r="F61" t="s">
        <v>167</v>
      </c>
    </row>
    <row r="62">
      <c r="A62" t="s">
        <v>100</v>
      </c>
      <c r="B62" t="s">
        <v>101</v>
      </c>
      <c r="C62" t="s">
        <v>65</v>
      </c>
      <c r="D62" t="s">
        <v>65</v>
      </c>
      <c r="E62" t="s">
        <v>65</v>
      </c>
      <c r="F62" t="s">
        <v>167</v>
      </c>
    </row>
    <row r="63">
      <c r="A63" t="s">
        <v>102</v>
      </c>
      <c r="B63" t="s">
        <v>101</v>
      </c>
      <c r="C63" t="s">
        <v>65</v>
      </c>
      <c r="D63" t="s">
        <v>65</v>
      </c>
      <c r="E63" t="s">
        <v>65</v>
      </c>
      <c r="F63" t="s">
        <v>167</v>
      </c>
    </row>
    <row r="64">
      <c r="A64" t="s">
        <v>103</v>
      </c>
      <c r="B64" t="s">
        <v>101</v>
      </c>
      <c r="C64" t="s">
        <v>65</v>
      </c>
      <c r="D64" t="s">
        <v>65</v>
      </c>
      <c r="E64" t="s">
        <v>65</v>
      </c>
      <c r="F64" t="s">
        <v>167</v>
      </c>
    </row>
    <row r="65">
      <c r="A65" t="s">
        <v>104</v>
      </c>
      <c r="B65" t="s">
        <v>101</v>
      </c>
      <c r="C65" t="s">
        <v>65</v>
      </c>
      <c r="D65" t="s">
        <v>65</v>
      </c>
      <c r="E65" t="s">
        <v>65</v>
      </c>
      <c r="F65" t="s">
        <v>167</v>
      </c>
    </row>
    <row r="66">
      <c r="A66" t="s">
        <v>105</v>
      </c>
      <c r="B66" t="s">
        <v>106</v>
      </c>
      <c r="C66" t="s">
        <v>65</v>
      </c>
      <c r="D66" t="s">
        <v>65</v>
      </c>
      <c r="E66" t="s">
        <v>65</v>
      </c>
      <c r="F66" t="s">
        <v>167</v>
      </c>
    </row>
    <row r="67">
      <c r="A67" t="s">
        <v>107</v>
      </c>
      <c r="B67" t="s">
        <v>106</v>
      </c>
      <c r="C67" t="s">
        <v>65</v>
      </c>
      <c r="D67" t="s">
        <v>65</v>
      </c>
      <c r="E67" t="s">
        <v>65</v>
      </c>
      <c r="F67" t="s">
        <v>167</v>
      </c>
    </row>
    <row r="68">
      <c r="A68" t="s">
        <v>108</v>
      </c>
      <c r="B68" t="s">
        <v>106</v>
      </c>
      <c r="C68" t="s">
        <v>65</v>
      </c>
      <c r="D68" t="s">
        <v>65</v>
      </c>
      <c r="E68" t="s">
        <v>65</v>
      </c>
      <c r="F68" t="s">
        <v>167</v>
      </c>
    </row>
    <row r="69">
      <c r="A69" t="s">
        <v>109</v>
      </c>
      <c r="B69" t="s">
        <v>106</v>
      </c>
      <c r="C69" t="s">
        <v>65</v>
      </c>
      <c r="D69" t="s">
        <v>65</v>
      </c>
      <c r="E69" t="s">
        <v>65</v>
      </c>
      <c r="F69" t="s">
        <v>167</v>
      </c>
    </row>
    <row r="70">
      <c r="A70" t="s">
        <v>110</v>
      </c>
      <c r="B70" t="s">
        <v>111</v>
      </c>
      <c r="C70" t="s">
        <v>65</v>
      </c>
      <c r="D70" t="s">
        <v>65</v>
      </c>
      <c r="E70" t="s">
        <v>65</v>
      </c>
      <c r="F70" t="s">
        <v>167</v>
      </c>
    </row>
    <row r="71">
      <c r="A71" t="s">
        <v>112</v>
      </c>
      <c r="B71" t="s">
        <v>111</v>
      </c>
      <c r="C71" t="s">
        <v>65</v>
      </c>
      <c r="D71" t="s">
        <v>65</v>
      </c>
      <c r="E71" t="s">
        <v>65</v>
      </c>
      <c r="F71" t="s">
        <v>167</v>
      </c>
    </row>
    <row r="72">
      <c r="A72" t="s">
        <v>113</v>
      </c>
      <c r="B72" t="s">
        <v>111</v>
      </c>
      <c r="C72" t="s">
        <v>65</v>
      </c>
      <c r="D72" t="s">
        <v>65</v>
      </c>
      <c r="E72" t="s">
        <v>65</v>
      </c>
      <c r="F72" t="s">
        <v>167</v>
      </c>
    </row>
    <row r="73">
      <c r="A73" t="s">
        <v>114</v>
      </c>
      <c r="B73" t="s">
        <v>111</v>
      </c>
      <c r="C73" t="s">
        <v>65</v>
      </c>
      <c r="D73" t="s">
        <v>65</v>
      </c>
      <c r="E73" t="s">
        <v>65</v>
      </c>
      <c r="F73" t="s">
        <v>167</v>
      </c>
    </row>
    <row r="74">
      <c r="A74" t="s">
        <v>115</v>
      </c>
      <c r="B74" t="s">
        <v>116</v>
      </c>
      <c r="C74">
        <v>20.264041278663189</v>
      </c>
      <c r="D74">
        <v>0.8279034906499132</v>
      </c>
      <c r="E74">
        <v>0.99859762008065689</v>
      </c>
      <c r="F74" t="s">
        <v>65</v>
      </c>
    </row>
    <row r="75">
      <c r="A75" t="s">
        <v>117</v>
      </c>
      <c r="B75" t="s">
        <v>116</v>
      </c>
      <c r="C75">
        <v>20.241827395029119</v>
      </c>
      <c r="D75">
        <v>0.83672113681467097</v>
      </c>
      <c r="E75">
        <v>0.99833167791120203</v>
      </c>
      <c r="F75" t="s">
        <v>65</v>
      </c>
    </row>
    <row r="76">
      <c r="A76" t="s">
        <v>118</v>
      </c>
      <c r="B76" t="s">
        <v>116</v>
      </c>
      <c r="C76">
        <v>20.971870895367655</v>
      </c>
      <c r="D76">
        <v>0.83183342486902956</v>
      </c>
      <c r="E76">
        <v>0.99786647505187986</v>
      </c>
      <c r="F76" t="s">
        <v>65</v>
      </c>
    </row>
    <row r="77">
      <c r="A77" t="s">
        <v>119</v>
      </c>
      <c r="B77" t="s">
        <v>116</v>
      </c>
      <c r="C77">
        <v>20.562807719914563</v>
      </c>
      <c r="D77">
        <v>0.84789256194683094</v>
      </c>
      <c r="E77">
        <v>0.99847117092049065</v>
      </c>
      <c r="F77" t="s">
        <v>65</v>
      </c>
    </row>
    <row r="78">
      <c r="A78" t="s">
        <v>120</v>
      </c>
      <c r="B78" t="s">
        <v>121</v>
      </c>
      <c r="C78" t="s">
        <v>65</v>
      </c>
      <c r="D78" t="s">
        <v>65</v>
      </c>
      <c r="E78" t="s">
        <v>65</v>
      </c>
      <c r="F78" t="s">
        <v>167</v>
      </c>
    </row>
    <row r="79">
      <c r="A79" t="s">
        <v>122</v>
      </c>
      <c r="B79" t="s">
        <v>121</v>
      </c>
      <c r="C79" t="s">
        <v>65</v>
      </c>
      <c r="D79" t="s">
        <v>65</v>
      </c>
      <c r="E79" t="s">
        <v>65</v>
      </c>
      <c r="F79" t="s">
        <v>167</v>
      </c>
    </row>
    <row r="80">
      <c r="A80" t="s">
        <v>123</v>
      </c>
      <c r="B80" t="s">
        <v>121</v>
      </c>
      <c r="C80" t="s">
        <v>65</v>
      </c>
      <c r="D80" t="s">
        <v>65</v>
      </c>
      <c r="E80" t="s">
        <v>65</v>
      </c>
      <c r="F80" t="s">
        <v>167</v>
      </c>
    </row>
    <row r="81">
      <c r="A81" t="s">
        <v>124</v>
      </c>
      <c r="B81" t="s">
        <v>121</v>
      </c>
      <c r="C81" t="s">
        <v>65</v>
      </c>
      <c r="D81" t="s">
        <v>65</v>
      </c>
      <c r="E81" t="s">
        <v>65</v>
      </c>
      <c r="F81" t="s">
        <v>167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0.040116678524373839</v>
      </c>
      <c r="C2">
        <v>0.033925578392626221</v>
      </c>
      <c r="D2">
        <v>0.039311466403158413</v>
      </c>
      <c r="E2">
        <v>0.029782312252959464</v>
      </c>
      <c r="F2">
        <v>0.05457770499999981</v>
      </c>
      <c r="G2">
        <v>0.062371690000000868</v>
      </c>
      <c r="H2">
        <v>0.073792830000000365</v>
      </c>
      <c r="I2">
        <v>0.069375429999999128</v>
      </c>
      <c r="J2">
        <v>0.080155610000000266</v>
      </c>
      <c r="K2">
        <v>0.047431518333339362</v>
      </c>
      <c r="L2">
        <v>0.054529473333325917</v>
      </c>
      <c r="M2">
        <v>0</v>
      </c>
      <c r="N2">
        <v>0</v>
      </c>
      <c r="O2">
        <v>8.8817841970012523E-16</v>
      </c>
      <c r="P2">
        <v>0.05172722282608877</v>
      </c>
      <c r="Q2">
        <v>0.038711876152830449</v>
      </c>
      <c r="R2">
        <v>0.045009067692308946</v>
      </c>
      <c r="S2">
        <v>0.038725128205129522</v>
      </c>
      <c r="T2">
        <v>0.030846809230762773</v>
      </c>
      <c r="U2">
        <v>0.03003368166667375</v>
      </c>
      <c r="V2">
        <v>0.048831711462451466</v>
      </c>
      <c r="W2">
        <v>0.084435869999999191</v>
      </c>
      <c r="X2">
        <v>0.032981549407113064</v>
      </c>
      <c r="Y2">
        <v>0.035481570487483793</v>
      </c>
      <c r="Z2">
        <v>0.071297550000000598</v>
      </c>
      <c r="AA2">
        <v>0.081162830000000241</v>
      </c>
      <c r="AB2">
        <v>0.090455620000000181</v>
      </c>
      <c r="AC2">
        <v>8.8817841970012523E-16</v>
      </c>
      <c r="AD2">
        <v>0.039905741765485558</v>
      </c>
      <c r="AE2">
        <v>0.047698138339925755</v>
      </c>
      <c r="AF2">
        <v>0.052911982872201335</v>
      </c>
      <c r="AG2">
        <v>0.051678588932804637</v>
      </c>
      <c r="AH2">
        <v>0.018310986666669749</v>
      </c>
      <c r="AI2">
        <v>0.059510269999999643</v>
      </c>
      <c r="AJ2">
        <v>0.08349740000000061</v>
      </c>
      <c r="AK2">
        <v>0.08400110999999999</v>
      </c>
      <c r="AL2">
        <v>0.096228314888011646</v>
      </c>
      <c r="AM2">
        <v>0.085134034255601065</v>
      </c>
      <c r="AN2">
        <v>0.065911675897433852</v>
      </c>
      <c r="AO2">
        <v>0</v>
      </c>
      <c r="AP2">
        <v>0.079793009803926118</v>
      </c>
      <c r="AQ2">
        <v>0.10499845098039362</v>
      </c>
      <c r="AR2">
        <v>0.11499630718954723</v>
      </c>
      <c r="AS2">
        <v>0.14677043790850153</v>
      </c>
      <c r="AT2">
        <v>0.032194493906805732</v>
      </c>
      <c r="AU2">
        <v>0.02819789885056867</v>
      </c>
      <c r="AV2">
        <v>0.03330130804597875</v>
      </c>
      <c r="AW2">
        <v>0.05124901149424943</v>
      </c>
    </row>
    <row r="3">
      <c r="A3">
        <v>2</v>
      </c>
      <c r="B3">
        <v>0.015729396009787067</v>
      </c>
      <c r="C3">
        <v>0.012443221720312536</v>
      </c>
      <c r="D3">
        <v>0.01471353453792279</v>
      </c>
      <c r="E3">
        <v>0.00929892320722292</v>
      </c>
      <c r="F3">
        <v>0.057248204999999608</v>
      </c>
      <c r="G3">
        <v>0.059319690000000591</v>
      </c>
      <c r="H3">
        <v>0.065018663333334281</v>
      </c>
      <c r="I3">
        <v>0.062127263333333183</v>
      </c>
      <c r="J3">
        <v>0.065278109999999501</v>
      </c>
      <c r="K3">
        <v>0.015253398985513478</v>
      </c>
      <c r="L3">
        <v>0.018306298115935427</v>
      </c>
      <c r="M3">
        <v>0</v>
      </c>
      <c r="N3">
        <v>0</v>
      </c>
      <c r="O3">
        <v>0</v>
      </c>
      <c r="P3">
        <v>0.024689649868250285</v>
      </c>
      <c r="Q3">
        <v>0.011373328063239541</v>
      </c>
      <c r="R3">
        <v>0.020361305384616557</v>
      </c>
      <c r="S3">
        <v>0.015177916410256564</v>
      </c>
      <c r="T3">
        <v>0.012963788461531678</v>
      </c>
      <c r="U3">
        <v>0.010044080724643578</v>
      </c>
      <c r="V3">
        <v>0.022141496517974701</v>
      </c>
      <c r="W3">
        <v>0.070702703333332728</v>
      </c>
      <c r="X3">
        <v>0.013111834744963247</v>
      </c>
      <c r="Y3">
        <v>0.013088262187087807</v>
      </c>
      <c r="Z3">
        <v>0.062905050000000351</v>
      </c>
      <c r="AA3">
        <v>0.068955496666666782</v>
      </c>
      <c r="AB3">
        <v>0.074052120000000166</v>
      </c>
      <c r="AC3">
        <v>0</v>
      </c>
      <c r="AD3">
        <v>0.017437622059104818</v>
      </c>
      <c r="AE3">
        <v>0.023153488801058941</v>
      </c>
      <c r="AF3">
        <v>0.025783498211933598</v>
      </c>
      <c r="AG3">
        <v>0.024307571805004535</v>
      </c>
      <c r="AH3">
        <v>0.0030976233333364078</v>
      </c>
      <c r="AI3">
        <v>0.053406769999999604</v>
      </c>
      <c r="AJ3">
        <v>0.067856899999999776</v>
      </c>
      <c r="AK3">
        <v>0.069123443333333867</v>
      </c>
      <c r="AL3">
        <v>0.048447079992472553</v>
      </c>
      <c r="AM3">
        <v>0.041229977602109891</v>
      </c>
      <c r="AN3">
        <v>0.034303385128203523</v>
      </c>
      <c r="AO3">
        <v>0</v>
      </c>
      <c r="AP3">
        <v>0.050102552941180711</v>
      </c>
      <c r="AQ3">
        <v>0.063662651960785688</v>
      </c>
      <c r="AR3">
        <v>0.072263609477127844</v>
      </c>
      <c r="AS3">
        <v>0.10134521895425319</v>
      </c>
      <c r="AT3">
        <v>0.014122593943883821</v>
      </c>
      <c r="AU3">
        <v>0.012435343678155242</v>
      </c>
      <c r="AV3">
        <v>0.015156474876848236</v>
      </c>
      <c r="AW3">
        <v>0.026017294745480868</v>
      </c>
    </row>
    <row r="4">
      <c r="A4">
        <v>3</v>
      </c>
      <c r="B4">
        <v>-0.012091053171466193</v>
      </c>
      <c r="C4">
        <v>-0.010946468285334632</v>
      </c>
      <c r="D4">
        <v>-0.010265563993981708</v>
      </c>
      <c r="E4">
        <v>-0.012328965838514172</v>
      </c>
      <c r="F4">
        <v>0.06487753833333354</v>
      </c>
      <c r="G4">
        <v>0.055504690000000245</v>
      </c>
      <c r="H4">
        <v>0.055100330000000142</v>
      </c>
      <c r="I4">
        <v>0.054497596666666759</v>
      </c>
      <c r="J4">
        <v>0.054596776666667068</v>
      </c>
      <c r="K4">
        <v>-0.015780220362312747</v>
      </c>
      <c r="L4">
        <v>-0.019061210434788478</v>
      </c>
      <c r="M4">
        <v>-0.0061033333333337936</v>
      </c>
      <c r="N4">
        <v>-0.0068668333333334886</v>
      </c>
      <c r="O4">
        <v>-0.0061036666666671735</v>
      </c>
      <c r="P4">
        <v>-0.0080700897562566709</v>
      </c>
      <c r="Q4">
        <v>-0.015965220026352256</v>
      </c>
      <c r="R4">
        <v>-0.0077199569230765874</v>
      </c>
      <c r="S4">
        <v>-0.0079876287179487804</v>
      </c>
      <c r="T4">
        <v>-0.0053007323076981194</v>
      </c>
      <c r="U4">
        <v>-0.010327020217386185</v>
      </c>
      <c r="V4">
        <v>-0.0091263850931673218</v>
      </c>
      <c r="W4">
        <v>0.054680703333333192</v>
      </c>
      <c r="X4">
        <v>-0.0082838799171849331</v>
      </c>
      <c r="Y4">
        <v>-0.010449712779973197</v>
      </c>
      <c r="Z4">
        <v>0.051461050000000341</v>
      </c>
      <c r="AA4">
        <v>0.053696496666666427</v>
      </c>
      <c r="AB4">
        <v>0.051926453333333455</v>
      </c>
      <c r="AC4">
        <v>-0.0049591666666666256</v>
      </c>
      <c r="AD4">
        <v>-0.0077008309806103625</v>
      </c>
      <c r="AE4">
        <v>-0.0074944940711416663</v>
      </c>
      <c r="AF4">
        <v>-0.0055411531149998083</v>
      </c>
      <c r="AG4">
        <v>-0.008404111989460894</v>
      </c>
      <c r="AH4">
        <v>-0.0079195733333303764</v>
      </c>
      <c r="AI4">
        <v>0.050354770000000215</v>
      </c>
      <c r="AJ4">
        <v>0.051834900000000239</v>
      </c>
      <c r="AK4">
        <v>0.052338443333333373</v>
      </c>
      <c r="AL4">
        <v>-0.0031486549030663724</v>
      </c>
      <c r="AM4">
        <v>-0.0061072457180486595</v>
      </c>
      <c r="AN4">
        <v>-0.0041717389743594069</v>
      </c>
      <c r="AO4">
        <v>-0.0049595000000000056</v>
      </c>
      <c r="AP4">
        <v>0.013926762745101406</v>
      </c>
      <c r="AQ4">
        <v>0.015841852941178125</v>
      </c>
      <c r="AR4">
        <v>0.026860411764709546</v>
      </c>
      <c r="AS4">
        <v>0.04371266666666962</v>
      </c>
      <c r="AT4">
        <v>-0.0050939726857039958</v>
      </c>
      <c r="AU4">
        <v>-0.0067602114942575398</v>
      </c>
      <c r="AV4">
        <v>-0.0018441916256151103</v>
      </c>
      <c r="AW4">
        <v>-0.0064624220032873936</v>
      </c>
    </row>
    <row r="5">
      <c r="A5">
        <v>4</v>
      </c>
      <c r="B5">
        <v>-0.012445502352720794</v>
      </c>
      <c r="C5">
        <v>-0.01221049162431509</v>
      </c>
      <c r="D5">
        <v>-0.012356662525883522</v>
      </c>
      <c r="E5">
        <v>-0.012594188217583735</v>
      </c>
      <c r="F5">
        <v>0.094632871666666674</v>
      </c>
      <c r="G5">
        <v>0.082971023333333171</v>
      </c>
      <c r="H5">
        <v>0.077988663333333541</v>
      </c>
      <c r="I5">
        <v>0.076622929999999201</v>
      </c>
      <c r="J5">
        <v>0.065278109999999501</v>
      </c>
      <c r="K5">
        <v>-0.017058839710138329</v>
      </c>
      <c r="L5">
        <v>-0.021333052318845525</v>
      </c>
      <c r="M5">
        <v>0.024414666666666029</v>
      </c>
      <c r="N5">
        <v>0.023651333333333469</v>
      </c>
      <c r="O5">
        <v>0.017547666666665407</v>
      </c>
      <c r="P5">
        <v>-0.013363496047428924</v>
      </c>
      <c r="Q5">
        <v>-0.014311434782610988</v>
      </c>
      <c r="R5">
        <v>-0.012149552564101995</v>
      </c>
      <c r="S5">
        <v>-0.010553507179488442</v>
      </c>
      <c r="T5">
        <v>-0.0075432530769292683</v>
      </c>
      <c r="U5">
        <v>-0.011624121159415246</v>
      </c>
      <c r="V5">
        <v>-0.015217266704310006</v>
      </c>
      <c r="W5">
        <v>0.060784370000000365</v>
      </c>
      <c r="X5">
        <v>-0.0098429279126683866</v>
      </c>
      <c r="Y5">
        <v>-0.011862021080369267</v>
      </c>
      <c r="Z5">
        <v>0.075112716666668078</v>
      </c>
      <c r="AA5">
        <v>0.068955496666665006</v>
      </c>
      <c r="AB5">
        <v>0.071000119999999889</v>
      </c>
      <c r="AC5">
        <v>0.025940000000000296</v>
      </c>
      <c r="AD5">
        <v>-0.0076619506869910481</v>
      </c>
      <c r="AE5">
        <v>-0.012202476943342866</v>
      </c>
      <c r="AF5">
        <v>-0.013214471108600634</v>
      </c>
      <c r="AG5">
        <v>-0.013649462450594285</v>
      </c>
      <c r="AH5">
        <v>-0.0082551033333304602</v>
      </c>
      <c r="AI5">
        <v>0.065613770000000571</v>
      </c>
      <c r="AJ5">
        <v>0.054886566666667136</v>
      </c>
      <c r="AK5">
        <v>0.055390109999999382</v>
      </c>
      <c r="AL5">
        <v>-0.031856056465271898</v>
      </c>
      <c r="AM5">
        <v>-0.031319135704873879</v>
      </c>
      <c r="AN5">
        <v>-0.016706196410257945</v>
      </c>
      <c r="AO5">
        <v>0.0068660000000004828</v>
      </c>
      <c r="AP5">
        <v>0.0014026392156898382</v>
      </c>
      <c r="AQ5">
        <v>-0.012142279411762935</v>
      </c>
      <c r="AR5">
        <v>-0.0025207859477101024</v>
      </c>
      <c r="AS5">
        <v>-0.0017125522875787169</v>
      </c>
      <c r="AT5">
        <v>-0.0029478726486260598</v>
      </c>
      <c r="AU5">
        <v>-0.0053561000000046377</v>
      </c>
      <c r="AV5">
        <v>-0.0051115247947448594</v>
      </c>
      <c r="AW5">
        <v>-0.010713138752056039</v>
      </c>
    </row>
    <row r="6">
      <c r="A6">
        <v>5</v>
      </c>
      <c r="B6">
        <v>-0.011273951533974369</v>
      </c>
      <c r="C6">
        <v>-0.011185848296629608</v>
      </c>
      <c r="D6">
        <v>-0.0098697610577866968</v>
      </c>
      <c r="E6">
        <v>-0.011333410596654048</v>
      </c>
      <c r="F6">
        <v>0.1251508716666665</v>
      </c>
      <c r="G6">
        <v>0.11272635666666631</v>
      </c>
      <c r="H6">
        <v>0.1100326633333335</v>
      </c>
      <c r="I6">
        <v>0.10561526333333138</v>
      </c>
      <c r="J6">
        <v>0.095033443333332634</v>
      </c>
      <c r="K6">
        <v>-0.014522792391298722</v>
      </c>
      <c r="L6">
        <v>-0.016738227536237105</v>
      </c>
      <c r="M6">
        <v>0.055695666666665922</v>
      </c>
      <c r="N6">
        <v>0.057220833333334831</v>
      </c>
      <c r="O6">
        <v>0.050354333333332058</v>
      </c>
      <c r="P6">
        <v>-0.012553569005268272</v>
      </c>
      <c r="Q6">
        <v>-0.010368649538869512</v>
      </c>
      <c r="R6">
        <v>-0.012001814871794636</v>
      </c>
      <c r="S6">
        <v>-0.010067385641026938</v>
      </c>
      <c r="T6">
        <v>-0.0082597738461593906</v>
      </c>
      <c r="U6">
        <v>-0.011395222101444169</v>
      </c>
      <c r="V6">
        <v>-0.01444148164878456</v>
      </c>
      <c r="W6">
        <v>0.079095370000000997</v>
      </c>
      <c r="X6">
        <v>-0.0091133092414841244</v>
      </c>
      <c r="Y6">
        <v>-0.011748662714096803</v>
      </c>
      <c r="Z6">
        <v>0.10410505000000114</v>
      </c>
      <c r="AA6">
        <v>0.096421829999997932</v>
      </c>
      <c r="AB6">
        <v>0.099229119999999504</v>
      </c>
      <c r="AC6">
        <v>0.071335166666665728</v>
      </c>
      <c r="AD6">
        <v>-0.0091487370600384921</v>
      </c>
      <c r="AE6">
        <v>-0.011569459815542693</v>
      </c>
      <c r="AF6">
        <v>-0.015547122435535243</v>
      </c>
      <c r="AG6">
        <v>-0.014317146245059753</v>
      </c>
      <c r="AH6">
        <v>-0.007827633333331363</v>
      </c>
      <c r="AI6">
        <v>0.089265103333334039</v>
      </c>
      <c r="AJ6">
        <v>0.072434233333333431</v>
      </c>
      <c r="AK6">
        <v>0.072175109999998988</v>
      </c>
      <c r="AL6">
        <v>-0.032334124694144428</v>
      </c>
      <c r="AM6">
        <v>-0.029064359025032793</v>
      </c>
      <c r="AN6">
        <v>-0.017796653846156474</v>
      </c>
      <c r="AO6">
        <v>0.037002166666667335</v>
      </c>
      <c r="AP6">
        <v>-0.010358817647055041</v>
      </c>
      <c r="AQ6">
        <v>-0.022578411764705208</v>
      </c>
      <c r="AR6">
        <v>-0.014353983660129188</v>
      </c>
      <c r="AS6">
        <v>-0.027301437908494819</v>
      </c>
      <c r="AT6">
        <v>-0.0015651059448806848</v>
      </c>
      <c r="AU6">
        <v>-0.0054776551724184941</v>
      </c>
      <c r="AV6">
        <v>-0.0053275246305410917</v>
      </c>
      <c r="AW6">
        <v>-0.011149188834157719</v>
      </c>
    </row>
    <row r="7">
      <c r="A7">
        <v>6</v>
      </c>
      <c r="B7">
        <v>-0.0093394007152269864</v>
      </c>
      <c r="C7">
        <v>-0.0086352049689430999</v>
      </c>
      <c r="D7">
        <v>-0.0089088595896891221</v>
      </c>
      <c r="E7">
        <v>-0.0070209663090565755</v>
      </c>
      <c r="F7">
        <v>0.15490620499999874</v>
      </c>
      <c r="G7">
        <v>0.14324468999999951</v>
      </c>
      <c r="H7">
        <v>0.14207633000000008</v>
      </c>
      <c r="I7">
        <v>0.13689626333333127</v>
      </c>
      <c r="J7">
        <v>0.1270774433333326</v>
      </c>
      <c r="K7">
        <v>-0.012749745072458296</v>
      </c>
      <c r="L7">
        <v>-0.012143402753627797</v>
      </c>
      <c r="M7">
        <v>0.091554333333331073</v>
      </c>
      <c r="N7">
        <v>0.087738666666668408</v>
      </c>
      <c r="O7">
        <v>0.085449999999998028</v>
      </c>
      <c r="P7">
        <v>-0.011743641963107621</v>
      </c>
      <c r="Q7">
        <v>-0.0087145309617930877</v>
      </c>
      <c r="R7">
        <v>-0.010327743846153759</v>
      </c>
      <c r="S7">
        <v>-0.0088185974358987451</v>
      </c>
      <c r="T7">
        <v>-0.0097392946153895821</v>
      </c>
      <c r="U7">
        <v>-0.0073516563768070142</v>
      </c>
      <c r="V7">
        <v>-0.012902696593260821</v>
      </c>
      <c r="W7">
        <v>0.098169036666667431</v>
      </c>
      <c r="X7">
        <v>-0.0060946905703005427</v>
      </c>
      <c r="Y7">
        <v>-0.0093463043478259067</v>
      </c>
      <c r="Z7">
        <v>0.13386005000000178</v>
      </c>
      <c r="AA7">
        <v>0.12693982999999776</v>
      </c>
      <c r="AB7">
        <v>0.12669545333333332</v>
      </c>
      <c r="AC7">
        <v>0.1182563333333313</v>
      </c>
      <c r="AD7">
        <v>-0.009872856766420135</v>
      </c>
      <c r="AE7">
        <v>-0.010936776021077677</v>
      </c>
      <c r="AF7">
        <v>-0.015590773762469645</v>
      </c>
      <c r="AG7">
        <v>-0.01422183003952604</v>
      </c>
      <c r="AH7">
        <v>-0.0066374966666646884</v>
      </c>
      <c r="AI7">
        <v>0.11520577000000021</v>
      </c>
      <c r="AJ7">
        <v>0.091507900000000753</v>
      </c>
      <c r="AK7">
        <v>0.09201210999999887</v>
      </c>
      <c r="AL7">
        <v>-0.028234859589682415</v>
      </c>
      <c r="AM7">
        <v>-0.02757258234519</v>
      </c>
      <c r="AN7">
        <v>-0.015072111282053768</v>
      </c>
      <c r="AO7">
        <v>0.072479333333333784</v>
      </c>
      <c r="AP7">
        <v>-0.020594274509801558</v>
      </c>
      <c r="AQ7">
        <v>-0.028436877450981335</v>
      </c>
      <c r="AR7">
        <v>-0.024661181372548135</v>
      </c>
      <c r="AS7">
        <v>-0.042208990196076712</v>
      </c>
      <c r="AT7">
        <v>-0.0017076725744686883</v>
      </c>
      <c r="AU7">
        <v>-0.004836543678164773</v>
      </c>
      <c r="AV7">
        <v>-0.0063061911330040132</v>
      </c>
      <c r="AW7">
        <v>-0.011585238916259399</v>
      </c>
    </row>
    <row r="8">
      <c r="A8">
        <v>7</v>
      </c>
      <c r="B8">
        <v>-0.0081678498964814494</v>
      </c>
      <c r="C8">
        <v>-0.0068478949745900408</v>
      </c>
      <c r="D8">
        <v>-0.0087109581215916165</v>
      </c>
      <c r="E8">
        <v>-0.0027081886881274997</v>
      </c>
      <c r="F8">
        <v>0.18542420499999857</v>
      </c>
      <c r="G8">
        <v>0.17147368999999912</v>
      </c>
      <c r="H8">
        <v>0.1725943300000008</v>
      </c>
      <c r="I8">
        <v>0.16894026333333212</v>
      </c>
      <c r="J8">
        <v>0.15835844333333249</v>
      </c>
      <c r="K8">
        <v>-0.010213697753618689</v>
      </c>
      <c r="L8">
        <v>-0.0098375779710195843</v>
      </c>
      <c r="M8">
        <v>0.127412999999998</v>
      </c>
      <c r="N8">
        <v>0.11825650000000199</v>
      </c>
      <c r="O8">
        <v>0.12054566666666311</v>
      </c>
      <c r="P8">
        <v>-0.010170714920946899</v>
      </c>
      <c r="Q8">
        <v>-0.008586745718051958</v>
      </c>
      <c r="R8">
        <v>-0.0078910061538461918</v>
      </c>
      <c r="S8">
        <v>-0.0075698092307696641</v>
      </c>
      <c r="T8">
        <v>-0.0058781487179526692</v>
      </c>
      <c r="U8">
        <v>-0.0063600906521701361</v>
      </c>
      <c r="V8">
        <v>-0.011363578204402813</v>
      </c>
      <c r="W8">
        <v>0.11800570333333393</v>
      </c>
      <c r="X8">
        <v>-0.0061277385657829697</v>
      </c>
      <c r="Y8">
        <v>-0.0077069459815541919</v>
      </c>
      <c r="Z8">
        <v>0.16285205000000147</v>
      </c>
      <c r="AA8">
        <v>0.15898382999999772</v>
      </c>
      <c r="AB8">
        <v>0.1549247866666672</v>
      </c>
      <c r="AC8">
        <v>0.16670383333333127</v>
      </c>
      <c r="AD8">
        <v>-0.010596643139466622</v>
      </c>
      <c r="AE8">
        <v>-0.01182975889327853</v>
      </c>
      <c r="AF8">
        <v>-0.01487142508940309</v>
      </c>
      <c r="AG8">
        <v>-0.014889847167325776</v>
      </c>
      <c r="AH8">
        <v>-0.0054473599999980138</v>
      </c>
      <c r="AI8">
        <v>0.13580543666666678</v>
      </c>
      <c r="AJ8">
        <v>0.11058190000000057</v>
      </c>
      <c r="AK8">
        <v>0.11184877666666537</v>
      </c>
      <c r="AL8">
        <v>-0.025661261151888937</v>
      </c>
      <c r="AM8">
        <v>-0.023029138998682086</v>
      </c>
      <c r="AN8">
        <v>-0.014636568717950382</v>
      </c>
      <c r="AO8">
        <v>0.10948250000000126</v>
      </c>
      <c r="AP8">
        <v>-0.028540731372546979</v>
      </c>
      <c r="AQ8">
        <v>-0.037347009803921694</v>
      </c>
      <c r="AR8">
        <v>-0.036494379084965445</v>
      </c>
      <c r="AS8">
        <v>-0.051775875816992389</v>
      </c>
      <c r="AT8">
        <v>-0.0041392392040577874</v>
      </c>
      <c r="AU8">
        <v>-0.0049584321839120094</v>
      </c>
      <c r="AV8">
        <v>-0.0065221909688011337</v>
      </c>
      <c r="AW8">
        <v>-0.0089692889983608026</v>
      </c>
    </row>
    <row r="9">
      <c r="A9">
        <v>8</v>
      </c>
      <c r="B9">
        <v>-0.0062332990777349551</v>
      </c>
      <c r="C9">
        <v>-0.0042972516469017563</v>
      </c>
      <c r="D9">
        <v>-0.0085130566534932228</v>
      </c>
      <c r="E9">
        <v>-0.0014474110671960361</v>
      </c>
      <c r="F9">
        <v>0.21670520499999846</v>
      </c>
      <c r="G9">
        <v>0.19970268999999874</v>
      </c>
      <c r="H9">
        <v>0.20082366333333379</v>
      </c>
      <c r="I9">
        <v>0.20250992999999884</v>
      </c>
      <c r="J9">
        <v>0.19040210999999907</v>
      </c>
      <c r="K9">
        <v>-0.0069146504347781246</v>
      </c>
      <c r="L9">
        <v>-0.0075317531884095956</v>
      </c>
      <c r="M9">
        <v>0.16403499999999749</v>
      </c>
      <c r="N9">
        <v>0.15030066666666908</v>
      </c>
      <c r="O9">
        <v>0.1548783333333299</v>
      </c>
      <c r="P9">
        <v>-0.011649454545453075</v>
      </c>
      <c r="Q9">
        <v>-0.0046439604743095941</v>
      </c>
      <c r="R9">
        <v>-0.0085059351282046336</v>
      </c>
      <c r="S9">
        <v>-0.0047950210256413328</v>
      </c>
      <c r="T9">
        <v>-0.0050690028205160331</v>
      </c>
      <c r="U9">
        <v>-0.0030795249275330505</v>
      </c>
      <c r="V9">
        <v>-0.0098247931488790741</v>
      </c>
      <c r="W9">
        <v>0.13860536999999962</v>
      </c>
      <c r="X9">
        <v>-0.0061607865612662849</v>
      </c>
      <c r="Y9">
        <v>-0.0045415876152823387</v>
      </c>
      <c r="Z9">
        <v>0.19413305000000225</v>
      </c>
      <c r="AA9">
        <v>0.18873882999999836</v>
      </c>
      <c r="AB9">
        <v>0.18391712000000116</v>
      </c>
      <c r="AC9">
        <v>0.21515133333333036</v>
      </c>
      <c r="AD9">
        <v>-0.010557762845848195</v>
      </c>
      <c r="AE9">
        <v>-0.011960075098811807</v>
      </c>
      <c r="AF9">
        <v>-0.013389076416336465</v>
      </c>
      <c r="AG9">
        <v>-0.013268864295126193</v>
      </c>
      <c r="AH9">
        <v>-0.0019685566666645116</v>
      </c>
      <c r="AI9">
        <v>0.15487943666666659</v>
      </c>
      <c r="AJ9">
        <v>0.13194456666666721</v>
      </c>
      <c r="AK9">
        <v>0.13244844333333283</v>
      </c>
      <c r="AL9">
        <v>-0.022324662714095389</v>
      </c>
      <c r="AM9">
        <v>-0.019248695652173353</v>
      </c>
      <c r="AN9">
        <v>-0.013438359487181195</v>
      </c>
      <c r="AO9">
        <v>0.14724833333333542</v>
      </c>
      <c r="AP9">
        <v>-0.036487188235293289</v>
      </c>
      <c r="AQ9">
        <v>-0.04473114215686369</v>
      </c>
      <c r="AR9">
        <v>-0.046801910130717772</v>
      </c>
      <c r="AS9">
        <v>-0.061342761437908067</v>
      </c>
      <c r="AT9">
        <v>-0.0042818058336457909</v>
      </c>
      <c r="AU9">
        <v>-0.0043173206896591765</v>
      </c>
      <c r="AV9">
        <v>-0.0059748574712639169</v>
      </c>
      <c r="AW9">
        <v>-0.0094053390804624826</v>
      </c>
    </row>
    <row r="10">
      <c r="A10">
        <v>9</v>
      </c>
      <c r="B10">
        <v>-0.0050617482589885299</v>
      </c>
      <c r="C10">
        <v>-0.0032726083192144984</v>
      </c>
      <c r="D10">
        <v>-0.0067894885187289589</v>
      </c>
      <c r="E10">
        <v>-0.00094963344626641799</v>
      </c>
      <c r="F10">
        <v>0.24646020499999732</v>
      </c>
      <c r="G10">
        <v>0.22869468999999842</v>
      </c>
      <c r="H10">
        <v>0.23057899666666781</v>
      </c>
      <c r="I10">
        <v>0.23150226333333279</v>
      </c>
      <c r="J10">
        <v>0.22168310999999896</v>
      </c>
      <c r="K10">
        <v>-0.0036156031159393365</v>
      </c>
      <c r="L10">
        <v>-0.0044629284058013141</v>
      </c>
      <c r="M10">
        <v>0.19913099999999684</v>
      </c>
      <c r="N10">
        <v>0.18158183333333611</v>
      </c>
      <c r="O10">
        <v>0.18921099999999491</v>
      </c>
      <c r="P10">
        <v>-0.011602194169959112</v>
      </c>
      <c r="Q10">
        <v>-0.0014645085639015676</v>
      </c>
      <c r="R10">
        <v>-0.0083581974358963862</v>
      </c>
      <c r="S10">
        <v>-0.0035458994871788718</v>
      </c>
      <c r="T10">
        <v>-0.003496856923080216</v>
      </c>
      <c r="U10">
        <v>-0.0028509592028962416</v>
      </c>
      <c r="V10">
        <v>-0.0075230080933552657</v>
      </c>
      <c r="W10">
        <v>0.15920503666666619</v>
      </c>
      <c r="X10">
        <v>-0.0054311678900820226</v>
      </c>
      <c r="Y10">
        <v>-0.0044278959156782705</v>
      </c>
      <c r="Z10">
        <v>0.22236205000000275</v>
      </c>
      <c r="AA10">
        <v>0.21773082999999804</v>
      </c>
      <c r="AB10">
        <v>0.21443512000000009</v>
      </c>
      <c r="AC10">
        <v>0.26436183333332952</v>
      </c>
      <c r="AD10">
        <v>-0.0089928825522305189</v>
      </c>
      <c r="AE10">
        <v>-0.010564391304345833</v>
      </c>
      <c r="AF10">
        <v>-0.011907061076604109</v>
      </c>
      <c r="AG10">
        <v>-0.010121881422925583</v>
      </c>
      <c r="AH10">
        <v>0.0007475800000023014</v>
      </c>
      <c r="AI10">
        <v>0.17319010333333384</v>
      </c>
      <c r="AJ10">
        <v>0.15407023333333481</v>
      </c>
      <c r="AK10">
        <v>0.15304810999999852</v>
      </c>
      <c r="AL10">
        <v>-0.022039730942968738</v>
      </c>
      <c r="AM10">
        <v>-0.014705252305666328</v>
      </c>
      <c r="AN10">
        <v>-0.011477150256411051</v>
      </c>
      <c r="AO10">
        <v>0.1850141666666687</v>
      </c>
      <c r="AP10">
        <v>-0.043670645098038641</v>
      </c>
      <c r="AQ10">
        <v>-0.051352607843137221</v>
      </c>
      <c r="AR10">
        <v>-0.057109441176470099</v>
      </c>
      <c r="AS10">
        <v>-0.070909647058822856</v>
      </c>
      <c r="AT10">
        <v>-0.0044247057965671743</v>
      </c>
      <c r="AU10">
        <v>-0.0029132091954053863</v>
      </c>
      <c r="AV10">
        <v>-0.0054275239737267</v>
      </c>
      <c r="AW10">
        <v>-0.0090783891625649815</v>
      </c>
    </row>
    <row r="11">
      <c r="A11">
        <v>10</v>
      </c>
      <c r="B11">
        <v>-0.0031271974402420355</v>
      </c>
      <c r="C11">
        <v>-0.0014849649915280594</v>
      </c>
      <c r="D11">
        <v>-0.0035395870506320648</v>
      </c>
      <c r="E11">
        <v>-0.0019778558253351619</v>
      </c>
      <c r="F11">
        <v>0.27621520499999797</v>
      </c>
      <c r="G11">
        <v>0.25921268999999914</v>
      </c>
      <c r="H11">
        <v>0.25804533000000074</v>
      </c>
      <c r="I11">
        <v>0.26202026333333261</v>
      </c>
      <c r="J11">
        <v>0.25296410999999885</v>
      </c>
      <c r="K11">
        <v>-0.0003165557970996602</v>
      </c>
      <c r="L11">
        <v>-0.0029197702898580147</v>
      </c>
      <c r="M11">
        <v>0.23498999999999715</v>
      </c>
      <c r="N11">
        <v>0.21362566666666982</v>
      </c>
      <c r="O11">
        <v>0.22278099999999501</v>
      </c>
      <c r="P11">
        <v>-0.01002926712779928</v>
      </c>
      <c r="Q11">
        <v>0.00095227667984154607</v>
      </c>
      <c r="R11">
        <v>-0.008210459743589027</v>
      </c>
      <c r="S11">
        <v>-0.0038227779487183255</v>
      </c>
      <c r="T11">
        <v>-0.0057393776923104767</v>
      </c>
      <c r="U11">
        <v>-0.0010963934782592943</v>
      </c>
      <c r="V11">
        <v>-0.0059842230378306382</v>
      </c>
      <c r="W11">
        <v>0.17980470333333276</v>
      </c>
      <c r="X11">
        <v>-0.0054642158855653378</v>
      </c>
      <c r="Y11">
        <v>-0.0027885375494074438</v>
      </c>
      <c r="Z11">
        <v>0.252117383333335</v>
      </c>
      <c r="AA11">
        <v>0.24672282999999862</v>
      </c>
      <c r="AB11">
        <v>0.24419012000000073</v>
      </c>
      <c r="AC11">
        <v>0.3135719999999953</v>
      </c>
      <c r="AD11">
        <v>-0.0074280022586101779</v>
      </c>
      <c r="AE11">
        <v>-0.0076427075098797204</v>
      </c>
      <c r="AF11">
        <v>-0.01042504573687264</v>
      </c>
      <c r="AG11">
        <v>-0.007737565217391662</v>
      </c>
      <c r="AH11">
        <v>0.0019377166666680878</v>
      </c>
      <c r="AI11">
        <v>0.19302710333333373</v>
      </c>
      <c r="AJ11">
        <v>0.17466990000000138</v>
      </c>
      <c r="AK11">
        <v>0.17212210999999833</v>
      </c>
      <c r="AL11">
        <v>-0.01946613250517526</v>
      </c>
      <c r="AM11">
        <v>-0.012450475625824353</v>
      </c>
      <c r="AN11">
        <v>-0.0087529410256408369</v>
      </c>
      <c r="AO11">
        <v>0.22354300000000293</v>
      </c>
      <c r="AP11">
        <v>-0.050854101960784881</v>
      </c>
      <c r="AQ11">
        <v>-0.054922406862744744</v>
      </c>
      <c r="AR11">
        <v>-0.06436497222222215</v>
      </c>
      <c r="AS11">
        <v>-0.081239532679738602</v>
      </c>
      <c r="AT11">
        <v>-0.0045676057594876696</v>
      </c>
      <c r="AU11">
        <v>-0.0022720977011516652</v>
      </c>
      <c r="AV11">
        <v>-0.0048801904761903714</v>
      </c>
      <c r="AW11">
        <v>-0.0095144392446657733</v>
      </c>
    </row>
    <row r="12">
      <c r="A12">
        <v>11</v>
      </c>
      <c r="B12">
        <v>-0.0019556466214947221</v>
      </c>
      <c r="C12">
        <v>-0.0027493216638418971</v>
      </c>
      <c r="D12">
        <v>-0.00028968558253339438</v>
      </c>
      <c r="E12">
        <v>-0.00071707820440547465</v>
      </c>
      <c r="F12">
        <v>0.3036812049999984</v>
      </c>
      <c r="G12">
        <v>0.28896768999999978</v>
      </c>
      <c r="H12">
        <v>0.28780033000000138</v>
      </c>
      <c r="I12">
        <v>0.29024959666666561</v>
      </c>
      <c r="J12">
        <v>0.28271944333333288</v>
      </c>
      <c r="K12">
        <v>0.0014568248550732577</v>
      </c>
      <c r="L12">
        <v>0.00014938782608453494</v>
      </c>
      <c r="M12">
        <v>0.27084866666666407</v>
      </c>
      <c r="N12">
        <v>0.24490650000000347</v>
      </c>
      <c r="O12">
        <v>0.25787666666666009</v>
      </c>
      <c r="P12">
        <v>-0.0069303400856384201</v>
      </c>
      <c r="Q12">
        <v>0.001080061923583564</v>
      </c>
      <c r="R12">
        <v>-0.00424805538461559</v>
      </c>
      <c r="S12">
        <v>-0.0048626564102569603</v>
      </c>
      <c r="T12">
        <v>-0.0041668984615412796</v>
      </c>
      <c r="U12">
        <v>-0.00010482775362152807</v>
      </c>
      <c r="V12">
        <v>-0.0052084379823069682</v>
      </c>
      <c r="W12">
        <v>0.19887837000000008</v>
      </c>
      <c r="X12">
        <v>-0.0039715972143818945</v>
      </c>
      <c r="Y12">
        <v>-0.001149179183135729</v>
      </c>
      <c r="Z12">
        <v>0.27882071666666874</v>
      </c>
      <c r="AA12">
        <v>0.27647816333333264</v>
      </c>
      <c r="AB12">
        <v>0.27318212000000042</v>
      </c>
      <c r="AC12">
        <v>0.36201916666666101</v>
      </c>
      <c r="AD12">
        <v>-0.0035741219649905176</v>
      </c>
      <c r="AE12">
        <v>-0.0070096903820804357</v>
      </c>
      <c r="AF12">
        <v>-0.006654030397140076</v>
      </c>
      <c r="AG12">
        <v>-0.0053535823451911213</v>
      </c>
      <c r="AH12">
        <v>0.0023651866666680732</v>
      </c>
      <c r="AI12">
        <v>0.21362677000000119</v>
      </c>
      <c r="AJ12">
        <v>0.19298090000000112</v>
      </c>
      <c r="AK12">
        <v>0.19195877666666661</v>
      </c>
      <c r="AL12">
        <v>-0.014603867400714954</v>
      </c>
      <c r="AM12">
        <v>-0.010196032279316647</v>
      </c>
      <c r="AN12">
        <v>-0.0075543984615382698</v>
      </c>
      <c r="AO12">
        <v>0.25978316666666945</v>
      </c>
      <c r="AP12">
        <v>-0.054985892156864224</v>
      </c>
      <c r="AQ12">
        <v>-0.056966205882352128</v>
      </c>
      <c r="AR12">
        <v>-0.069331503267973105</v>
      </c>
      <c r="AS12">
        <v>-0.088517418300654072</v>
      </c>
      <c r="AT12">
        <v>-0.0047105057224099411</v>
      </c>
      <c r="AU12">
        <v>-0.0023939862068989015</v>
      </c>
      <c r="AV12">
        <v>-0.0058588569786524047</v>
      </c>
      <c r="AW12">
        <v>-0.0068984893267671765</v>
      </c>
    </row>
    <row r="13">
      <c r="A13">
        <v>12</v>
      </c>
      <c r="B13">
        <v>-0.00078409580274829693</v>
      </c>
      <c r="C13">
        <v>-0.00096167833615545817</v>
      </c>
      <c r="D13">
        <v>0.0014342158855642495</v>
      </c>
      <c r="E13">
        <v>0.0013066994165242818</v>
      </c>
      <c r="F13">
        <v>0.33267320499999808</v>
      </c>
      <c r="G13">
        <v>0.31567102333333352</v>
      </c>
      <c r="H13">
        <v>0.31755533000000202</v>
      </c>
      <c r="I13">
        <v>0.32000459666666625</v>
      </c>
      <c r="J13">
        <v>0.31171177666666683</v>
      </c>
      <c r="K13">
        <v>0.0024672055072469945</v>
      </c>
      <c r="L13">
        <v>0.00016654594202680784</v>
      </c>
      <c r="M13">
        <v>0.306707333333331</v>
      </c>
      <c r="N13">
        <v>0.27695033333333807</v>
      </c>
      <c r="O13">
        <v>0.29373533333332524</v>
      </c>
      <c r="P13">
        <v>-0.0053574130434768108</v>
      </c>
      <c r="Q13">
        <v>0.00044518050065800452</v>
      </c>
      <c r="R13">
        <v>-0.0033373176923072734</v>
      </c>
      <c r="S13">
        <v>-0.0059028682051289749</v>
      </c>
      <c r="T13">
        <v>-0.0025944192307720826</v>
      </c>
      <c r="U13">
        <v>0.00088707130434961812</v>
      </c>
      <c r="V13">
        <v>-0.0044326529267832981</v>
      </c>
      <c r="W13">
        <v>0.22024103666666761</v>
      </c>
      <c r="X13">
        <v>-0.0040046452098643215</v>
      </c>
      <c r="Y13">
        <v>-0.0010358208168650407</v>
      </c>
      <c r="Z13">
        <v>0.30628705000000167</v>
      </c>
      <c r="AA13">
        <v>0.3054704966666657</v>
      </c>
      <c r="AB13">
        <v>0.29988545333333416</v>
      </c>
      <c r="AC13">
        <v>0.40894033333332835</v>
      </c>
      <c r="AD13">
        <v>-0.0027719083380386422</v>
      </c>
      <c r="AE13">
        <v>-0.0056136732542810819</v>
      </c>
      <c r="AF13">
        <v>-0.0051716817240734514</v>
      </c>
      <c r="AG13">
        <v>-0.0037325994729924261</v>
      </c>
      <c r="AH13">
        <v>0.0035553233333338596</v>
      </c>
      <c r="AI13">
        <v>0.23117477000000086</v>
      </c>
      <c r="AJ13">
        <v>0.21129156666666749</v>
      </c>
      <c r="AK13">
        <v>0.21026944333333297</v>
      </c>
      <c r="AL13">
        <v>-0.0089786022962536904</v>
      </c>
      <c r="AM13">
        <v>-0.0064155889328079141</v>
      </c>
      <c r="AN13">
        <v>-0.00711885589743666</v>
      </c>
      <c r="AO13">
        <v>0.29983800000000382</v>
      </c>
      <c r="AP13">
        <v>-0.053777015686275575</v>
      </c>
      <c r="AQ13">
        <v>-0.054432004901960873</v>
      </c>
      <c r="AR13">
        <v>-0.069720367647058801</v>
      </c>
      <c r="AS13">
        <v>-0.089691637254902368</v>
      </c>
      <c r="AT13">
        <v>-0.0033274056853320744</v>
      </c>
      <c r="AU13">
        <v>-0.0017528747126460686</v>
      </c>
      <c r="AV13">
        <v>-0.0053115234811160761</v>
      </c>
      <c r="AW13">
        <v>-0.0058085394088687181</v>
      </c>
    </row>
    <row r="14">
      <c r="A14">
        <v>13</v>
      </c>
      <c r="B14">
        <v>-0.001138211650667742</v>
      </c>
      <c r="C14">
        <v>0.0008259649915309808</v>
      </c>
      <c r="D14">
        <v>0.00086911735366168585</v>
      </c>
      <c r="E14">
        <v>0.002567477037453969</v>
      </c>
      <c r="F14">
        <v>0.36013953833333101</v>
      </c>
      <c r="G14">
        <v>0.34313735666666645</v>
      </c>
      <c r="H14">
        <v>0.34883633000000192</v>
      </c>
      <c r="I14">
        <v>0.34747092999999918</v>
      </c>
      <c r="J14">
        <v>0.34223011000000003</v>
      </c>
      <c r="K14">
        <v>-0.00033708050724445826</v>
      </c>
      <c r="L14">
        <v>0.0017093707246358392</v>
      </c>
      <c r="M14">
        <v>0.33951399999999676</v>
      </c>
      <c r="N14">
        <v>0.30975716666667186</v>
      </c>
      <c r="O14">
        <v>0.32806799999999292</v>
      </c>
      <c r="P14">
        <v>-0.003784152667983598</v>
      </c>
      <c r="Q14">
        <v>0.00057329907773251421</v>
      </c>
      <c r="R14">
        <v>-0.0016635799999997758</v>
      </c>
      <c r="S14">
        <v>-0.0046540799999998939</v>
      </c>
      <c r="T14">
        <v>0.00050372666666476107</v>
      </c>
      <c r="U14">
        <v>0.0018786370289873844</v>
      </c>
      <c r="V14">
        <v>-0.0021308678712594897</v>
      </c>
      <c r="W14">
        <v>0.24160370333333336</v>
      </c>
      <c r="X14">
        <v>-0.00098602653867985168</v>
      </c>
      <c r="Y14">
        <v>0.00060387088274005407</v>
      </c>
      <c r="Z14">
        <v>0.33299005000000204</v>
      </c>
      <c r="AA14">
        <v>0.33369982999999959</v>
      </c>
      <c r="AB14">
        <v>0.32811445333333378</v>
      </c>
      <c r="AC14">
        <v>0.45586149999999392</v>
      </c>
      <c r="AD14">
        <v>-0.0019700280444183704</v>
      </c>
      <c r="AE14">
        <v>-0.0034549894598150388</v>
      </c>
      <c r="AF14">
        <v>-0.0021636663843400683</v>
      </c>
      <c r="AG14">
        <v>-0.0036376166007912047</v>
      </c>
      <c r="AH14">
        <v>0.0039824600000013533</v>
      </c>
      <c r="AI14">
        <v>0.24795943666666709</v>
      </c>
      <c r="AJ14">
        <v>0.22960223333333474</v>
      </c>
      <c r="AK14">
        <v>0.22934310999999941</v>
      </c>
      <c r="AL14">
        <v>-0.0041160038584600045</v>
      </c>
      <c r="AM14">
        <v>-0.0018721455862991121</v>
      </c>
      <c r="AN14">
        <v>-0.0074463133333342313</v>
      </c>
      <c r="AO14">
        <v>0.33760383333333799</v>
      </c>
      <c r="AP14">
        <v>-0.044938472549021391</v>
      </c>
      <c r="AQ14">
        <v>-0.043505470588235617</v>
      </c>
      <c r="AR14">
        <v>-0.064005565359477323</v>
      </c>
      <c r="AS14">
        <v>-0.084762189542484379</v>
      </c>
      <c r="AT14">
        <v>-0.0019443056482524312</v>
      </c>
      <c r="AU14">
        <v>-0.001874429885059925</v>
      </c>
      <c r="AV14">
        <v>-0.0047641899835788593</v>
      </c>
      <c r="AW14">
        <v>-0.0054815894909712171</v>
      </c>
    </row>
    <row r="15">
      <c r="A15">
        <v>14</v>
      </c>
      <c r="B15">
        <v>-0.0022553274985881444</v>
      </c>
      <c r="C15">
        <v>0.0026136083192165316</v>
      </c>
      <c r="D15">
        <v>-0.0012219811782410162</v>
      </c>
      <c r="E15">
        <v>0.0015392546583852251</v>
      </c>
      <c r="F15">
        <v>0.38760587166666394</v>
      </c>
      <c r="G15">
        <v>0.36984068999999842</v>
      </c>
      <c r="H15">
        <v>0.3778283300000016</v>
      </c>
      <c r="I15">
        <v>0.37798892999999811</v>
      </c>
      <c r="J15">
        <v>0.37274810999999985</v>
      </c>
      <c r="K15">
        <v>-9.0033188405946873E-05</v>
      </c>
      <c r="L15">
        <v>0.00020052884057797371</v>
      </c>
      <c r="M15">
        <v>0.37384666666666266</v>
      </c>
      <c r="N15">
        <v>0.34027500000000543</v>
      </c>
      <c r="O15">
        <v>0.36087499999999295</v>
      </c>
      <c r="P15">
        <v>-0.0037368922924896353</v>
      </c>
      <c r="Q15">
        <v>0.0022274176548080504</v>
      </c>
      <c r="R15">
        <v>-0.0038045089743592442</v>
      </c>
      <c r="S15">
        <v>-0.0018792917948724508</v>
      </c>
      <c r="T15">
        <v>0.0013128725641013972</v>
      </c>
      <c r="U15">
        <v>0.0013442027536241241</v>
      </c>
      <c r="V15">
        <v>-0.00059174948240237057</v>
      </c>
      <c r="W15">
        <v>0.26220336999999905</v>
      </c>
      <c r="X15">
        <v>0.00050692546583697151</v>
      </c>
      <c r="Y15">
        <v>-4.5437417655058709E-05</v>
      </c>
      <c r="Z15">
        <v>0.36045605000000247</v>
      </c>
      <c r="AA15">
        <v>0.3619288299999992</v>
      </c>
      <c r="AB15">
        <v>0.3555807866666667</v>
      </c>
      <c r="AC15">
        <v>0.50354566666665956</v>
      </c>
      <c r="AD15">
        <v>-0.002694147750798237</v>
      </c>
      <c r="AE15">
        <v>-0.0028223056653491341</v>
      </c>
      <c r="AF15">
        <v>-0.0022076510446069619</v>
      </c>
      <c r="AG15">
        <v>-0.0020163003952573533</v>
      </c>
      <c r="AH15">
        <v>0.0036465966666678895</v>
      </c>
      <c r="AI15">
        <v>0.26550710333333427</v>
      </c>
      <c r="AJ15">
        <v>0.25096490000000049</v>
      </c>
      <c r="AK15">
        <v>0.24612810999999812</v>
      </c>
      <c r="AL15">
        <v>-0.0030680720873341727</v>
      </c>
      <c r="AM15">
        <v>-0.00038036890645720689</v>
      </c>
      <c r="AN15">
        <v>-0.0054851041025649749</v>
      </c>
      <c r="AO15">
        <v>0.37536966666667126</v>
      </c>
      <c r="AP15">
        <v>-0.017788929411767462</v>
      </c>
      <c r="AQ15">
        <v>-0.014268269607843997</v>
      </c>
      <c r="AR15">
        <v>-0.049898429738561845</v>
      </c>
      <c r="AS15">
        <v>-0.065337075163399483</v>
      </c>
      <c r="AT15">
        <v>-0.0028502056111738838</v>
      </c>
      <c r="AU15">
        <v>-0.0012329850574728241</v>
      </c>
      <c r="AV15">
        <v>-0.0034541898193758414</v>
      </c>
      <c r="AW15">
        <v>-0.0059176395730720088</v>
      </c>
    </row>
    <row r="16">
      <c r="A16">
        <v>15</v>
      </c>
      <c r="B16">
        <v>-0.0026097766798418576</v>
      </c>
      <c r="C16">
        <v>0.0021122516469036512</v>
      </c>
      <c r="D16">
        <v>-0.0033127463768103382</v>
      </c>
      <c r="E16">
        <v>-0.0010146343873511654</v>
      </c>
      <c r="F16">
        <v>0.41354620499999761</v>
      </c>
      <c r="G16">
        <v>0.39806968999999803</v>
      </c>
      <c r="H16">
        <v>0.40453166333333535</v>
      </c>
      <c r="I16">
        <v>0.40392926333333179</v>
      </c>
      <c r="J16">
        <v>0.39945110999999933</v>
      </c>
      <c r="K16">
        <v>-0.0013686525362315294</v>
      </c>
      <c r="L16">
        <v>0.00021768695652024661</v>
      </c>
      <c r="M16">
        <v>0.40665366666666269</v>
      </c>
      <c r="N16">
        <v>0.37155583333333908</v>
      </c>
      <c r="O16">
        <v>0.39139299999999277</v>
      </c>
      <c r="P16">
        <v>-0.0021639652503298024</v>
      </c>
      <c r="Q16">
        <v>0.00082953623188330994</v>
      </c>
      <c r="R16">
        <v>-0.0028934379487175477</v>
      </c>
      <c r="S16">
        <v>-0.00063017025641087798</v>
      </c>
      <c r="T16">
        <v>-0.00016698153846217423</v>
      </c>
      <c r="U16">
        <v>0.0015727684782618212</v>
      </c>
      <c r="V16">
        <v>-0.00057863109354538977</v>
      </c>
      <c r="W16">
        <v>0.28051436999999879</v>
      </c>
      <c r="X16">
        <v>0.00047387747035454453</v>
      </c>
      <c r="Y16">
        <v>0.0015939209486157679</v>
      </c>
      <c r="Z16">
        <v>0.38868538333333547</v>
      </c>
      <c r="AA16">
        <v>0.39015782999999971</v>
      </c>
      <c r="AB16">
        <v>0.38380978666666632</v>
      </c>
      <c r="AC16">
        <v>0.55199283333332438</v>
      </c>
      <c r="AD16">
        <v>-0.0011292674571796724</v>
      </c>
      <c r="AE16">
        <v>-0.00066362187088309099</v>
      </c>
      <c r="AF16">
        <v>0.00080036429512553298</v>
      </c>
      <c r="AG16">
        <v>0.00036801581027656738</v>
      </c>
      <c r="AH16">
        <v>0.0040740666666669867</v>
      </c>
      <c r="AI16">
        <v>0.28458076999999982</v>
      </c>
      <c r="AJ16">
        <v>0.2700389000000003</v>
      </c>
      <c r="AK16">
        <v>0.26367610999999869</v>
      </c>
      <c r="AL16">
        <v>0.00026852635046115125</v>
      </c>
      <c r="AM16">
        <v>0.0034000744400506377</v>
      </c>
      <c r="AN16">
        <v>-0.0042868948717948996</v>
      </c>
      <c r="AO16">
        <v>0.41008383333333853</v>
      </c>
      <c r="AP16">
        <v>0.043693280392153255</v>
      </c>
      <c r="AQ16">
        <v>0.05082759803921455</v>
      </c>
      <c r="AR16">
        <v>-0.012902627450981363</v>
      </c>
      <c r="AS16">
        <v>-0.016919627450981523</v>
      </c>
      <c r="AT16">
        <v>-0.006044772240762164</v>
      </c>
      <c r="AU16">
        <v>-0.0013545402298857923</v>
      </c>
      <c r="AV16">
        <v>-0.0029071896551720044</v>
      </c>
      <c r="AW16">
        <v>-0.0040646896551734812</v>
      </c>
    </row>
    <row r="17">
      <c r="A17">
        <v>16</v>
      </c>
      <c r="B17">
        <v>-0.0022012258610955016</v>
      </c>
      <c r="C17">
        <v>0.00084822830792408155</v>
      </c>
      <c r="D17">
        <v>-0.0031148449087137209</v>
      </c>
      <c r="E17">
        <v>-0.00051685676642065914</v>
      </c>
      <c r="F17">
        <v>0.44024953833333136</v>
      </c>
      <c r="G17">
        <v>0.42401002333333171</v>
      </c>
      <c r="H17">
        <v>0.43047199666666902</v>
      </c>
      <c r="I17">
        <v>0.43063259666666465</v>
      </c>
      <c r="J17">
        <v>0.42691710999999977</v>
      </c>
      <c r="K17">
        <v>0.00040439478260800854</v>
      </c>
      <c r="L17">
        <v>0.00099784507246258869</v>
      </c>
      <c r="M17">
        <v>0.44098666666666286</v>
      </c>
      <c r="N17">
        <v>0.40131100000000597</v>
      </c>
      <c r="O17">
        <v>0.42725166666665793</v>
      </c>
      <c r="P17">
        <v>-0.0028800382081692888</v>
      </c>
      <c r="Q17">
        <v>-0.0013313451910423879</v>
      </c>
      <c r="R17">
        <v>-0.0027453669230759203</v>
      </c>
      <c r="S17">
        <v>-0.00014404871795026253</v>
      </c>
      <c r="T17">
        <v>-0.00088350230769140836</v>
      </c>
      <c r="U17">
        <v>0.001038667536232829</v>
      </c>
      <c r="V17">
        <v>-0.0013288460380218581</v>
      </c>
      <c r="W17">
        <v>0.2972993699999984</v>
      </c>
      <c r="X17">
        <v>0.0012034961415388068</v>
      </c>
      <c r="Y17">
        <v>0.0017072793148873444</v>
      </c>
      <c r="Z17">
        <v>0.41538871666666921</v>
      </c>
      <c r="AA17">
        <v>0.41686116333333345</v>
      </c>
      <c r="AB17">
        <v>0.41127611999999925</v>
      </c>
      <c r="AC17">
        <v>0.59967733333332429</v>
      </c>
      <c r="AD17">
        <v>-0.0010903871635603579</v>
      </c>
      <c r="AE17">
        <v>-0.00079360474308387552</v>
      </c>
      <c r="AF17">
        <v>0.0015197129681920885</v>
      </c>
      <c r="AG17">
        <v>0.0019893320158095307</v>
      </c>
      <c r="AH17">
        <v>0.0022125366666667645</v>
      </c>
      <c r="AI17">
        <v>0.30365476999999963</v>
      </c>
      <c r="AJ17">
        <v>0.28834990000000005</v>
      </c>
      <c r="AK17">
        <v>0.27969810999999911</v>
      </c>
      <c r="AL17">
        <v>0.003605124788255587</v>
      </c>
      <c r="AM17">
        <v>0.0064175177865601896</v>
      </c>
      <c r="AN17">
        <v>-0.00537735230769254</v>
      </c>
      <c r="AO17">
        <v>0.44632366666667167</v>
      </c>
      <c r="AP17">
        <v>0.17307782352940837</v>
      </c>
      <c r="AQ17">
        <v>0.18535213235294012</v>
      </c>
      <c r="AR17">
        <v>0.066055174836598951</v>
      </c>
      <c r="AS17">
        <v>0.087956153594769937</v>
      </c>
      <c r="AT17">
        <v>-0.007713672203684574</v>
      </c>
      <c r="AU17">
        <v>-0.0014764287356330286</v>
      </c>
      <c r="AV17">
        <v>-0.00083418949096980555</v>
      </c>
      <c r="AW17">
        <v>-0.0014487397372748845</v>
      </c>
    </row>
    <row r="18">
      <c r="A18">
        <v>17</v>
      </c>
      <c r="B18">
        <v>0.0012589916243177512</v>
      </c>
      <c r="C18">
        <v>0.00034720496894458108</v>
      </c>
      <c r="D18">
        <v>-0.000627943440616896</v>
      </c>
      <c r="E18">
        <v>-1.9079145491041061E-05</v>
      </c>
      <c r="F18">
        <v>0.46771587166666428</v>
      </c>
      <c r="G18">
        <v>0.4491876899999987</v>
      </c>
      <c r="H18">
        <v>0.45641233000000181</v>
      </c>
      <c r="I18">
        <v>0.45428392999999812</v>
      </c>
      <c r="J18">
        <v>0.45514610999999938</v>
      </c>
      <c r="K18">
        <v>0.0021777754347827027</v>
      </c>
      <c r="L18">
        <v>0.0017776698550715508</v>
      </c>
      <c r="M18">
        <v>0.47379366666666289</v>
      </c>
      <c r="N18">
        <v>0.43182883333333866</v>
      </c>
      <c r="O18">
        <v>0.46234733333332478</v>
      </c>
      <c r="P18">
        <v>-0.00054411116600849851</v>
      </c>
      <c r="Q18">
        <v>-0.0027295599472996201</v>
      </c>
      <c r="R18">
        <v>-0.00030862923076924176</v>
      </c>
      <c r="S18">
        <v>0.00034173948717874936</v>
      </c>
      <c r="T18">
        <v>-0.0016000230769224189</v>
      </c>
      <c r="U18">
        <v>0.0027935665942031562</v>
      </c>
      <c r="V18">
        <v>-0.00055306098249818803</v>
      </c>
      <c r="W18">
        <v>0.31637303666666483</v>
      </c>
      <c r="X18">
        <v>0.00040711481272381889</v>
      </c>
      <c r="Y18">
        <v>0.0018206376811589209</v>
      </c>
      <c r="Z18">
        <v>0.44209205000000207</v>
      </c>
      <c r="AA18">
        <v>0.44127582999999948</v>
      </c>
      <c r="AB18">
        <v>0.43950545333333313</v>
      </c>
      <c r="AC18">
        <v>0.6473618333333242</v>
      </c>
      <c r="AD18">
        <v>0.0012374931300600522</v>
      </c>
      <c r="AE18">
        <v>-0.00092358761528554822</v>
      </c>
      <c r="AF18">
        <v>0.0037650616412570059</v>
      </c>
      <c r="AG18">
        <v>0.002847314888009933</v>
      </c>
      <c r="AH18">
        <v>0.0018770066666666807</v>
      </c>
      <c r="AI18">
        <v>0.32120277000000019</v>
      </c>
      <c r="AJ18">
        <v>0.3066605666666673</v>
      </c>
      <c r="AK18">
        <v>0.29877177666666643</v>
      </c>
      <c r="AL18">
        <v>0.0077043898927158239</v>
      </c>
      <c r="AM18">
        <v>0.0079092944664029829</v>
      </c>
      <c r="AN18">
        <v>-0.0064674764102568005</v>
      </c>
      <c r="AO18">
        <v>0.48332650000000577</v>
      </c>
      <c r="AP18">
        <v>0.43292703333332838</v>
      </c>
      <c r="AQ18">
        <v>0.44881533333333223</v>
      </c>
      <c r="AR18">
        <v>0.23198964379084686</v>
      </c>
      <c r="AS18">
        <v>0.30193426797385303</v>
      </c>
      <c r="AT18">
        <v>-0.0086192388332717584</v>
      </c>
      <c r="AU18">
        <v>-0.0023613172413812222</v>
      </c>
      <c r="AV18">
        <v>-0.0018128559934318389</v>
      </c>
      <c r="AW18">
        <v>0.0011672101806228241</v>
      </c>
    </row>
    <row r="19">
      <c r="A19">
        <v>18</v>
      </c>
      <c r="B19">
        <v>0.0024305424430641764</v>
      </c>
      <c r="C19">
        <v>0.00060884829663088169</v>
      </c>
      <c r="D19">
        <v>0.00033295802748156689</v>
      </c>
      <c r="E19">
        <v>0.0027673651421045165</v>
      </c>
      <c r="F19">
        <v>0.49518220499999721</v>
      </c>
      <c r="G19">
        <v>0.47436535666666479</v>
      </c>
      <c r="H19">
        <v>0.4846413300000032</v>
      </c>
      <c r="I19">
        <v>0.48098726333333008</v>
      </c>
      <c r="J19">
        <v>0.48719011000000023</v>
      </c>
      <c r="K19">
        <v>0.0024251560869554822</v>
      </c>
      <c r="L19">
        <v>0.0033204946376814704</v>
      </c>
      <c r="M19">
        <v>0.50812633333332879</v>
      </c>
      <c r="N19">
        <v>0.4631096666666723</v>
      </c>
      <c r="O19">
        <v>0.49667999999999157</v>
      </c>
      <c r="P19">
        <v>0.0017921492094847835</v>
      </c>
      <c r="Q19">
        <v>-0.00031277470355739467</v>
      </c>
      <c r="R19">
        <v>0.00060210846153818665</v>
      </c>
      <c r="S19">
        <v>0.0023535276923061232</v>
      </c>
      <c r="T19">
        <v>-2.7543846153221807E-05</v>
      </c>
      <c r="U19">
        <v>0.0030224656521742332</v>
      </c>
      <c r="V19">
        <v>0.0032743907396923788</v>
      </c>
      <c r="W19">
        <v>0.33468370333333208</v>
      </c>
      <c r="X19">
        <v>0.001899733483906374</v>
      </c>
      <c r="Y19">
        <v>0.0011713293807646963</v>
      </c>
      <c r="Z19">
        <v>0.46803238333333663</v>
      </c>
      <c r="AA19">
        <v>0.46874216333333241</v>
      </c>
      <c r="AB19">
        <v>0.46849778666666619</v>
      </c>
      <c r="AC19">
        <v>0.69504633333332322</v>
      </c>
      <c r="AD19">
        <v>0.0020393734236785477</v>
      </c>
      <c r="AE19">
        <v>0.0012350961791804949</v>
      </c>
      <c r="AF19">
        <v>0.0037214103143234922</v>
      </c>
      <c r="AG19">
        <v>0.0044682977602112928</v>
      </c>
      <c r="AH19">
        <v>-0.0022735233333328608</v>
      </c>
      <c r="AI19">
        <v>0.33951343666666745</v>
      </c>
      <c r="AJ19">
        <v>0.3264972333333338</v>
      </c>
      <c r="AK19">
        <v>0.31860844333333294</v>
      </c>
      <c r="AL19">
        <v>0.011040988330508483</v>
      </c>
      <c r="AM19">
        <v>0.0040604044795795602</v>
      </c>
      <c r="AN19">
        <v>-0.0052689338461542334</v>
      </c>
      <c r="AO19">
        <v>0.52109233333333904</v>
      </c>
      <c r="AP19">
        <v>0.93615790980391722</v>
      </c>
      <c r="AQ19">
        <v>0.95413420098039037</v>
      </c>
      <c r="AR19">
        <v>0.55738077941176289</v>
      </c>
      <c r="AS19">
        <v>0.71580538235293734</v>
      </c>
      <c r="AT19">
        <v>-0.0049474721295261759</v>
      </c>
      <c r="AU19">
        <v>-0.0024832057471275704</v>
      </c>
      <c r="AV19">
        <v>-0.0012655224958946221</v>
      </c>
      <c r="AW19">
        <v>0.00073116009852114416</v>
      </c>
    </row>
    <row r="20">
      <c r="A20">
        <v>19</v>
      </c>
      <c r="B20">
        <v>0.0036020932618106016</v>
      </c>
      <c r="C20">
        <v>0.00010749162431622494</v>
      </c>
      <c r="D20">
        <v>0.0028198594955783918</v>
      </c>
      <c r="E20">
        <v>0.00097614276303570335</v>
      </c>
      <c r="F20">
        <v>0.52035953833332993</v>
      </c>
      <c r="G20">
        <v>0.50106868999999854</v>
      </c>
      <c r="H20">
        <v>0.51134466333333695</v>
      </c>
      <c r="I20">
        <v>0.50616459666666369</v>
      </c>
      <c r="J20">
        <v>0.5161824433333333</v>
      </c>
      <c r="K20">
        <v>0.0034355367391292191</v>
      </c>
      <c r="L20">
        <v>0.0025746527536245623</v>
      </c>
      <c r="M20">
        <v>0.54093333333332883</v>
      </c>
      <c r="N20">
        <v>0.49362750000000677</v>
      </c>
      <c r="O20">
        <v>0.52796099999999058</v>
      </c>
      <c r="P20">
        <v>0.0048910762516465311</v>
      </c>
      <c r="Q20">
        <v>0.0021040105401848308</v>
      </c>
      <c r="R20">
        <v>0.0030388461538457534</v>
      </c>
      <c r="S20">
        <v>0.0020763158974341778</v>
      </c>
      <c r="T20">
        <v>-0.00074406461538334412</v>
      </c>
      <c r="U20">
        <v>0.0017253647101451719</v>
      </c>
      <c r="V20">
        <v>0.0055761757952170754</v>
      </c>
      <c r="W20">
        <v>0.35680936999999968</v>
      </c>
      <c r="X20">
        <v>0.001103685488424766</v>
      </c>
      <c r="Y20">
        <v>0.00052202108036869532</v>
      </c>
      <c r="Z20">
        <v>0.49168405000000259</v>
      </c>
      <c r="AA20">
        <v>0.49697116333333202</v>
      </c>
      <c r="AB20">
        <v>0.49520111999999994</v>
      </c>
      <c r="AC20">
        <v>0.744256499999989</v>
      </c>
      <c r="AD20">
        <v>0.0043672537172980697</v>
      </c>
      <c r="AE20">
        <v>0.0041567799736474953</v>
      </c>
      <c r="AF20">
        <v>0.0044407589873891595</v>
      </c>
      <c r="AG20">
        <v>0.0060892806324117643</v>
      </c>
      <c r="AH20">
        <v>-0.00032038666666611704</v>
      </c>
      <c r="AI20">
        <v>0.35629843666666705</v>
      </c>
      <c r="AJ20">
        <v>0.34557090000000112</v>
      </c>
      <c r="AK20">
        <v>0.33768211000000026</v>
      </c>
      <c r="AL20">
        <v>0.010562586768303461</v>
      </c>
      <c r="AM20">
        <v>0.0032631811594194815</v>
      </c>
      <c r="AN20">
        <v>-0.0025447246153849079</v>
      </c>
      <c r="AO20">
        <v>0.55656950000000638</v>
      </c>
      <c r="AP20">
        <v>1.8628264529411709</v>
      </c>
      <c r="AQ20">
        <v>1.8920464019607817</v>
      </c>
      <c r="AR20">
        <v>1.1795599150326765</v>
      </c>
      <c r="AS20">
        <v>1.4936041633986896</v>
      </c>
      <c r="AT20">
        <v>-0.0035643720924474209</v>
      </c>
      <c r="AU20">
        <v>-0.0026050942528739185</v>
      </c>
      <c r="AV20">
        <v>-0.0022441889983566554</v>
      </c>
      <c r="AW20">
        <v>0.0010581100164204216</v>
      </c>
    </row>
    <row r="21">
      <c r="A21">
        <v>20</v>
      </c>
      <c r="B21">
        <v>0.004010644080558734</v>
      </c>
      <c r="C21">
        <v>0.0011321349520034829</v>
      </c>
      <c r="D21">
        <v>0.0037807609636741901</v>
      </c>
      <c r="E21">
        <v>0.0029999203839654598</v>
      </c>
      <c r="F21">
        <v>0.54629987166666361</v>
      </c>
      <c r="G21">
        <v>0.52777168999999802</v>
      </c>
      <c r="H21">
        <v>0.54033699666667001</v>
      </c>
      <c r="I21">
        <v>0.52829026333332951</v>
      </c>
      <c r="J21">
        <v>0.54517477666666636</v>
      </c>
      <c r="K21">
        <v>0.0013939173913026792</v>
      </c>
      <c r="L21">
        <v>0.0033548108695669043</v>
      </c>
      <c r="M21">
        <v>0.57602933333332818</v>
      </c>
      <c r="N21">
        <v>0.52490866666667291</v>
      </c>
      <c r="O21">
        <v>0.56000499999998965</v>
      </c>
      <c r="P21">
        <v>0.0064640032938063641</v>
      </c>
      <c r="Q21">
        <v>0.0029951291172594097</v>
      </c>
      <c r="R21">
        <v>0.0039499171794865617</v>
      </c>
      <c r="S21">
        <v>0.0010364374358946549</v>
      </c>
      <c r="T21">
        <v>0.00082808128205336118</v>
      </c>
      <c r="U21">
        <v>-0.001097736231884916</v>
      </c>
      <c r="V21">
        <v>0.0063519608507407455</v>
      </c>
      <c r="W21">
        <v>0.37588336999999949</v>
      </c>
      <c r="X21">
        <v>0.0033593041596082784</v>
      </c>
      <c r="Y21">
        <v>0.0013983794466412292</v>
      </c>
      <c r="Z21">
        <v>0.51380971666667019</v>
      </c>
      <c r="AA21">
        <v>0.52825216333333369</v>
      </c>
      <c r="AB21">
        <v>0.52114145333333362</v>
      </c>
      <c r="AC21">
        <v>0.79194066666665464</v>
      </c>
      <c r="AD21">
        <v>0.0051691340109174533</v>
      </c>
      <c r="AE21">
        <v>0.0086044637681128577</v>
      </c>
      <c r="AF21">
        <v>0.0066857743271215853</v>
      </c>
      <c r="AG21">
        <v>0.0061845968379463656</v>
      </c>
      <c r="AH21">
        <v>-0.0014192500000005381</v>
      </c>
      <c r="AI21">
        <v>0.37460910333333253</v>
      </c>
      <c r="AJ21">
        <v>0.36388189999999998</v>
      </c>
      <c r="AK21">
        <v>0.35828177666666683</v>
      </c>
      <c r="AL21">
        <v>0.01237351853943025</v>
      </c>
      <c r="AM21">
        <v>0.0078066245059273953</v>
      </c>
      <c r="AN21">
        <v>0.0001794846153853058</v>
      </c>
      <c r="AO21">
        <v>0.5928096666666729</v>
      </c>
      <c r="AP21">
        <v>3.4738623294117588</v>
      </c>
      <c r="AQ21">
        <v>3.5227182696078385</v>
      </c>
      <c r="AR21">
        <v>2.303760717320257</v>
      </c>
      <c r="AS21">
        <v>2.8733712777777729</v>
      </c>
      <c r="AT21">
        <v>-0.0014186053887028649</v>
      </c>
      <c r="AU21">
        <v>-0.0012009827586210164</v>
      </c>
      <c r="AV21">
        <v>-0.00093385550082114577</v>
      </c>
      <c r="AW21">
        <v>-0.00090394006568139673</v>
      </c>
    </row>
    <row r="22">
      <c r="A22">
        <v>21</v>
      </c>
      <c r="B22">
        <v>0.005182194899304271</v>
      </c>
      <c r="C22">
        <v>0.0029197782796899219</v>
      </c>
      <c r="D22">
        <v>0.0070306624317719724</v>
      </c>
      <c r="E22">
        <v>0.0012090313382300266</v>
      </c>
      <c r="F22">
        <v>0.57376620499999742</v>
      </c>
      <c r="G22">
        <v>0.55066002333333053</v>
      </c>
      <c r="H22">
        <v>0.565514663333337</v>
      </c>
      <c r="I22">
        <v>0.55423059666666319</v>
      </c>
      <c r="J22">
        <v>0.57187810999999833</v>
      </c>
      <c r="K22">
        <v>0.0016409647101438551</v>
      </c>
      <c r="L22">
        <v>0.0018459689855099271</v>
      </c>
      <c r="M22">
        <v>0.61036233333332834</v>
      </c>
      <c r="N22">
        <v>0.55618950000000655</v>
      </c>
      <c r="O22">
        <v>0.59433766666665555</v>
      </c>
      <c r="P22">
        <v>0.0065109303359669468</v>
      </c>
      <c r="Q22">
        <v>0.0031229143610023158</v>
      </c>
      <c r="R22">
        <v>0.0040979882051273009</v>
      </c>
      <c r="S22">
        <v>-3.441025642203499E-06</v>
      </c>
      <c r="T22">
        <v>0.00011156051282323887</v>
      </c>
      <c r="U22">
        <v>-0.0023951705072482454</v>
      </c>
      <c r="V22">
        <v>0.0063650792395986144</v>
      </c>
      <c r="W22">
        <v>0.39724603666666525</v>
      </c>
      <c r="X22">
        <v>0.0048519228307926099</v>
      </c>
      <c r="Y22">
        <v>0.0030377378129120558</v>
      </c>
      <c r="Z22">
        <v>0.53746105000000366</v>
      </c>
      <c r="AA22">
        <v>0.55571849666666662</v>
      </c>
      <c r="AB22">
        <v>0.54631878666666633</v>
      </c>
      <c r="AC22">
        <v>0.83886183333332021</v>
      </c>
      <c r="AD22">
        <v>0.0067340143045369061</v>
      </c>
      <c r="AE22">
        <v>0.0092374808959121424</v>
      </c>
      <c r="AF22">
        <v>0.0074047896668538726</v>
      </c>
      <c r="AG22">
        <v>0.0062799130434791905</v>
      </c>
      <c r="AH22">
        <v>-0.0009921133333339327</v>
      </c>
      <c r="AI22">
        <v>0.39139410333333302</v>
      </c>
      <c r="AJ22">
        <v>0.38219256666666723</v>
      </c>
      <c r="AK22">
        <v>0.37506677666666732</v>
      </c>
      <c r="AL22">
        <v>0.011895450310558608</v>
      </c>
      <c r="AM22">
        <v>0.010824067852436947</v>
      </c>
      <c r="AN22">
        <v>0.0021410271794870539</v>
      </c>
      <c r="AO22">
        <v>0.62981250000000522</v>
      </c>
      <c r="AP22">
        <v>6.0530828725490142</v>
      </c>
      <c r="AQ22">
        <v>6.1368338039215642</v>
      </c>
      <c r="AR22">
        <v>4.2084605196078382</v>
      </c>
      <c r="AS22">
        <v>5.1503687254901918</v>
      </c>
      <c r="AT22">
        <v>-0.0023245053516252057</v>
      </c>
      <c r="AU22">
        <v>-0.0028485379310350112</v>
      </c>
      <c r="AV22">
        <v>-0.0019125220032831791</v>
      </c>
      <c r="AW22">
        <v>-0.00057699014778389568</v>
      </c>
    </row>
    <row r="23">
      <c r="A23">
        <v>22</v>
      </c>
      <c r="B23">
        <v>0.006353745718049808</v>
      </c>
      <c r="C23">
        <v>0.004707421607377249</v>
      </c>
      <c r="D23">
        <v>0.0072285638998694779</v>
      </c>
      <c r="E23">
        <v>0.00018114229249288627</v>
      </c>
      <c r="F23">
        <v>0.60275820499999799</v>
      </c>
      <c r="G23">
        <v>0.5766003566666642</v>
      </c>
      <c r="H23">
        <v>0.59450666333333668</v>
      </c>
      <c r="I23">
        <v>0.58017092999999686</v>
      </c>
      <c r="J23">
        <v>0.59781844333333201</v>
      </c>
      <c r="K23">
        <v>0.00036234536231649628</v>
      </c>
      <c r="L23">
        <v>0.001100127101453019</v>
      </c>
      <c r="M23">
        <v>0.64545799999999431</v>
      </c>
      <c r="N23">
        <v>0.58899633333334034</v>
      </c>
      <c r="O23">
        <v>0.62790733333332049</v>
      </c>
      <c r="P23">
        <v>0.0080841907114610478</v>
      </c>
      <c r="Q23">
        <v>0.0040136996047435147</v>
      </c>
      <c r="R23">
        <v>0.0034827258974345909</v>
      </c>
      <c r="S23">
        <v>0.0012453471794859894</v>
      </c>
      <c r="T23">
        <v>0.0016837064102599442</v>
      </c>
      <c r="U23">
        <v>0.00012239521738877102</v>
      </c>
      <c r="V23">
        <v>0.008666864295123311</v>
      </c>
      <c r="W23">
        <v>0.418608703333331</v>
      </c>
      <c r="X23">
        <v>0.0055815415019768722</v>
      </c>
      <c r="Y23">
        <v>0.0046770961791837706</v>
      </c>
      <c r="Z23">
        <v>0.56340138333333734</v>
      </c>
      <c r="AA23">
        <v>0.58394782999999961</v>
      </c>
      <c r="AB23">
        <v>0.57225912000000001</v>
      </c>
      <c r="AC23">
        <v>0.88425733333331991</v>
      </c>
      <c r="AD23">
        <v>0.0082988945981563589</v>
      </c>
      <c r="AE23">
        <v>0.011396164690377297</v>
      </c>
      <c r="AF23">
        <v>0.0096498050065854102</v>
      </c>
      <c r="AG23">
        <v>0.0071378959156804811</v>
      </c>
      <c r="AH23">
        <v>-0.00056464333333483552</v>
      </c>
      <c r="AI23">
        <v>0.41123077000000041</v>
      </c>
      <c r="AJ23">
        <v>0.40202923333333374</v>
      </c>
      <c r="AK23">
        <v>0.39337777666666796</v>
      </c>
      <c r="AL23">
        <v>0.013706048748352018</v>
      </c>
      <c r="AM23">
        <v>0.012315844532278852</v>
      </c>
      <c r="AN23">
        <v>0.0063912364102565178</v>
      </c>
      <c r="AO23">
        <v>0.66757833333333849</v>
      </c>
      <c r="AP23">
        <v>9.7652860823529366</v>
      </c>
      <c r="AQ23">
        <v>9.8969020049019569</v>
      </c>
      <c r="AR23">
        <v>7.1423816552287542</v>
      </c>
      <c r="AS23">
        <v>8.5305935065359435</v>
      </c>
      <c r="AT23">
        <v>-0.0024674053145457009</v>
      </c>
      <c r="AU23">
        <v>-0.0022074264367812901</v>
      </c>
      <c r="AV23">
        <v>-0.0013651885057468505</v>
      </c>
      <c r="AW23">
        <v>-0.001776040229886533</v>
      </c>
    </row>
    <row r="24">
      <c r="A24">
        <v>23</v>
      </c>
      <c r="B24">
        <v>0.0059996298701294748</v>
      </c>
      <c r="C24">
        <v>0.0072577316017294891</v>
      </c>
      <c r="D24">
        <v>0.0081894653679652762</v>
      </c>
      <c r="E24">
        <v>-8.4080086576676649E-05</v>
      </c>
      <c r="F24">
        <v>0.62946153833332996</v>
      </c>
      <c r="G24">
        <v>0.60330368999999795</v>
      </c>
      <c r="H24">
        <v>0.62120999666666954</v>
      </c>
      <c r="I24">
        <v>0.60916292999999655</v>
      </c>
      <c r="J24">
        <v>0.62452177666666575</v>
      </c>
      <c r="K24">
        <v>0.0013727260144911213</v>
      </c>
      <c r="L24">
        <v>0.0011169518840628001</v>
      </c>
      <c r="M24">
        <v>0.67826499999999346</v>
      </c>
      <c r="N24">
        <v>0.62104016666667405</v>
      </c>
      <c r="O24">
        <v>0.66376566666665404</v>
      </c>
      <c r="P24">
        <v>0.01042011775362095</v>
      </c>
      <c r="Q24">
        <v>0.0056674848484847828</v>
      </c>
      <c r="R24">
        <v>0.0021044635897409236</v>
      </c>
      <c r="S24">
        <v>0.0017311353846150013</v>
      </c>
      <c r="T24">
        <v>0.002493185641029072</v>
      </c>
      <c r="U24">
        <v>0.0011139609420265373</v>
      </c>
      <c r="V24">
        <v>0.01249464935064637</v>
      </c>
      <c r="W24">
        <v>0.43920836999999846</v>
      </c>
      <c r="X24">
        <v>0.0078374935064946527</v>
      </c>
      <c r="Y24">
        <v>0.0070797878787880464</v>
      </c>
      <c r="Z24">
        <v>0.58781571666666999</v>
      </c>
      <c r="AA24">
        <v>0.60988816333333329</v>
      </c>
      <c r="AB24">
        <v>0.60125111999999969</v>
      </c>
      <c r="AC24">
        <v>0.93117883333331974</v>
      </c>
      <c r="AD24">
        <v>0.010626774891774105</v>
      </c>
      <c r="AE24">
        <v>0.01355484848484334</v>
      </c>
      <c r="AF24">
        <v>0.010369153679650189</v>
      </c>
      <c r="AG24">
        <v>0.011810878787880341</v>
      </c>
      <c r="AH24">
        <v>-0.00090017333333403116</v>
      </c>
      <c r="AI24">
        <v>0.43106777000000029</v>
      </c>
      <c r="AJ24">
        <v>0.42033990000000099</v>
      </c>
      <c r="AK24">
        <v>0.41016277666666756</v>
      </c>
      <c r="AL24">
        <v>0.014753647186147134</v>
      </c>
      <c r="AM24">
        <v>0.013044621212120688</v>
      </c>
      <c r="AN24">
        <v>0.010641445641025982</v>
      </c>
      <c r="AO24">
        <v>0.70763316666667198</v>
      </c>
      <c r="AP24">
        <v>14.531124292156859</v>
      </c>
      <c r="AQ24">
        <v>14.71136853921568</v>
      </c>
      <c r="AR24">
        <v>11.184107457516333</v>
      </c>
      <c r="AS24">
        <v>12.998023620915026</v>
      </c>
      <c r="AT24">
        <v>-0.0026099719441337044</v>
      </c>
      <c r="AU24">
        <v>-0.0015663149425275691</v>
      </c>
      <c r="AV24">
        <v>-5.5188341542944386E-05</v>
      </c>
      <c r="AW24">
        <v>7.6909688012882782E-05</v>
      </c>
    </row>
    <row r="25">
      <c r="A25">
        <v>24</v>
      </c>
      <c r="B25">
        <v>0.0086971806888751502</v>
      </c>
      <c r="C25">
        <v>0.010571374929416955</v>
      </c>
      <c r="D25">
        <v>0.014491033502729955</v>
      </c>
      <c r="E25">
        <v>0.0042283642010190192</v>
      </c>
      <c r="F25">
        <v>0.65692787166666289</v>
      </c>
      <c r="G25">
        <v>0.63534768999999791</v>
      </c>
      <c r="H25">
        <v>0.65172799666667025</v>
      </c>
      <c r="I25">
        <v>0.63739192999999705</v>
      </c>
      <c r="J25">
        <v>0.6535141099999997</v>
      </c>
      <c r="K25">
        <v>0.0031461066666649273</v>
      </c>
      <c r="L25">
        <v>0.0026601100000043232</v>
      </c>
      <c r="M25">
        <v>0.70954599999999246</v>
      </c>
      <c r="N25">
        <v>0.65384700000000873</v>
      </c>
      <c r="O25">
        <v>0.69962433333331919</v>
      </c>
      <c r="P25">
        <v>0.014282044795781879</v>
      </c>
      <c r="Q25">
        <v>0.0088472700922279657</v>
      </c>
      <c r="R25">
        <v>0.0037782012820484212</v>
      </c>
      <c r="S25">
        <v>0.0045059235897424443</v>
      </c>
      <c r="T25">
        <v>0.0048283315384649583</v>
      </c>
      <c r="U25">
        <v>0.0021058599999967953</v>
      </c>
      <c r="V25">
        <v>0.018611101072836256</v>
      </c>
      <c r="W25">
        <v>0.46209703666666524</v>
      </c>
      <c r="X25">
        <v>0.010856112177678234</v>
      </c>
      <c r="Y25">
        <v>0.011771146245060038</v>
      </c>
      <c r="Z25">
        <v>0.61070438333333676</v>
      </c>
      <c r="AA25">
        <v>0.63659149666666526</v>
      </c>
      <c r="AB25">
        <v>0.6287174533333344</v>
      </c>
      <c r="AC25">
        <v>0.97657433333331944</v>
      </c>
      <c r="AD25">
        <v>0.016006321852061411</v>
      </c>
      <c r="AE25">
        <v>0.020291198945976419</v>
      </c>
      <c r="AF25">
        <v>0.014903169019382823</v>
      </c>
      <c r="AG25">
        <v>0.018772528326747917</v>
      </c>
      <c r="AH25">
        <v>-0.00047270333333493397</v>
      </c>
      <c r="AI25">
        <v>0.44937877000000093</v>
      </c>
      <c r="AJ25">
        <v>0.4394139000000008</v>
      </c>
      <c r="AK25">
        <v>0.42999944333333406</v>
      </c>
      <c r="AL25">
        <v>0.019615912290606552</v>
      </c>
      <c r="AM25">
        <v>0.020640064558627991</v>
      </c>
      <c r="AN25">
        <v>0.014128654871797153</v>
      </c>
      <c r="AO25">
        <v>0.74768800000000546</v>
      </c>
      <c r="AP25">
        <v>20.030921835294112</v>
      </c>
      <c r="AQ25">
        <v>20.243772073529406</v>
      </c>
      <c r="AR25">
        <v>16.142137593137246</v>
      </c>
      <c r="AS25">
        <v>18.269604401960777</v>
      </c>
      <c r="AT25">
        <v>-0.00046387190705576842</v>
      </c>
      <c r="AU25">
        <v>0.00060079655172540214</v>
      </c>
      <c r="AV25">
        <v>0.0020178118226601427</v>
      </c>
      <c r="AW25">
        <v>0.0019298596059114104</v>
      </c>
    </row>
    <row r="26">
      <c r="A26">
        <v>25</v>
      </c>
      <c r="B26">
        <v>0.016735398174289706</v>
      </c>
      <c r="C26">
        <v>0.019225684923770636</v>
      </c>
      <c r="D26">
        <v>0.023844601637494911</v>
      </c>
      <c r="E26">
        <v>0.013118475155282638</v>
      </c>
      <c r="F26">
        <v>0.68820887166666278</v>
      </c>
      <c r="G26">
        <v>0.6666286899999978</v>
      </c>
      <c r="H26">
        <v>0.68072033000000243</v>
      </c>
      <c r="I26">
        <v>0.66867292999999695</v>
      </c>
      <c r="J26">
        <v>0.68555810999999967</v>
      </c>
      <c r="K26">
        <v>0.0064451539855046036</v>
      </c>
      <c r="L26">
        <v>0.0080176014492794323</v>
      </c>
      <c r="M26">
        <v>0.74769366666665871</v>
      </c>
      <c r="N26">
        <v>0.69123150000000866</v>
      </c>
      <c r="O26">
        <v>0.74006066666665049</v>
      </c>
      <c r="P26">
        <v>0.021195638504610592</v>
      </c>
      <c r="Q26">
        <v>0.016604722002636407</v>
      </c>
      <c r="R26">
        <v>0.0077409389743561263</v>
      </c>
      <c r="S26">
        <v>0.0080437117948699566</v>
      </c>
      <c r="T26">
        <v>0.0056378107692349744</v>
      </c>
      <c r="U26">
        <v>0.002334425724632716</v>
      </c>
      <c r="V26">
        <v>0.027779552795026419</v>
      </c>
      <c r="W26">
        <v>0.49032603666666574</v>
      </c>
      <c r="X26">
        <v>0.019978397515529878</v>
      </c>
      <c r="Y26">
        <v>0.021802837944663978</v>
      </c>
      <c r="Z26">
        <v>0.63817038333333542</v>
      </c>
      <c r="AA26">
        <v>0.66558349666666583</v>
      </c>
      <c r="AB26">
        <v>0.65694678666666739</v>
      </c>
      <c r="AC26">
        <v>1.0265474999999853</v>
      </c>
      <c r="AD26">
        <v>0.024437868812347219</v>
      </c>
      <c r="AE26">
        <v>0.028553549407109635</v>
      </c>
      <c r="AF26">
        <v>0.023251851025782422</v>
      </c>
      <c r="AG26">
        <v>0.030312177865613243</v>
      </c>
      <c r="AH26">
        <v>-0.00080856666666750954</v>
      </c>
      <c r="AI26">
        <v>0.46768943666666818</v>
      </c>
      <c r="AJ26">
        <v>0.4592505666666673</v>
      </c>
      <c r="AK26">
        <v>0.45212477666666651</v>
      </c>
      <c r="AL26">
        <v>0.02981917739506823</v>
      </c>
      <c r="AM26">
        <v>0.029761174571803828</v>
      </c>
      <c r="AN26">
        <v>0.019904864102564979</v>
      </c>
      <c r="AO26">
        <v>0.79155750000000502</v>
      </c>
      <c r="AP26">
        <v>25.862603045098034</v>
      </c>
      <c r="AQ26">
        <v>26.056941607843136</v>
      </c>
      <c r="AR26">
        <v>21.651018395424821</v>
      </c>
      <c r="AS26">
        <v>23.953941516339867</v>
      </c>
      <c r="AT26">
        <v>0.0001565614633554091</v>
      </c>
      <c r="AU26">
        <v>0.0012422413793098386</v>
      </c>
      <c r="AV26">
        <v>0.0025648119868639796</v>
      </c>
      <c r="AW26">
        <v>0.0037828095238081616</v>
      </c>
    </row>
    <row r="27">
      <c r="A27">
        <v>26</v>
      </c>
      <c r="B27">
        <v>0.029350948993036141</v>
      </c>
      <c r="C27">
        <v>0.033220661584790534</v>
      </c>
      <c r="D27">
        <v>0.037775503105591746</v>
      </c>
      <c r="E27">
        <v>0.027349252776212474</v>
      </c>
      <c r="F27">
        <v>0.72330453833332964</v>
      </c>
      <c r="G27">
        <v>0.70248735666666384</v>
      </c>
      <c r="H27">
        <v>0.71428999666667004</v>
      </c>
      <c r="I27">
        <v>0.70376892999999807</v>
      </c>
      <c r="J27">
        <v>0.71836477666666632</v>
      </c>
      <c r="K27">
        <v>0.012795867971012953</v>
      </c>
      <c r="L27">
        <v>0.015664426231888129</v>
      </c>
      <c r="M27">
        <v>0.78736699999999171</v>
      </c>
      <c r="N27">
        <v>0.73471933333334238</v>
      </c>
      <c r="O27">
        <v>0.78278599999998377</v>
      </c>
      <c r="P27">
        <v>0.031924232213436987</v>
      </c>
      <c r="Q27">
        <v>0.031228840579711203</v>
      </c>
      <c r="R27">
        <v>0.014755676666664108</v>
      </c>
      <c r="S27">
        <v>0.012344499999997538</v>
      </c>
      <c r="T27">
        <v>0.0072099566666707915</v>
      </c>
      <c r="U27">
        <v>0.0079036581159366293</v>
      </c>
      <c r="V27">
        <v>0.044577337850550514</v>
      </c>
      <c r="W27">
        <v>0.52694770333333185</v>
      </c>
      <c r="X27">
        <v>0.034441016186713469</v>
      </c>
      <c r="Y27">
        <v>0.038701196310936048</v>
      </c>
      <c r="Z27">
        <v>0.66945138333333709</v>
      </c>
      <c r="AA27">
        <v>0.69839016333333248</v>
      </c>
      <c r="AB27">
        <v>0.6874647866666681</v>
      </c>
      <c r="AC27">
        <v>1.0772836666666512</v>
      </c>
      <c r="AD27">
        <v>0.039735749105965112</v>
      </c>
      <c r="AE27">
        <v>0.042919566534909137</v>
      </c>
      <c r="AF27">
        <v>0.037704199698848306</v>
      </c>
      <c r="AG27">
        <v>0.046429160737814001</v>
      </c>
      <c r="AH27">
        <v>0.0034332366666651737</v>
      </c>
      <c r="AI27">
        <v>0.4867631033333355</v>
      </c>
      <c r="AJ27">
        <v>0.48213923333333408</v>
      </c>
      <c r="AK27">
        <v>0.47425044333333322</v>
      </c>
      <c r="AL27">
        <v>0.044600109166196056</v>
      </c>
      <c r="AM27">
        <v>0.044222951251645881</v>
      </c>
      <c r="AN27">
        <v>0.030258740000000728</v>
      </c>
      <c r="AO27">
        <v>0.83924166666667244</v>
      </c>
      <c r="AP27">
        <v>31.656899921568623</v>
      </c>
      <c r="AQ27">
        <v>31.784660475490192</v>
      </c>
      <c r="AR27">
        <v>27.310200864379073</v>
      </c>
      <c r="AS27">
        <v>29.629886297385617</v>
      </c>
      <c r="AT27">
        <v>0.0030653281671009225</v>
      </c>
      <c r="AU27">
        <v>0.0018836862068969396</v>
      </c>
      <c r="AV27">
        <v>0.0031121454844011964</v>
      </c>
      <c r="AW27">
        <v>0.0048727594417057318</v>
      </c>
    </row>
    <row r="28">
      <c r="A28">
        <v>27</v>
      </c>
      <c r="B28">
        <v>0.051122166478449138</v>
      </c>
      <c r="C28">
        <v>0.053318971579143337</v>
      </c>
      <c r="D28">
        <v>0.058573071240356711</v>
      </c>
      <c r="E28">
        <v>0.049209697063810509</v>
      </c>
      <c r="F28">
        <v>0.76068887166666332</v>
      </c>
      <c r="G28">
        <v>0.74216068999999685</v>
      </c>
      <c r="H28">
        <v>0.75014866333333607</v>
      </c>
      <c r="I28">
        <v>0.74267959666666439</v>
      </c>
      <c r="J28">
        <v>0.75422344333333413</v>
      </c>
      <c r="K28">
        <v>0.025250248623185811</v>
      </c>
      <c r="L28">
        <v>0.030177251014498196</v>
      </c>
      <c r="M28">
        <v>0.83390699999999107</v>
      </c>
      <c r="N28">
        <v>0.78659983333334438</v>
      </c>
      <c r="O28">
        <v>0.8331406666666501</v>
      </c>
      <c r="P28">
        <v>0.050282159255597314</v>
      </c>
      <c r="Q28">
        <v>0.054245292490120001</v>
      </c>
      <c r="R28">
        <v>0.023296081025637072</v>
      </c>
      <c r="S28">
        <v>0.020459954871792974</v>
      </c>
      <c r="T28">
        <v>0.014122769230773713</v>
      </c>
      <c r="U28">
        <v>0.018050557173908466</v>
      </c>
      <c r="V28">
        <v>0.069004789572741032</v>
      </c>
      <c r="W28">
        <v>0.57196170333333285</v>
      </c>
      <c r="X28">
        <v>0.061874301524563968</v>
      </c>
      <c r="Y28">
        <v>0.064754888010540412</v>
      </c>
      <c r="Z28">
        <v>0.70378405000000299</v>
      </c>
      <c r="AA28">
        <v>0.73501183000000037</v>
      </c>
      <c r="AB28">
        <v>0.72256045333333407</v>
      </c>
      <c r="AC28">
        <v>1.1325974999999833</v>
      </c>
      <c r="AD28">
        <v>0.061900296066251137</v>
      </c>
      <c r="AE28">
        <v>0.064914916996040795</v>
      </c>
      <c r="AF28">
        <v>0.06207488170524833</v>
      </c>
      <c r="AG28">
        <v>0.072464476943347123</v>
      </c>
      <c r="AH28">
        <v>0.0099640399999980644</v>
      </c>
      <c r="AI28">
        <v>0.51041443666666897</v>
      </c>
      <c r="AJ28">
        <v>0.50502756666666659</v>
      </c>
      <c r="AK28">
        <v>0.4979017766666658</v>
      </c>
      <c r="AL28">
        <v>0.066247707603990236</v>
      </c>
      <c r="AM28">
        <v>0.064788394598155108</v>
      </c>
      <c r="AN28">
        <v>0.050530949230769728</v>
      </c>
      <c r="AO28">
        <v>0.89302950000000614</v>
      </c>
      <c r="AP28">
        <v>37.159749131372543</v>
      </c>
      <c r="AQ28">
        <v>37.159133343137242</v>
      </c>
      <c r="AR28">
        <v>32.798482333333318</v>
      </c>
      <c r="AS28">
        <v>35.016672411764702</v>
      </c>
      <c r="AT28">
        <v>0.0044484282041796774</v>
      </c>
      <c r="AU28">
        <v>0.004050464367817419</v>
      </c>
      <c r="AV28">
        <v>0.0044224789819367061</v>
      </c>
      <c r="AW28">
        <v>0.0059627093596050784</v>
      </c>
    </row>
    <row r="29">
      <c r="A29">
        <v>28</v>
      </c>
      <c r="B29">
        <v>0.08128571729719436</v>
      </c>
      <c r="C29">
        <v>0.081809614906829253</v>
      </c>
      <c r="D29">
        <v>0.08852597270845397</v>
      </c>
      <c r="E29">
        <v>0.079462474684741657</v>
      </c>
      <c r="F29">
        <v>0.80341420499999661</v>
      </c>
      <c r="G29">
        <v>0.78564868999999682</v>
      </c>
      <c r="H29">
        <v>0.79134799666666833</v>
      </c>
      <c r="I29">
        <v>0.78464192999999671</v>
      </c>
      <c r="J29">
        <v>0.79389677666666714</v>
      </c>
      <c r="K29">
        <v>0.046859962608693628</v>
      </c>
      <c r="L29">
        <v>0.055371742463774964</v>
      </c>
      <c r="M29">
        <v>0.88426199999999167</v>
      </c>
      <c r="N29">
        <v>0.84534700000001184</v>
      </c>
      <c r="O29">
        <v>0.89112499999998285</v>
      </c>
      <c r="P29">
        <v>0.078558419631090892</v>
      </c>
      <c r="Q29">
        <v>0.084891411067195222</v>
      </c>
      <c r="R29">
        <v>0.040228818717946702</v>
      </c>
      <c r="S29">
        <v>0.033153409743587936</v>
      </c>
      <c r="T29">
        <v>0.029427915128209747</v>
      </c>
      <c r="U29">
        <v>0.03353845623187901</v>
      </c>
      <c r="V29">
        <v>0.10563957462826679</v>
      </c>
      <c r="W29">
        <v>0.62460536999999849</v>
      </c>
      <c r="X29">
        <v>0.098462920195748538</v>
      </c>
      <c r="Y29">
        <v>0.10301624637681162</v>
      </c>
      <c r="Z29">
        <v>0.74040571666666999</v>
      </c>
      <c r="AA29">
        <v>0.77239649666666654</v>
      </c>
      <c r="AB29">
        <v>0.76147078666666612</v>
      </c>
      <c r="AC29">
        <v>1.189436999999983</v>
      </c>
      <c r="AD29">
        <v>0.09703517635987069</v>
      </c>
      <c r="AE29">
        <v>0.09682860079050748</v>
      </c>
      <c r="AF29">
        <v>0.09560089704497976</v>
      </c>
      <c r="AG29">
        <v>0.11070712648221459</v>
      </c>
      <c r="AH29">
        <v>0.021072509999997102</v>
      </c>
      <c r="AI29">
        <v>0.5378807700000019</v>
      </c>
      <c r="AJ29">
        <v>0.53096790000000027</v>
      </c>
      <c r="AK29">
        <v>0.52384210999999858</v>
      </c>
      <c r="AL29">
        <v>0.097050639375117598</v>
      </c>
      <c r="AM29">
        <v>0.094509171277997517</v>
      </c>
      <c r="AN29">
        <v>0.081484491794873826</v>
      </c>
      <c r="AO29">
        <v>0.95749866666667316</v>
      </c>
      <c r="AP29">
        <v>42.201776007843122</v>
      </c>
      <c r="AQ29">
        <v>42.031584210784303</v>
      </c>
      <c r="AR29">
        <v>37.896132468954235</v>
      </c>
      <c r="AS29">
        <v>39.915170192810457</v>
      </c>
      <c r="AT29">
        <v>0.00812019490792526</v>
      </c>
      <c r="AU29">
        <v>0.0062175758620712784</v>
      </c>
      <c r="AV29">
        <v>0.0057328124794739921</v>
      </c>
      <c r="AW29">
        <v>0.0055266592775025103</v>
      </c>
    </row>
    <row r="30">
      <c r="A30">
        <v>29</v>
      </c>
      <c r="B30">
        <v>0.11755326811594013</v>
      </c>
      <c r="C30">
        <v>0.11869292490118344</v>
      </c>
      <c r="D30">
        <v>0.1276345408432169</v>
      </c>
      <c r="E30">
        <v>0.11658191897233738</v>
      </c>
      <c r="F30">
        <v>0.85300620499999535</v>
      </c>
      <c r="G30">
        <v>0.83447768999999639</v>
      </c>
      <c r="H30">
        <v>0.83559933000000175</v>
      </c>
      <c r="I30">
        <v>0.83118192999999696</v>
      </c>
      <c r="J30">
        <v>0.84043677666666738</v>
      </c>
      <c r="K30">
        <v>0.07686234326086705</v>
      </c>
      <c r="L30">
        <v>0.093536233913050104</v>
      </c>
      <c r="M30">
        <v>0.9422463333333253</v>
      </c>
      <c r="N30">
        <v>0.91477550000001262</v>
      </c>
      <c r="O30">
        <v>0.96207933333331574</v>
      </c>
      <c r="P30">
        <v>0.11675301333991861</v>
      </c>
      <c r="Q30">
        <v>0.12392986297760356</v>
      </c>
      <c r="R30">
        <v>0.068605889743586168</v>
      </c>
      <c r="S30">
        <v>0.060342864615383185</v>
      </c>
      <c r="T30">
        <v>0.053888727692313232</v>
      </c>
      <c r="U30">
        <v>0.057418688623182668</v>
      </c>
      <c r="V30">
        <v>0.15371835968379077</v>
      </c>
      <c r="W30">
        <v>0.69098203666666524</v>
      </c>
      <c r="X30">
        <v>0.14649587220026561</v>
      </c>
      <c r="Y30">
        <v>0.15195860474308365</v>
      </c>
      <c r="Z30">
        <v>0.78313105000000327</v>
      </c>
      <c r="AA30">
        <v>0.81435883000000064</v>
      </c>
      <c r="AB30">
        <v>0.80343311999999933</v>
      </c>
      <c r="AC30">
        <v>1.2508544999999822</v>
      </c>
      <c r="AD30">
        <v>0.14208838998682261</v>
      </c>
      <c r="AE30">
        <v>0.14094961791830674</v>
      </c>
      <c r="AF30">
        <v>0.14209724571804561</v>
      </c>
      <c r="AG30">
        <v>0.1588684426877478</v>
      </c>
      <c r="AH30">
        <v>0.034469979999996347</v>
      </c>
      <c r="AI30">
        <v>0.57297643666666787</v>
      </c>
      <c r="AJ30">
        <v>0.56148590000000009</v>
      </c>
      <c r="AK30">
        <v>0.55664910999999861</v>
      </c>
      <c r="AL30">
        <v>0.13624590447957807</v>
      </c>
      <c r="AM30">
        <v>0.13109661462450628</v>
      </c>
      <c r="AN30">
        <v>0.12083036769230926</v>
      </c>
      <c r="AO30">
        <v>1.0288345000000065</v>
      </c>
      <c r="AP30">
        <v>46.698292550980383</v>
      </c>
      <c r="AQ30">
        <v>46.335636745098022</v>
      </c>
      <c r="AR30">
        <v>42.478790604575153</v>
      </c>
      <c r="AS30">
        <v>44.266631973856221</v>
      </c>
      <c r="AT30">
        <v>0.0095032949450040149</v>
      </c>
      <c r="AU30">
        <v>0.0076216873563241805</v>
      </c>
      <c r="AV30">
        <v>0.0078058126436770792</v>
      </c>
      <c r="AW30">
        <v>0.0073796091954001497</v>
      </c>
    </row>
    <row r="31">
      <c r="A31">
        <v>30</v>
      </c>
      <c r="B31">
        <v>0.16145015226801895</v>
      </c>
      <c r="C31">
        <v>0.16473156822886903</v>
      </c>
      <c r="D31">
        <v>0.16979477564464762</v>
      </c>
      <c r="E31">
        <v>0.1590420299266011</v>
      </c>
      <c r="F31">
        <v>0.90564987166666278</v>
      </c>
      <c r="G31">
        <v>0.88712135666666292</v>
      </c>
      <c r="H31">
        <v>0.88824299666666739</v>
      </c>
      <c r="I31">
        <v>0.87924792999999735</v>
      </c>
      <c r="J31">
        <v>0.89842111000000102</v>
      </c>
      <c r="K31">
        <v>0.11830905724637475</v>
      </c>
      <c r="L31">
        <v>0.14467105869565966</v>
      </c>
      <c r="M31">
        <v>1.0063343333333252</v>
      </c>
      <c r="N31">
        <v>0.99183366666667894</v>
      </c>
      <c r="O31">
        <v>1.0429519999999819</v>
      </c>
      <c r="P31">
        <v>0.16562894038207965</v>
      </c>
      <c r="Q31">
        <v>0.17136098155467927</v>
      </c>
      <c r="R31">
        <v>0.11605662743589296</v>
      </c>
      <c r="S31">
        <v>0.095161652820509701</v>
      </c>
      <c r="T31">
        <v>0.089793873589749218</v>
      </c>
      <c r="U31">
        <v>0.097320921014485862</v>
      </c>
      <c r="V31">
        <v>0.20942681140598118</v>
      </c>
      <c r="W31">
        <v>0.7626993699999991</v>
      </c>
      <c r="X31">
        <v>0.19834315753811538</v>
      </c>
      <c r="Y31">
        <v>0.20853062977602121</v>
      </c>
      <c r="Z31">
        <v>0.83653771666667076</v>
      </c>
      <c r="AA31">
        <v>0.86318749666666861</v>
      </c>
      <c r="AB31">
        <v>0.84997311999999958</v>
      </c>
      <c r="AC31">
        <v>1.3176126666666477</v>
      </c>
      <c r="AD31">
        <v>0.19629693694710948</v>
      </c>
      <c r="AE31">
        <v>0.19041130171277221</v>
      </c>
      <c r="AF31">
        <v>0.1931712610577776</v>
      </c>
      <c r="AG31">
        <v>0.21389642555994826</v>
      </c>
      <c r="AH31">
        <v>0.071518783333329061</v>
      </c>
      <c r="AI31">
        <v>0.61570177000000204</v>
      </c>
      <c r="AJ31">
        <v>0.59963356666666723</v>
      </c>
      <c r="AK31">
        <v>0.596322776666665</v>
      </c>
      <c r="AL31">
        <v>0.18383350291737255</v>
      </c>
      <c r="AM31">
        <v>0.1753133913043472</v>
      </c>
      <c r="AN31">
        <v>0.16856857692307869</v>
      </c>
      <c r="AO31">
        <v>1.108562666666673</v>
      </c>
      <c r="AP31">
        <v>50.60657409411764</v>
      </c>
      <c r="AQ31">
        <v>50.051453612745085</v>
      </c>
      <c r="AR31">
        <v>46.48465774019607</v>
      </c>
      <c r="AS31">
        <v>48.035199088235302</v>
      </c>
      <c r="AT31">
        <v>0.010123394982080924</v>
      </c>
      <c r="AU31">
        <v>0.0090261321839095743</v>
      </c>
      <c r="AV31">
        <v>0.0098788128078810544</v>
      </c>
      <c r="AW31">
        <v>0.0084695591132986081</v>
      </c>
    </row>
    <row r="32">
      <c r="A32">
        <v>31</v>
      </c>
      <c r="B32">
        <v>0.20534703642010044</v>
      </c>
      <c r="C32">
        <v>0.21305921155655572</v>
      </c>
      <c r="D32">
        <v>0.21500701044607862</v>
      </c>
      <c r="E32">
        <v>0.20531714088086339</v>
      </c>
      <c r="F32">
        <v>0.95905653833332938</v>
      </c>
      <c r="G32">
        <v>0.9435800233333298</v>
      </c>
      <c r="H32">
        <v>0.94317533000000076</v>
      </c>
      <c r="I32">
        <v>0.93112859666666381</v>
      </c>
      <c r="J32">
        <v>0.96784977666666627</v>
      </c>
      <c r="K32">
        <v>0.17196310456521502</v>
      </c>
      <c r="L32">
        <v>0.21182788347826875</v>
      </c>
      <c r="M32">
        <v>1.075762666666658</v>
      </c>
      <c r="N32">
        <v>1.0734691666666789</v>
      </c>
      <c r="O32">
        <v>1.1291653333333143</v>
      </c>
      <c r="P32">
        <v>0.21526786742423987</v>
      </c>
      <c r="Q32">
        <v>0.22184376679842099</v>
      </c>
      <c r="R32">
        <v>0.17952969846153355</v>
      </c>
      <c r="S32">
        <v>0.14218744102563896</v>
      </c>
      <c r="T32">
        <v>0.13485435282051839</v>
      </c>
      <c r="U32">
        <v>0.15019315340579009</v>
      </c>
      <c r="V32">
        <v>0.26971259646150525</v>
      </c>
      <c r="W32">
        <v>0.83441670333333207</v>
      </c>
      <c r="X32">
        <v>0.25553110954263314</v>
      </c>
      <c r="Y32">
        <v>0.26586532147562725</v>
      </c>
      <c r="Z32">
        <v>0.89833671666667136</v>
      </c>
      <c r="AA32">
        <v>0.91735716333333528</v>
      </c>
      <c r="AB32">
        <v>0.90414278666666714</v>
      </c>
      <c r="AC32">
        <v>1.388948499999981</v>
      </c>
      <c r="AD32">
        <v>0.24745348390739519</v>
      </c>
      <c r="AE32">
        <v>0.242161985507237</v>
      </c>
      <c r="AF32">
        <v>0.2465342763975098</v>
      </c>
      <c r="AG32">
        <v>0.26892407509881622</v>
      </c>
      <c r="AH32">
        <v>0.11161958666666383</v>
      </c>
      <c r="AI32">
        <v>0.66453077000000249</v>
      </c>
      <c r="AJ32">
        <v>0.64693656666666666</v>
      </c>
      <c r="AK32">
        <v>0.64515177666666546</v>
      </c>
      <c r="AL32">
        <v>0.23218410135516621</v>
      </c>
      <c r="AM32">
        <v>0.22410816798418942</v>
      </c>
      <c r="AN32">
        <v>0.22241045282051441</v>
      </c>
      <c r="AO32">
        <v>1.1913428333333389</v>
      </c>
      <c r="AP32">
        <v>53.903731637254893</v>
      </c>
      <c r="AQ32">
        <v>53.182087147058816</v>
      </c>
      <c r="AR32">
        <v>49.889319542483648</v>
      </c>
      <c r="AS32">
        <v>51.219345535947703</v>
      </c>
      <c r="AT32">
        <v>0.013032495019159818</v>
      </c>
      <c r="AU32">
        <v>0.012718910344830192</v>
      </c>
      <c r="AV32">
        <v>0.017292479638751246</v>
      </c>
      <c r="AW32">
        <v>0.013374175697863144</v>
      </c>
    </row>
    <row r="33">
      <c r="A33">
        <v>32</v>
      </c>
      <c r="B33">
        <v>0.25000658723884683</v>
      </c>
      <c r="C33">
        <v>0.26138685488424152</v>
      </c>
      <c r="D33">
        <v>0.26174491191417548</v>
      </c>
      <c r="E33">
        <v>0.24854025183512807</v>
      </c>
      <c r="F33">
        <v>1.0094112049999966</v>
      </c>
      <c r="G33">
        <v>1.0000383566666624</v>
      </c>
      <c r="H33">
        <v>1.0019223300000002</v>
      </c>
      <c r="I33">
        <v>0.98377226333332946</v>
      </c>
      <c r="J33">
        <v>1.0494857766666676</v>
      </c>
      <c r="K33">
        <v>0.23935015188405551</v>
      </c>
      <c r="L33">
        <v>0.29805837492754428</v>
      </c>
      <c r="M33">
        <v>1.1505319999999912</v>
      </c>
      <c r="N33">
        <v>1.1589196666666792</v>
      </c>
      <c r="O33">
        <v>1.2176676666666468</v>
      </c>
      <c r="P33">
        <v>0.26643279446640111</v>
      </c>
      <c r="Q33">
        <v>0.27308921870882941</v>
      </c>
      <c r="R33">
        <v>0.26360210282050733</v>
      </c>
      <c r="S33">
        <v>0.19302789589743341</v>
      </c>
      <c r="T33">
        <v>0.18983316538462169</v>
      </c>
      <c r="U33">
        <v>0.21603571913042874</v>
      </c>
      <c r="V33">
        <v>0.32618404818369573</v>
      </c>
      <c r="W33">
        <v>0.90003036999999875</v>
      </c>
      <c r="X33">
        <v>0.309667394880484</v>
      </c>
      <c r="Y33">
        <v>0.32320001317523062</v>
      </c>
      <c r="Z33">
        <v>0.96547638333333818</v>
      </c>
      <c r="AA33">
        <v>0.97305249666666782</v>
      </c>
      <c r="AB33">
        <v>0.96136412000000071</v>
      </c>
      <c r="AC33">
        <v>1.4633359999999795</v>
      </c>
      <c r="AD33">
        <v>0.29632136420101318</v>
      </c>
      <c r="AE33">
        <v>0.29086066930170329</v>
      </c>
      <c r="AF33">
        <v>0.29837095840390937</v>
      </c>
      <c r="AG33">
        <v>0.32318872463768233</v>
      </c>
      <c r="AH33">
        <v>0.16240172333333014</v>
      </c>
      <c r="AI33">
        <v>0.71793743666666998</v>
      </c>
      <c r="AJ33">
        <v>0.70186890000000002</v>
      </c>
      <c r="AK33">
        <v>0.6977954433333311</v>
      </c>
      <c r="AL33">
        <v>0.28358636645962676</v>
      </c>
      <c r="AM33">
        <v>0.27137661133069813</v>
      </c>
      <c r="AN33">
        <v>0.28922266205128366</v>
      </c>
      <c r="AO33">
        <v>1.2756486666666724</v>
      </c>
      <c r="AP33">
        <v>56.599683847058813</v>
      </c>
      <c r="AQ33">
        <v>55.742033014705875</v>
      </c>
      <c r="AR33">
        <v>52.686672344771232</v>
      </c>
      <c r="AS33">
        <v>53.836619316993456</v>
      </c>
      <c r="AT33">
        <v>0.01899326172290472</v>
      </c>
      <c r="AU33">
        <v>0.024041355172417234</v>
      </c>
      <c r="AV33">
        <v>0.033098813136288818</v>
      </c>
      <c r="AW33">
        <v>0.020567458949095396</v>
      </c>
    </row>
    <row r="34">
      <c r="A34">
        <v>33</v>
      </c>
      <c r="B34">
        <v>0.28627380472426012</v>
      </c>
      <c r="C34">
        <v>0.30742583154526137</v>
      </c>
      <c r="D34">
        <v>0.30543114671560634</v>
      </c>
      <c r="E34">
        <v>0.28718569612272393</v>
      </c>
      <c r="F34">
        <v>1.0597662049999963</v>
      </c>
      <c r="G34">
        <v>1.0557340233333292</v>
      </c>
      <c r="H34">
        <v>1.0568546633333336</v>
      </c>
      <c r="I34">
        <v>1.0356529299999968</v>
      </c>
      <c r="J34">
        <v>1.1387507766666669</v>
      </c>
      <c r="K34">
        <v>0.31894419920289518</v>
      </c>
      <c r="L34">
        <v>0.40031086637681934</v>
      </c>
      <c r="M34">
        <v>1.2298789999999915</v>
      </c>
      <c r="N34">
        <v>1.2428441666666794</v>
      </c>
      <c r="O34">
        <v>1.3076959999999787</v>
      </c>
      <c r="P34">
        <v>0.3114940548418943</v>
      </c>
      <c r="Q34">
        <v>0.31899400395257338</v>
      </c>
      <c r="R34">
        <v>0.36293350717948236</v>
      </c>
      <c r="S34">
        <v>0.24157968410256192</v>
      </c>
      <c r="T34">
        <v>0.25091564461539217</v>
      </c>
      <c r="U34">
        <v>0.28187828485506472</v>
      </c>
      <c r="V34">
        <v>0.3834181665725529</v>
      </c>
      <c r="W34">
        <v>0.95648870333333136</v>
      </c>
      <c r="X34">
        <v>0.36304101355166729</v>
      </c>
      <c r="Y34">
        <v>0.37748303820816886</v>
      </c>
      <c r="Z34">
        <v>1.035667716666671</v>
      </c>
      <c r="AA34">
        <v>1.0279851633333337</v>
      </c>
      <c r="AB34">
        <v>1.0216371200000003</v>
      </c>
      <c r="AC34">
        <v>1.5384864999999799</v>
      </c>
      <c r="AD34">
        <v>0.33755991116129902</v>
      </c>
      <c r="AE34">
        <v>0.33650768642950357</v>
      </c>
      <c r="AF34">
        <v>0.34791897374364211</v>
      </c>
      <c r="AG34">
        <v>0.37516437417654824</v>
      </c>
      <c r="AH34">
        <v>0.19945052666666374</v>
      </c>
      <c r="AI34">
        <v>0.77134410333333747</v>
      </c>
      <c r="AJ34">
        <v>0.76214189999999959</v>
      </c>
      <c r="AK34">
        <v>0.75043910999999852</v>
      </c>
      <c r="AL34">
        <v>0.32964829823075359</v>
      </c>
      <c r="AM34">
        <v>0.31711938801054007</v>
      </c>
      <c r="AN34">
        <v>0.36519053794871947</v>
      </c>
      <c r="AO34">
        <v>1.3561398333333408</v>
      </c>
      <c r="AP34">
        <v>58.711215390196074</v>
      </c>
      <c r="AQ34">
        <v>57.768676215686256</v>
      </c>
      <c r="AR34">
        <v>54.90113048039214</v>
      </c>
      <c r="AS34">
        <v>55.912960764705872</v>
      </c>
      <c r="AT34">
        <v>0.034109361759982804</v>
      </c>
      <c r="AU34">
        <v>0.046045133333336707</v>
      </c>
      <c r="AV34">
        <v>0.068741813300492005</v>
      </c>
      <c r="AW34">
        <v>0.038442075533660081</v>
      </c>
    </row>
    <row r="35">
      <c r="A35">
        <v>34</v>
      </c>
      <c r="B35">
        <v>0.32025235554300746</v>
      </c>
      <c r="C35">
        <v>0.34888680820628259</v>
      </c>
      <c r="D35">
        <v>0.34530238151703774</v>
      </c>
      <c r="E35">
        <v>0.32430514041032055</v>
      </c>
      <c r="F35">
        <v>1.1055432049999956</v>
      </c>
      <c r="G35">
        <v>1.1091403566666624</v>
      </c>
      <c r="H35">
        <v>1.1110243300000002</v>
      </c>
      <c r="I35">
        <v>1.0844819299999964</v>
      </c>
      <c r="J35">
        <v>1.2386971100000004</v>
      </c>
      <c r="K35">
        <v>0.40616791318840306</v>
      </c>
      <c r="L35">
        <v>0.51019269115942834</v>
      </c>
      <c r="M35">
        <v>1.3084633333333242</v>
      </c>
      <c r="N35">
        <v>1.3237170000000136</v>
      </c>
      <c r="O35">
        <v>1.3969609999999797</v>
      </c>
      <c r="P35">
        <v>0.35197764855072133</v>
      </c>
      <c r="Q35">
        <v>0.36337312252964793</v>
      </c>
      <c r="R35">
        <v>0.48057591153845625</v>
      </c>
      <c r="S35">
        <v>0.28555380564102251</v>
      </c>
      <c r="T35">
        <v>0.31276112384616095</v>
      </c>
      <c r="U35">
        <v>0.35000985057970091</v>
      </c>
      <c r="V35">
        <v>0.43378595162807709</v>
      </c>
      <c r="W35">
        <v>1.0060807033333319</v>
      </c>
      <c r="X35">
        <v>0.41641463222285058</v>
      </c>
      <c r="Y35">
        <v>0.42566239657443994</v>
      </c>
      <c r="Z35">
        <v>1.105096383333338</v>
      </c>
      <c r="AA35">
        <v>1.0791028300000001</v>
      </c>
      <c r="AB35">
        <v>1.0788584533333339</v>
      </c>
      <c r="AC35">
        <v>1.6105853333333116</v>
      </c>
      <c r="AD35">
        <v>0.37345779145491864</v>
      </c>
      <c r="AE35">
        <v>0.37757703689063504</v>
      </c>
      <c r="AF35">
        <v>0.39441532241670618</v>
      </c>
      <c r="AG35">
        <v>0.42332535704874807</v>
      </c>
      <c r="AH35">
        <v>0.23726232999999564</v>
      </c>
      <c r="AI35">
        <v>0.82169877000000469</v>
      </c>
      <c r="AJ35">
        <v>0.82012623333333323</v>
      </c>
      <c r="AK35">
        <v>0.80079377666666396</v>
      </c>
      <c r="AL35">
        <v>0.37342123000188199</v>
      </c>
      <c r="AM35">
        <v>0.35904749802371327</v>
      </c>
      <c r="AN35">
        <v>0.45336541384615536</v>
      </c>
      <c r="AO35">
        <v>1.4290013333333409</v>
      </c>
      <c r="AP35">
        <v>60.329117600000004</v>
      </c>
      <c r="AQ35">
        <v>59.32457841666664</v>
      </c>
      <c r="AR35">
        <v>56.607463282679724</v>
      </c>
      <c r="AS35">
        <v>57.521613212418302</v>
      </c>
      <c r="AT35">
        <v>0.062195461797061036</v>
      </c>
      <c r="AU35">
        <v>0.085596911494255856</v>
      </c>
      <c r="AV35">
        <v>0.12727314679802948</v>
      </c>
      <c r="AW35">
        <v>0.070813025451560208</v>
      </c>
    </row>
    <row r="36">
      <c r="A36">
        <v>35</v>
      </c>
      <c r="B36">
        <v>0.3488902396950877</v>
      </c>
      <c r="C36">
        <v>0.38424411820063398</v>
      </c>
      <c r="D36">
        <v>0.37525561631846927</v>
      </c>
      <c r="E36">
        <v>0.35684691803125101</v>
      </c>
      <c r="F36">
        <v>1.1513202049999958</v>
      </c>
      <c r="G36">
        <v>1.1579693566666629</v>
      </c>
      <c r="H36">
        <v>1.1613793299999999</v>
      </c>
      <c r="I36">
        <v>1.1287329299999973</v>
      </c>
      <c r="J36">
        <v>1.3439841099999992</v>
      </c>
      <c r="K36">
        <v>0.49415462717391012</v>
      </c>
      <c r="L36">
        <v>0.62236351594203754</v>
      </c>
      <c r="M36">
        <v>1.3885733333333237</v>
      </c>
      <c r="N36">
        <v>1.3931455000000144</v>
      </c>
      <c r="O36">
        <v>1.481648333333311</v>
      </c>
      <c r="P36">
        <v>0.38635757559288209</v>
      </c>
      <c r="Q36">
        <v>0.39935990777339025</v>
      </c>
      <c r="R36">
        <v>0.60813664923076249</v>
      </c>
      <c r="S36">
        <v>0.32189859384615005</v>
      </c>
      <c r="T36">
        <v>0.36926593641026439</v>
      </c>
      <c r="U36">
        <v>0.41356374963767095</v>
      </c>
      <c r="V36">
        <v>0.47805007001693411</v>
      </c>
      <c r="W36">
        <v>1.0495690366666643</v>
      </c>
      <c r="X36">
        <v>0.46444725089403516</v>
      </c>
      <c r="Y36">
        <v>0.46544942160737879</v>
      </c>
      <c r="Z36">
        <v>1.1714730500000048</v>
      </c>
      <c r="AA36">
        <v>1.1271688299999996</v>
      </c>
      <c r="AB36">
        <v>1.1360797866666674</v>
      </c>
      <c r="AC36">
        <v>1.6796321666666447</v>
      </c>
      <c r="AD36">
        <v>0.40325200508187109</v>
      </c>
      <c r="AE36">
        <v>0.41406872068510125</v>
      </c>
      <c r="AF36">
        <v>0.43404533775643817</v>
      </c>
      <c r="AG36">
        <v>0.46538267325428251</v>
      </c>
      <c r="AH36">
        <v>0.26668179999999619</v>
      </c>
      <c r="AI36">
        <v>0.86594977000000384</v>
      </c>
      <c r="AJ36">
        <v>0.87353289999999983</v>
      </c>
      <c r="AK36">
        <v>0.84657077666666414</v>
      </c>
      <c r="AL36">
        <v>0.41109082843967482</v>
      </c>
      <c r="AM36">
        <v>0.39639794137022299</v>
      </c>
      <c r="AN36">
        <v>0.55222162307692546</v>
      </c>
      <c r="AO36">
        <v>1.4957591666666739</v>
      </c>
      <c r="AP36">
        <v>61.535026476470591</v>
      </c>
      <c r="AQ36">
        <v>60.489086950980365</v>
      </c>
      <c r="AR36">
        <v>57.890358084967318</v>
      </c>
      <c r="AS36">
        <v>58.738108660130727</v>
      </c>
      <c r="AT36">
        <v>0.10248922850080699</v>
      </c>
      <c r="AU36">
        <v>0.13735568965517597</v>
      </c>
      <c r="AV36">
        <v>0.20793014696223278</v>
      </c>
      <c r="AW36">
        <v>0.11233930870279085</v>
      </c>
    </row>
    <row r="37">
      <c r="A37">
        <v>36</v>
      </c>
      <c r="B37">
        <v>0.37218745718050084</v>
      </c>
      <c r="C37">
        <v>0.4089200948616547</v>
      </c>
      <c r="D37">
        <v>0.39910485111989935</v>
      </c>
      <c r="E37">
        <v>0.38252202898551602</v>
      </c>
      <c r="F37">
        <v>1.1925195383333298</v>
      </c>
      <c r="G37">
        <v>1.2014573566666629</v>
      </c>
      <c r="H37">
        <v>1.2063933299999992</v>
      </c>
      <c r="I37">
        <v>1.1714579299999963</v>
      </c>
      <c r="J37">
        <v>1.4530861099999992</v>
      </c>
      <c r="K37">
        <v>0.57908967449275028</v>
      </c>
      <c r="L37">
        <v>0.73453467405798012</v>
      </c>
      <c r="M37">
        <v>1.467157333333323</v>
      </c>
      <c r="N37">
        <v>1.4549443333333487</v>
      </c>
      <c r="O37">
        <v>1.5556543333333117</v>
      </c>
      <c r="P37">
        <v>0.4161598359683758</v>
      </c>
      <c r="Q37">
        <v>0.43076902635046466</v>
      </c>
      <c r="R37">
        <v>0.74409005358973701</v>
      </c>
      <c r="S37">
        <v>0.35519138205127732</v>
      </c>
      <c r="T37">
        <v>0.41508941564103541</v>
      </c>
      <c r="U37">
        <v>0.46948798202897457</v>
      </c>
      <c r="V37">
        <v>0.51010718840579194</v>
      </c>
      <c r="W37">
        <v>1.0877167033333315</v>
      </c>
      <c r="X37">
        <v>0.50561320289855249</v>
      </c>
      <c r="Y37">
        <v>0.49531811330698439</v>
      </c>
      <c r="Z37">
        <v>1.2294573833333384</v>
      </c>
      <c r="AA37">
        <v>1.1729458300000006</v>
      </c>
      <c r="AB37">
        <v>1.1879604533333339</v>
      </c>
      <c r="AC37">
        <v>1.7456273333333101</v>
      </c>
      <c r="AD37">
        <v>0.42694221870882298</v>
      </c>
      <c r="AE37">
        <v>0.44445673781290118</v>
      </c>
      <c r="AF37">
        <v>0.46909735309617151</v>
      </c>
      <c r="AG37">
        <v>0.49675898945981611</v>
      </c>
      <c r="AH37">
        <v>0.28999760333332869</v>
      </c>
      <c r="AI37">
        <v>0.90486010333333589</v>
      </c>
      <c r="AJ37">
        <v>0.9223618999999994</v>
      </c>
      <c r="AK37">
        <v>0.88853310999999735</v>
      </c>
      <c r="AL37">
        <v>0.44494542687746907</v>
      </c>
      <c r="AM37">
        <v>0.42459305138339776</v>
      </c>
      <c r="AN37">
        <v>0.67015149897436199</v>
      </c>
      <c r="AO37">
        <v>1.5571766666666731</v>
      </c>
      <c r="AP37">
        <v>62.440332352941184</v>
      </c>
      <c r="AQ37">
        <v>61.359859485294088</v>
      </c>
      <c r="AR37">
        <v>58.868835220588217</v>
      </c>
      <c r="AS37">
        <v>59.663157107843162</v>
      </c>
      <c r="AT37">
        <v>0.15270132853788621</v>
      </c>
      <c r="AU37">
        <v>0.19598113448276155</v>
      </c>
      <c r="AV37">
        <v>0.29697948045976919</v>
      </c>
      <c r="AW37">
        <v>0.16073225862068874</v>
      </c>
    </row>
    <row r="38">
      <c r="A38">
        <v>37</v>
      </c>
      <c r="B38">
        <v>0.3893810079992468</v>
      </c>
      <c r="C38">
        <v>0.43130740485600683</v>
      </c>
      <c r="D38">
        <v>0.41608775258799735</v>
      </c>
      <c r="E38">
        <v>0.40209347327311207</v>
      </c>
      <c r="F38">
        <v>1.2329558716666629</v>
      </c>
      <c r="G38">
        <v>1.2426566899999951</v>
      </c>
      <c r="H38">
        <v>1.2483556633333333</v>
      </c>
      <c r="I38">
        <v>1.2096052633333292</v>
      </c>
      <c r="J38">
        <v>1.5644771099999994</v>
      </c>
      <c r="K38">
        <v>0.663261388478257</v>
      </c>
      <c r="L38">
        <v>0.84975749884058782</v>
      </c>
      <c r="M38">
        <v>1.5465039999999899</v>
      </c>
      <c r="N38">
        <v>1.5052988333333497</v>
      </c>
      <c r="O38">
        <v>1.6220309999999767</v>
      </c>
      <c r="P38">
        <v>0.43909542967720405</v>
      </c>
      <c r="Q38">
        <v>0.45378547826087345</v>
      </c>
      <c r="R38">
        <v>0.89072445794871058</v>
      </c>
      <c r="S38">
        <v>0.37780283692307215</v>
      </c>
      <c r="T38">
        <v>0.45099456153847228</v>
      </c>
      <c r="U38">
        <v>0.5162565477536134</v>
      </c>
      <c r="V38">
        <v>0.53453464012798246</v>
      </c>
      <c r="W38">
        <v>1.1228123699999983</v>
      </c>
      <c r="X38">
        <v>0.536098154903069</v>
      </c>
      <c r="Y38">
        <v>0.51755747167325694</v>
      </c>
      <c r="Z38">
        <v>1.2805750500000048</v>
      </c>
      <c r="AA38">
        <v>1.2156711633333339</v>
      </c>
      <c r="AB38">
        <v>1.2352634533333333</v>
      </c>
      <c r="AC38">
        <v>1.8093334999999771</v>
      </c>
      <c r="AD38">
        <v>0.4491067656691099</v>
      </c>
      <c r="AE38">
        <v>0.469504088274034</v>
      </c>
      <c r="AF38">
        <v>0.49804570176923857</v>
      </c>
      <c r="AG38">
        <v>0.52050597233201668</v>
      </c>
      <c r="AH38">
        <v>0.30797273999999586</v>
      </c>
      <c r="AI38">
        <v>0.94148177000000288</v>
      </c>
      <c r="AJ38">
        <v>0.96508723333333268</v>
      </c>
      <c r="AK38">
        <v>0.92591777666666353</v>
      </c>
      <c r="AL38">
        <v>0.46964469198192926</v>
      </c>
      <c r="AM38">
        <v>0.44668416139657197</v>
      </c>
      <c r="AN38">
        <v>0.8109700415384653</v>
      </c>
      <c r="AO38">
        <v>1.6140165000000062</v>
      </c>
      <c r="AP38">
        <v>63.12133089607844</v>
      </c>
      <c r="AQ38">
        <v>62.020820352941136</v>
      </c>
      <c r="AR38">
        <v>59.620716022875797</v>
      </c>
      <c r="AS38">
        <v>60.368475222222244</v>
      </c>
      <c r="AT38">
        <v>0.20138742857496439</v>
      </c>
      <c r="AU38">
        <v>0.24850291264368174</v>
      </c>
      <c r="AV38">
        <v>0.38679214729063904</v>
      </c>
      <c r="AW38">
        <v>0.20378454187191952</v>
      </c>
    </row>
    <row r="39">
      <c r="A39">
        <v>38</v>
      </c>
      <c r="B39">
        <v>0.40123389215132654</v>
      </c>
      <c r="C39">
        <v>0.44835404818369451</v>
      </c>
      <c r="D39">
        <v>0.43078165405609425</v>
      </c>
      <c r="E39">
        <v>0.41861325089404389</v>
      </c>
      <c r="F39">
        <v>1.2695775383333308</v>
      </c>
      <c r="G39">
        <v>1.2792783566666621</v>
      </c>
      <c r="H39">
        <v>1.2903179966666665</v>
      </c>
      <c r="I39">
        <v>1.2439379299999951</v>
      </c>
      <c r="J39">
        <v>1.6842604433333337</v>
      </c>
      <c r="K39">
        <v>0.74590743579709695</v>
      </c>
      <c r="L39">
        <v>0.96803199028986509</v>
      </c>
      <c r="M39">
        <v>1.627376666666656</v>
      </c>
      <c r="N39">
        <v>1.5503126666666835</v>
      </c>
      <c r="O39">
        <v>1.6807783333333095</v>
      </c>
      <c r="P39">
        <v>0.45669035671936431</v>
      </c>
      <c r="Q39">
        <v>0.47451293017128204</v>
      </c>
      <c r="R39">
        <v>1.0495661956410194</v>
      </c>
      <c r="S39">
        <v>0.39583662512819995</v>
      </c>
      <c r="T39">
        <v>0.47927004076924096</v>
      </c>
      <c r="U39">
        <v>0.550817780144917</v>
      </c>
      <c r="V39">
        <v>0.55362142518350677</v>
      </c>
      <c r="W39">
        <v>1.153330369999999</v>
      </c>
      <c r="X39">
        <v>0.56276844024092121</v>
      </c>
      <c r="Y39">
        <v>0.53445583003952812</v>
      </c>
      <c r="Z39">
        <v>1.3255893833333374</v>
      </c>
      <c r="AA39">
        <v>1.2561074966666679</v>
      </c>
      <c r="AB39">
        <v>1.2764627866666673</v>
      </c>
      <c r="AC39">
        <v>1.8699879999999762</v>
      </c>
      <c r="AD39">
        <v>0.46821931262939565</v>
      </c>
      <c r="AE39">
        <v>0.48844777206850054</v>
      </c>
      <c r="AF39">
        <v>0.5224163837756377</v>
      </c>
      <c r="AG39">
        <v>0.53891195520421675</v>
      </c>
      <c r="AH39">
        <v>0.32289587666666364</v>
      </c>
      <c r="AI39">
        <v>0.97199977000000182</v>
      </c>
      <c r="AJ39">
        <v>1.0009458999999987</v>
      </c>
      <c r="AK39">
        <v>0.96025044333333121</v>
      </c>
      <c r="AL39">
        <v>0.48747729041972487</v>
      </c>
      <c r="AM39">
        <v>0.4641979380764143</v>
      </c>
      <c r="AN39">
        <v>0.98612125076923363</v>
      </c>
      <c r="AO39">
        <v>1.6662786666666731</v>
      </c>
      <c r="AP39">
        <v>63.645924105882337</v>
      </c>
      <c r="AQ39">
        <v>62.52079855392153</v>
      </c>
      <c r="AR39">
        <v>60.213140158496721</v>
      </c>
      <c r="AS39">
        <v>60.911285003267999</v>
      </c>
      <c r="AT39">
        <v>0.24778452861204325</v>
      </c>
      <c r="AU39">
        <v>0.28652869080460075</v>
      </c>
      <c r="AV39">
        <v>0.4628714807881753</v>
      </c>
      <c r="AW39">
        <v>0.23615549178981787</v>
      </c>
    </row>
    <row r="40">
      <c r="A40">
        <v>39</v>
      </c>
      <c r="B40">
        <v>0.41003477630340512</v>
      </c>
      <c r="C40">
        <v>0.46387502484471366</v>
      </c>
      <c r="D40">
        <v>0.44242388885752604</v>
      </c>
      <c r="E40">
        <v>0.43437002851497475</v>
      </c>
      <c r="F40">
        <v>1.3054362049999977</v>
      </c>
      <c r="G40">
        <v>1.3136113566666623</v>
      </c>
      <c r="H40">
        <v>1.329991663333332</v>
      </c>
      <c r="I40">
        <v>1.275218929999995</v>
      </c>
      <c r="J40">
        <v>1.8162511099999996</v>
      </c>
      <c r="K40">
        <v>0.83007914978260366</v>
      </c>
      <c r="L40">
        <v>1.0916471484058077</v>
      </c>
      <c r="M40">
        <v>1.7097753333333232</v>
      </c>
      <c r="N40">
        <v>1.5915118333333496</v>
      </c>
      <c r="O40">
        <v>1.7334219999999751</v>
      </c>
      <c r="P40">
        <v>0.46970761709485753</v>
      </c>
      <c r="Q40">
        <v>0.48761104874835759</v>
      </c>
      <c r="R40">
        <v>1.2198519333333273</v>
      </c>
      <c r="S40">
        <v>0.41005574666666256</v>
      </c>
      <c r="T40">
        <v>0.50144185333334601</v>
      </c>
      <c r="U40">
        <v>0.57774967920288844</v>
      </c>
      <c r="V40">
        <v>0.57041921023903086</v>
      </c>
      <c r="W40">
        <v>1.1830853699999979</v>
      </c>
      <c r="X40">
        <v>0.58333505891210446</v>
      </c>
      <c r="Y40">
        <v>0.5490651884057991</v>
      </c>
      <c r="Z40">
        <v>1.3667887166666715</v>
      </c>
      <c r="AA40">
        <v>1.292729163333334</v>
      </c>
      <c r="AB40">
        <v>1.3130844533333335</v>
      </c>
      <c r="AC40">
        <v>1.9253018333333083</v>
      </c>
      <c r="AD40">
        <v>0.48428052625634788</v>
      </c>
      <c r="AE40">
        <v>0.50357678919629834</v>
      </c>
      <c r="AF40">
        <v>0.54144673244870489</v>
      </c>
      <c r="AG40">
        <v>0.55350327140975075</v>
      </c>
      <c r="AH40">
        <v>0.33400434666666268</v>
      </c>
      <c r="AI40">
        <v>0.99946610333333652</v>
      </c>
      <c r="AJ40">
        <v>1.0307008999999985</v>
      </c>
      <c r="AK40">
        <v>0.99229410999999779</v>
      </c>
      <c r="AL40">
        <v>0.4999692221908516</v>
      </c>
      <c r="AM40">
        <v>0.4809483814229214</v>
      </c>
      <c r="AN40">
        <v>1.1978941266666689</v>
      </c>
      <c r="AO40">
        <v>1.7154888333333398</v>
      </c>
      <c r="AP40">
        <v>64.060652649019573</v>
      </c>
      <c r="AQ40">
        <v>62.91243742156859</v>
      </c>
      <c r="AR40">
        <v>60.688069960784304</v>
      </c>
      <c r="AS40">
        <v>61.343466784313748</v>
      </c>
      <c r="AT40">
        <v>0.28197462864912026</v>
      </c>
      <c r="AU40">
        <v>0.30624346896552179</v>
      </c>
      <c r="AV40">
        <v>0.52369181428571299</v>
      </c>
      <c r="AW40">
        <v>0.25708210837438283</v>
      </c>
    </row>
    <row r="41">
      <c r="A41">
        <v>40</v>
      </c>
      <c r="B41">
        <v>0.40281366045548506</v>
      </c>
      <c r="C41">
        <v>0.45955916817239739</v>
      </c>
      <c r="D41">
        <v>0.43842562365895699</v>
      </c>
      <c r="E41">
        <v>0.43029013946923822</v>
      </c>
      <c r="F41">
        <v>1.3226027049999969</v>
      </c>
      <c r="G41">
        <v>1.3281076899999933</v>
      </c>
      <c r="H41">
        <v>1.3509728299999972</v>
      </c>
      <c r="I41">
        <v>1.2904779299999936</v>
      </c>
      <c r="J41">
        <v>1.8849166099999985</v>
      </c>
      <c r="K41">
        <v>0.8570298637681093</v>
      </c>
      <c r="L41">
        <v>1.1401116398550828</v>
      </c>
      <c r="M41">
        <v>1.7555524999999914</v>
      </c>
      <c r="N41">
        <v>1.6182150000000153</v>
      </c>
      <c r="O41">
        <v>1.7658474999999729</v>
      </c>
      <c r="P41">
        <v>0.46784737747035265</v>
      </c>
      <c r="Q41">
        <v>0.48545000065876742</v>
      </c>
      <c r="R41">
        <v>1.2959133376923013</v>
      </c>
      <c r="S41">
        <v>0.41016036820512447</v>
      </c>
      <c r="T41">
        <v>0.50415849923078238</v>
      </c>
      <c r="U41">
        <v>0.58026724492752368</v>
      </c>
      <c r="V41">
        <v>0.5689063286278877</v>
      </c>
      <c r="W41">
        <v>1.1968183699999972</v>
      </c>
      <c r="X41">
        <v>0.58444617758328832</v>
      </c>
      <c r="Y41">
        <v>0.54688954677207047</v>
      </c>
      <c r="Z41">
        <v>1.3862440500000064</v>
      </c>
      <c r="AA41">
        <v>1.3114213300000017</v>
      </c>
      <c r="AB41">
        <v>1.3310136200000002</v>
      </c>
      <c r="AC41">
        <v>1.9615419999999748</v>
      </c>
      <c r="AD41">
        <v>0.48203057321663234</v>
      </c>
      <c r="AE41">
        <v>0.50153930632409605</v>
      </c>
      <c r="AF41">
        <v>0.54216608112177145</v>
      </c>
      <c r="AG41">
        <v>0.55207242094861986</v>
      </c>
      <c r="AH41">
        <v>0.33023531666666361</v>
      </c>
      <c r="AI41">
        <v>1.010528770000005</v>
      </c>
      <c r="AJ41">
        <v>1.0448153999999974</v>
      </c>
      <c r="AK41">
        <v>1.0075531099999973</v>
      </c>
      <c r="AL41">
        <v>0.49758365396197846</v>
      </c>
      <c r="AM41">
        <v>0.47976982476942975</v>
      </c>
      <c r="AN41">
        <v>1.3039983358974387</v>
      </c>
      <c r="AO41">
        <v>1.7486770000000078</v>
      </c>
      <c r="AP41">
        <v>64.236577192156844</v>
      </c>
      <c r="AQ41">
        <v>63.072902289215641</v>
      </c>
      <c r="AR41">
        <v>60.890626096405214</v>
      </c>
      <c r="AS41">
        <v>61.524637898692866</v>
      </c>
      <c r="AT41">
        <v>0.29098739535286455</v>
      </c>
      <c r="AU41">
        <v>0.30497724712644114</v>
      </c>
      <c r="AV41">
        <v>0.54102381444991732</v>
      </c>
      <c r="AW41">
        <v>0.25626455829228068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150</v>
      </c>
    </row>
    <row r="2">
      <c r="A2" t="s">
        <v>127</v>
      </c>
      <c r="B2" t="s">
        <v>168</v>
      </c>
    </row>
    <row r="3">
      <c r="A3" t="s">
        <v>152</v>
      </c>
      <c r="B3" t="s">
        <v>153</v>
      </c>
    </row>
    <row r="4">
      <c r="A4" t="s">
        <v>154</v>
      </c>
      <c r="B4">
        <v>0</v>
      </c>
    </row>
    <row r="5">
      <c r="A5" t="s">
        <v>155</v>
      </c>
      <c r="B5" t="b">
        <v>1</v>
      </c>
    </row>
    <row r="6">
      <c r="A6" t="s">
        <v>156</v>
      </c>
      <c r="B6">
        <v>1.2035155040005112</v>
      </c>
    </row>
    <row r="7">
      <c r="A7" t="s">
        <v>157</v>
      </c>
      <c r="B7">
        <v>1</v>
      </c>
    </row>
    <row r="8">
      <c r="A8" t="s">
        <v>158</v>
      </c>
      <c r="B8" t="s">
        <v>159</v>
      </c>
    </row>
    <row r="9">
      <c r="A9" t="s">
        <v>160</v>
      </c>
      <c r="B9">
        <v>5</v>
      </c>
    </row>
    <row r="32">
      <c r="A32" t="s">
        <v>161</v>
      </c>
    </row>
    <row r="33">
      <c r="A33" t="s">
        <v>56</v>
      </c>
      <c r="B33" t="s">
        <v>162</v>
      </c>
      <c r="C33" t="s">
        <v>163</v>
      </c>
      <c r="D33" t="s">
        <v>164</v>
      </c>
      <c r="E33" t="s">
        <v>165</v>
      </c>
      <c r="F33" t="s">
        <v>166</v>
      </c>
    </row>
    <row r="34">
      <c r="A34" t="s">
        <v>62</v>
      </c>
      <c r="B34" t="s">
        <v>63</v>
      </c>
      <c r="C34">
        <v>20.348991050143582</v>
      </c>
      <c r="D34">
        <v>1.0171042092948448</v>
      </c>
      <c r="E34">
        <v>0.99928869557792077</v>
      </c>
      <c r="F34" t="s">
        <v>65</v>
      </c>
    </row>
    <row r="35">
      <c r="A35" t="s">
        <v>67</v>
      </c>
      <c r="B35" t="s">
        <v>63</v>
      </c>
      <c r="C35">
        <v>20.406799695604743</v>
      </c>
      <c r="D35">
        <v>1.0153023301554276</v>
      </c>
      <c r="E35">
        <v>0.99936018135009019</v>
      </c>
      <c r="F35" t="s">
        <v>65</v>
      </c>
    </row>
    <row r="36">
      <c r="A36" t="s">
        <v>68</v>
      </c>
      <c r="B36" t="s">
        <v>63</v>
      </c>
      <c r="C36">
        <v>20.386854482353662</v>
      </c>
      <c r="D36">
        <v>1.0103659365109858</v>
      </c>
      <c r="E36">
        <v>0.99937133327971817</v>
      </c>
      <c r="F36" t="s">
        <v>65</v>
      </c>
    </row>
    <row r="37">
      <c r="A37" t="s">
        <v>69</v>
      </c>
      <c r="B37" t="s">
        <v>63</v>
      </c>
      <c r="C37">
        <v>20.440427397842804</v>
      </c>
      <c r="D37">
        <v>1.0194978129111032</v>
      </c>
      <c r="E37">
        <v>0.99938280140766722</v>
      </c>
      <c r="F37" t="s">
        <v>65</v>
      </c>
    </row>
    <row r="38">
      <c r="A38" t="s">
        <v>70</v>
      </c>
      <c r="B38" t="s">
        <v>71</v>
      </c>
      <c r="C38">
        <v>20.747275383694745</v>
      </c>
      <c r="D38">
        <v>0.97400122068139439</v>
      </c>
      <c r="E38">
        <v>0.99920747467433357</v>
      </c>
      <c r="F38" t="s">
        <v>65</v>
      </c>
    </row>
    <row r="39">
      <c r="A39" t="s">
        <v>72</v>
      </c>
      <c r="B39" t="s">
        <v>71</v>
      </c>
      <c r="C39">
        <v>20.763359175650589</v>
      </c>
      <c r="D39">
        <v>0.95977609762077032</v>
      </c>
      <c r="E39">
        <v>0.99932739968690765</v>
      </c>
      <c r="F39" t="s">
        <v>65</v>
      </c>
    </row>
    <row r="40">
      <c r="A40" t="s">
        <v>73</v>
      </c>
      <c r="B40" t="s">
        <v>71</v>
      </c>
      <c r="C40">
        <v>20.812297626539777</v>
      </c>
      <c r="D40">
        <v>0.94888401000321276</v>
      </c>
      <c r="E40">
        <v>0.99939910775368346</v>
      </c>
      <c r="F40" t="s">
        <v>65</v>
      </c>
    </row>
    <row r="41">
      <c r="A41" t="s">
        <v>74</v>
      </c>
      <c r="B41" t="s">
        <v>71</v>
      </c>
      <c r="C41">
        <v>20.853964975566754</v>
      </c>
      <c r="D41">
        <v>0.94392056218838105</v>
      </c>
      <c r="E41">
        <v>0.99949275848205754</v>
      </c>
      <c r="F41" t="s">
        <v>65</v>
      </c>
    </row>
    <row r="42">
      <c r="A42" t="s">
        <v>75</v>
      </c>
      <c r="B42" t="s">
        <v>76</v>
      </c>
      <c r="C42">
        <v>22.112353735961364</v>
      </c>
      <c r="D42">
        <v>0.99266003014225701</v>
      </c>
      <c r="E42">
        <v>0.99875926902653478</v>
      </c>
      <c r="F42" t="s">
        <v>65</v>
      </c>
    </row>
    <row r="43">
      <c r="A43" t="s">
        <v>77</v>
      </c>
      <c r="B43" t="s">
        <v>76</v>
      </c>
      <c r="C43">
        <v>21.781708963547437</v>
      </c>
      <c r="D43">
        <v>0.9456833854835125</v>
      </c>
      <c r="E43">
        <v>0.99926984245489248</v>
      </c>
      <c r="F43" t="s">
        <v>65</v>
      </c>
    </row>
    <row r="44">
      <c r="A44" t="s">
        <v>78</v>
      </c>
      <c r="B44" t="s">
        <v>76</v>
      </c>
      <c r="C44">
        <v>21.735737385773774</v>
      </c>
      <c r="D44">
        <v>0.94358170352108584</v>
      </c>
      <c r="E44">
        <v>0.99927560129196158</v>
      </c>
      <c r="F44" t="s">
        <v>65</v>
      </c>
    </row>
    <row r="45">
      <c r="A45" t="s">
        <v>79</v>
      </c>
      <c r="B45" t="s">
        <v>76</v>
      </c>
      <c r="C45">
        <v>21.737504146148968</v>
      </c>
      <c r="D45">
        <v>0.93469832020599508</v>
      </c>
      <c r="E45">
        <v>0.99942131571888226</v>
      </c>
      <c r="F45" t="s">
        <v>65</v>
      </c>
    </row>
    <row r="46">
      <c r="A46" t="s">
        <v>80</v>
      </c>
      <c r="B46" t="s">
        <v>81</v>
      </c>
      <c r="C46">
        <v>21.073572244503914</v>
      </c>
      <c r="D46">
        <v>1.0562358646482211</v>
      </c>
      <c r="E46">
        <v>0.99847003541596757</v>
      </c>
      <c r="F46" t="s">
        <v>65</v>
      </c>
    </row>
    <row r="47">
      <c r="A47" t="s">
        <v>82</v>
      </c>
      <c r="B47" t="s">
        <v>81</v>
      </c>
      <c r="C47">
        <v>21.074755227520853</v>
      </c>
      <c r="D47">
        <v>1.0406221462236065</v>
      </c>
      <c r="E47">
        <v>0.99863602227215398</v>
      </c>
      <c r="F47" t="s">
        <v>65</v>
      </c>
    </row>
    <row r="48">
      <c r="A48" t="s">
        <v>83</v>
      </c>
      <c r="B48" t="s">
        <v>81</v>
      </c>
      <c r="C48">
        <v>21.049755482797707</v>
      </c>
      <c r="D48">
        <v>1.0439180960381811</v>
      </c>
      <c r="E48">
        <v>0.99854138493926803</v>
      </c>
      <c r="F48" t="s">
        <v>65</v>
      </c>
    </row>
    <row r="49">
      <c r="A49" t="s">
        <v>84</v>
      </c>
      <c r="B49" t="s">
        <v>81</v>
      </c>
      <c r="C49">
        <v>21.032196385604735</v>
      </c>
      <c r="D49">
        <v>1.0774442038404386</v>
      </c>
      <c r="E49">
        <v>0.99814670511842163</v>
      </c>
      <c r="F49" t="s">
        <v>65</v>
      </c>
    </row>
    <row r="50">
      <c r="A50" t="s">
        <v>85</v>
      </c>
      <c r="B50" t="s">
        <v>86</v>
      </c>
      <c r="C50">
        <v>24.214935012616237</v>
      </c>
      <c r="D50">
        <v>1.0058532812210714</v>
      </c>
      <c r="E50">
        <v>0.99920126785337404</v>
      </c>
      <c r="F50" t="s">
        <v>65</v>
      </c>
    </row>
    <row r="51">
      <c r="A51" t="s">
        <v>87</v>
      </c>
      <c r="B51" t="s">
        <v>86</v>
      </c>
      <c r="C51">
        <v>24.221116724697104</v>
      </c>
      <c r="D51">
        <v>1.0104857884840333</v>
      </c>
      <c r="E51">
        <v>0.99906129777498187</v>
      </c>
      <c r="F51" t="s">
        <v>65</v>
      </c>
    </row>
    <row r="52">
      <c r="A52" t="s">
        <v>88</v>
      </c>
      <c r="B52" t="s">
        <v>86</v>
      </c>
      <c r="C52">
        <v>24.272982220201147</v>
      </c>
      <c r="D52">
        <v>1.0167331950592202</v>
      </c>
      <c r="E52">
        <v>0.999073871725769</v>
      </c>
      <c r="F52" t="s">
        <v>65</v>
      </c>
    </row>
    <row r="53">
      <c r="A53" t="s">
        <v>89</v>
      </c>
      <c r="B53" t="s">
        <v>86</v>
      </c>
      <c r="C53">
        <v>24.210186870015338</v>
      </c>
      <c r="D53">
        <v>1.028546995535776</v>
      </c>
      <c r="E53">
        <v>0.99894787274640129</v>
      </c>
      <c r="F53" t="s">
        <v>65</v>
      </c>
    </row>
    <row r="54">
      <c r="A54" t="s">
        <v>90</v>
      </c>
      <c r="B54" t="s">
        <v>91</v>
      </c>
      <c r="C54">
        <v>21.821718653371519</v>
      </c>
      <c r="D54">
        <v>1.0723148308164583</v>
      </c>
      <c r="E54">
        <v>0.99835035997111099</v>
      </c>
      <c r="F54" t="s">
        <v>65</v>
      </c>
    </row>
    <row r="55">
      <c r="A55" t="s">
        <v>92</v>
      </c>
      <c r="B55" t="s">
        <v>91</v>
      </c>
      <c r="C55">
        <v>21.696701190864545</v>
      </c>
      <c r="D55">
        <v>1.077673229147782</v>
      </c>
      <c r="E55">
        <v>0.99845451889566361</v>
      </c>
      <c r="F55" t="s">
        <v>65</v>
      </c>
    </row>
    <row r="56">
      <c r="A56" t="s">
        <v>93</v>
      </c>
      <c r="B56" t="s">
        <v>91</v>
      </c>
      <c r="C56">
        <v>21.70477403854736</v>
      </c>
      <c r="D56">
        <v>0.98361383295962845</v>
      </c>
      <c r="E56">
        <v>0.99931263864916042</v>
      </c>
      <c r="F56" t="s">
        <v>65</v>
      </c>
    </row>
    <row r="57">
      <c r="A57" t="s">
        <v>94</v>
      </c>
      <c r="B57" t="s">
        <v>91</v>
      </c>
      <c r="C57">
        <v>21.6784587486625</v>
      </c>
      <c r="D57">
        <v>0.99050653661083343</v>
      </c>
      <c r="E57">
        <v>0.99923802296695552</v>
      </c>
      <c r="F57" t="s">
        <v>65</v>
      </c>
    </row>
    <row r="58">
      <c r="A58" t="s">
        <v>95</v>
      </c>
      <c r="B58" t="s">
        <v>96</v>
      </c>
      <c r="C58">
        <v>21.35340983095719</v>
      </c>
      <c r="D58">
        <v>0.99457321907554785</v>
      </c>
      <c r="E58">
        <v>0.99949490032895294</v>
      </c>
      <c r="F58" t="s">
        <v>65</v>
      </c>
    </row>
    <row r="59">
      <c r="A59" t="s">
        <v>97</v>
      </c>
      <c r="B59" t="s">
        <v>96</v>
      </c>
      <c r="C59">
        <v>21.247320941482634</v>
      </c>
      <c r="D59">
        <v>0.99024629722813162</v>
      </c>
      <c r="E59">
        <v>0.99900134419803566</v>
      </c>
      <c r="F59" t="s">
        <v>65</v>
      </c>
    </row>
    <row r="60">
      <c r="A60" t="s">
        <v>98</v>
      </c>
      <c r="B60" t="s">
        <v>96</v>
      </c>
      <c r="C60">
        <v>21.244087514654595</v>
      </c>
      <c r="D60">
        <v>0.98786972769688086</v>
      </c>
      <c r="E60">
        <v>0.99898285389886265</v>
      </c>
      <c r="F60" t="s">
        <v>65</v>
      </c>
    </row>
    <row r="61">
      <c r="A61" t="s">
        <v>99</v>
      </c>
      <c r="B61" t="s">
        <v>96</v>
      </c>
      <c r="C61">
        <v>21.231906102783476</v>
      </c>
      <c r="D61">
        <v>0.97580160811117578</v>
      </c>
      <c r="E61">
        <v>0.99912639732266573</v>
      </c>
      <c r="F61" t="s">
        <v>65</v>
      </c>
    </row>
    <row r="62">
      <c r="A62" t="s">
        <v>100</v>
      </c>
      <c r="B62" t="s">
        <v>101</v>
      </c>
      <c r="C62">
        <v>21.302790076243639</v>
      </c>
      <c r="D62">
        <v>1.0287787037239875</v>
      </c>
      <c r="E62">
        <v>0.99909527817474186</v>
      </c>
      <c r="F62" t="s">
        <v>65</v>
      </c>
    </row>
    <row r="63">
      <c r="A63" t="s">
        <v>102</v>
      </c>
      <c r="B63" t="s">
        <v>101</v>
      </c>
      <c r="C63">
        <v>21.269449918953416</v>
      </c>
      <c r="D63">
        <v>1.0144542264485641</v>
      </c>
      <c r="E63">
        <v>0.99915389124242815</v>
      </c>
      <c r="F63" t="s">
        <v>65</v>
      </c>
    </row>
    <row r="64">
      <c r="A64" t="s">
        <v>103</v>
      </c>
      <c r="B64" t="s">
        <v>101</v>
      </c>
      <c r="C64">
        <v>21.300275704786699</v>
      </c>
      <c r="D64">
        <v>1.0164951422195676</v>
      </c>
      <c r="E64">
        <v>0.99914391301026595</v>
      </c>
      <c r="F64" t="s">
        <v>65</v>
      </c>
    </row>
    <row r="65">
      <c r="A65" t="s">
        <v>104</v>
      </c>
      <c r="B65" t="s">
        <v>101</v>
      </c>
      <c r="C65">
        <v>21.253008395752008</v>
      </c>
      <c r="D65">
        <v>1.026735260125522</v>
      </c>
      <c r="E65">
        <v>0.99898472074692912</v>
      </c>
      <c r="F65" t="s">
        <v>65</v>
      </c>
    </row>
    <row r="66">
      <c r="A66" t="s">
        <v>105</v>
      </c>
      <c r="B66" t="s">
        <v>106</v>
      </c>
      <c r="C66">
        <v>23.249888455652613</v>
      </c>
      <c r="D66">
        <v>1.0298700226017217</v>
      </c>
      <c r="E66">
        <v>0.99883245179122448</v>
      </c>
      <c r="F66" t="s">
        <v>65</v>
      </c>
    </row>
    <row r="67">
      <c r="A67" t="s">
        <v>107</v>
      </c>
      <c r="B67" t="s">
        <v>106</v>
      </c>
      <c r="C67">
        <v>23.234468337571322</v>
      </c>
      <c r="D67">
        <v>1.0160444970778828</v>
      </c>
      <c r="E67">
        <v>0.99896891538727961</v>
      </c>
      <c r="F67" t="s">
        <v>65</v>
      </c>
    </row>
    <row r="68">
      <c r="A68" t="s">
        <v>108</v>
      </c>
      <c r="B68" t="s">
        <v>106</v>
      </c>
      <c r="C68">
        <v>23.25480282706291</v>
      </c>
      <c r="D68">
        <v>0.98505338929472441</v>
      </c>
      <c r="E68">
        <v>0.99920361942927438</v>
      </c>
      <c r="F68" t="s">
        <v>65</v>
      </c>
    </row>
    <row r="69">
      <c r="A69" t="s">
        <v>109</v>
      </c>
      <c r="B69" t="s">
        <v>106</v>
      </c>
      <c r="C69">
        <v>23.202768640067479</v>
      </c>
      <c r="D69">
        <v>0.9927057392303642</v>
      </c>
      <c r="E69">
        <v>0.99914883670848187</v>
      </c>
      <c r="F69" t="s">
        <v>65</v>
      </c>
    </row>
    <row r="70">
      <c r="A70" t="s">
        <v>110</v>
      </c>
      <c r="B70" t="s">
        <v>111</v>
      </c>
      <c r="C70">
        <v>20.120533613605517</v>
      </c>
      <c r="D70">
        <v>0.99747394960701485</v>
      </c>
      <c r="E70">
        <v>0.99901855407515183</v>
      </c>
      <c r="F70" t="s">
        <v>65</v>
      </c>
    </row>
    <row r="71">
      <c r="A71" t="s">
        <v>112</v>
      </c>
      <c r="B71" t="s">
        <v>111</v>
      </c>
      <c r="C71">
        <v>20.201962434803342</v>
      </c>
      <c r="D71">
        <v>1.012542025564656</v>
      </c>
      <c r="E71">
        <v>0.99903958012355187</v>
      </c>
      <c r="F71" t="s">
        <v>65</v>
      </c>
    </row>
    <row r="72">
      <c r="A72" t="s">
        <v>113</v>
      </c>
      <c r="B72" t="s">
        <v>111</v>
      </c>
      <c r="C72">
        <v>20.237686296468489</v>
      </c>
      <c r="D72">
        <v>1.0105366410751655</v>
      </c>
      <c r="E72">
        <v>0.9989037919751752</v>
      </c>
      <c r="F72" t="s">
        <v>65</v>
      </c>
    </row>
    <row r="73">
      <c r="A73" t="s">
        <v>114</v>
      </c>
      <c r="B73" t="s">
        <v>111</v>
      </c>
      <c r="C73">
        <v>20.173476375513435</v>
      </c>
      <c r="D73">
        <v>0.99785949550583308</v>
      </c>
      <c r="E73">
        <v>0.99902268411127715</v>
      </c>
      <c r="F73" t="s">
        <v>65</v>
      </c>
    </row>
    <row r="74">
      <c r="A74" t="s">
        <v>115</v>
      </c>
      <c r="B74" t="s">
        <v>116</v>
      </c>
      <c r="C74">
        <v>37.596427154961582</v>
      </c>
      <c r="D74">
        <v>0.40046781862124403</v>
      </c>
      <c r="E74">
        <v>0.99149543147610764</v>
      </c>
      <c r="F74" t="s">
        <v>65</v>
      </c>
    </row>
    <row r="75">
      <c r="A75" t="s">
        <v>117</v>
      </c>
      <c r="B75" t="s">
        <v>116</v>
      </c>
      <c r="C75">
        <v>34.690066851187112</v>
      </c>
      <c r="D75">
        <v>0.57894514823411614</v>
      </c>
      <c r="E75">
        <v>0.99834757801763829</v>
      </c>
      <c r="F75" t="s">
        <v>65</v>
      </c>
    </row>
    <row r="76">
      <c r="A76" t="s">
        <v>118</v>
      </c>
      <c r="B76" t="s">
        <v>116</v>
      </c>
      <c r="C76">
        <v>35.201115625614953</v>
      </c>
      <c r="D76">
        <v>0.55782479324076695</v>
      </c>
      <c r="E76">
        <v>0.99792714716161601</v>
      </c>
      <c r="F76" t="s">
        <v>65</v>
      </c>
    </row>
    <row r="77">
      <c r="A77" t="s">
        <v>119</v>
      </c>
      <c r="B77" t="s">
        <v>116</v>
      </c>
      <c r="C77">
        <v>34.321532253408336</v>
      </c>
      <c r="D77">
        <v>0.55679720192049453</v>
      </c>
      <c r="E77">
        <v>0.99919768574289636</v>
      </c>
      <c r="F77" t="s">
        <v>65</v>
      </c>
    </row>
    <row r="78">
      <c r="A78" t="s">
        <v>120</v>
      </c>
      <c r="B78" t="s">
        <v>121</v>
      </c>
      <c r="C78">
        <v>36.688435766372528</v>
      </c>
      <c r="D78">
        <v>0.70343382307171898</v>
      </c>
      <c r="E78">
        <v>0.99081626891955299</v>
      </c>
      <c r="F78" t="s">
        <v>65</v>
      </c>
    </row>
    <row r="79">
      <c r="A79" t="s">
        <v>122</v>
      </c>
      <c r="B79" t="s">
        <v>121</v>
      </c>
      <c r="C79" t="s">
        <v>65</v>
      </c>
      <c r="D79" t="s">
        <v>65</v>
      </c>
      <c r="E79" t="s">
        <v>65</v>
      </c>
      <c r="F79" t="s">
        <v>167</v>
      </c>
    </row>
    <row r="80">
      <c r="A80" t="s">
        <v>123</v>
      </c>
      <c r="B80" t="s">
        <v>121</v>
      </c>
      <c r="C80">
        <v>37.763765775382808</v>
      </c>
      <c r="D80">
        <v>0.4442426893025111</v>
      </c>
      <c r="E80">
        <v>0.97626584247538095</v>
      </c>
      <c r="F80" t="s">
        <v>65</v>
      </c>
    </row>
    <row r="81">
      <c r="A81" t="s">
        <v>124</v>
      </c>
      <c r="B81" t="s">
        <v>121</v>
      </c>
      <c r="C81">
        <v>35.331058250179296</v>
      </c>
      <c r="D81">
        <v>0.77378250416235539</v>
      </c>
      <c r="E81">
        <v>0.99470336826186778</v>
      </c>
      <c r="F81" t="s">
        <v>65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0.11849478557504334</v>
      </c>
      <c r="C2">
        <v>0.10902240155945542</v>
      </c>
      <c r="D2">
        <v>0.11622855360623952</v>
      </c>
      <c r="E2">
        <v>0.10513942105262508</v>
      </c>
      <c r="F2">
        <v>0.098092265107210252</v>
      </c>
      <c r="G2">
        <v>0.13122072319688627</v>
      </c>
      <c r="H2">
        <v>0.14455300779727231</v>
      </c>
      <c r="I2">
        <v>0.1495502884990163</v>
      </c>
      <c r="J2">
        <v>0.20318495476192133</v>
      </c>
      <c r="K2">
        <v>0.11664879210526813</v>
      </c>
      <c r="L2">
        <v>0.13563861403509669</v>
      </c>
      <c r="M2">
        <v>0.13561369298244585</v>
      </c>
      <c r="N2">
        <v>0.14601378596490378</v>
      </c>
      <c r="O2">
        <v>0.16611931578946937</v>
      </c>
      <c r="P2">
        <v>0.14997362719299012</v>
      </c>
      <c r="Q2">
        <v>0.12522729912280184</v>
      </c>
      <c r="R2">
        <v>0.13649937417655522</v>
      </c>
      <c r="S2">
        <v>0.10996607773386735</v>
      </c>
      <c r="T2">
        <v>0.095939652173903767</v>
      </c>
      <c r="U2">
        <v>0.1042756982872195</v>
      </c>
      <c r="V2">
        <v>0.15340398333332317</v>
      </c>
      <c r="W2">
        <v>0.18636760952381337</v>
      </c>
      <c r="X2">
        <v>0.08537692017543641</v>
      </c>
      <c r="Y2">
        <v>0.094668424561406894</v>
      </c>
      <c r="Z2">
        <v>0.1420941052631548</v>
      </c>
      <c r="AA2">
        <v>0.17019519298245456</v>
      </c>
      <c r="AB2">
        <v>0.18212913157894306</v>
      </c>
      <c r="AC2">
        <v>0.20073389385964546</v>
      </c>
      <c r="AD2">
        <v>0.10486821052631079</v>
      </c>
      <c r="AE2">
        <v>0.12601168771929139</v>
      </c>
      <c r="AF2">
        <v>0.1348590175438602</v>
      </c>
      <c r="AG2">
        <v>0.12970916842105495</v>
      </c>
      <c r="AH2">
        <v>0.081049240981242221</v>
      </c>
      <c r="AI2">
        <v>0.12371299711399608</v>
      </c>
      <c r="AJ2">
        <v>0.17740634199133964</v>
      </c>
      <c r="AK2">
        <v>0.17857774891774092</v>
      </c>
      <c r="AL2">
        <v>0.23412310331383601</v>
      </c>
      <c r="AM2">
        <v>0.20820882261208418</v>
      </c>
      <c r="AN2">
        <v>0.16068568810915806</v>
      </c>
      <c r="AO2">
        <v>0.19483334502924698</v>
      </c>
      <c r="AP2">
        <v>0.10982639498207369</v>
      </c>
      <c r="AQ2">
        <v>0.18672999354837572</v>
      </c>
      <c r="AR2">
        <v>0.17502407741935855</v>
      </c>
      <c r="AS2">
        <v>0.20953491724137407</v>
      </c>
      <c r="AT2">
        <v>0.060578294018819534</v>
      </c>
      <c r="AU2">
        <v>0.062295173051076347</v>
      </c>
      <c r="AV2">
        <v>0.071118380040330109</v>
      </c>
      <c r="AW2">
        <v>0.10931864301074867</v>
      </c>
    </row>
    <row r="3">
      <c r="A3">
        <v>2</v>
      </c>
      <c r="B3">
        <v>0.073429645224166507</v>
      </c>
      <c r="C3">
        <v>0.065097683293201314</v>
      </c>
      <c r="D3">
        <v>0.071998039674349812</v>
      </c>
      <c r="E3">
        <v>0.060493770209832931</v>
      </c>
      <c r="F3">
        <v>0.059509349386535959</v>
      </c>
      <c r="G3">
        <v>0.079805555326228017</v>
      </c>
      <c r="H3">
        <v>0.083957573328746093</v>
      </c>
      <c r="I3">
        <v>0.090225775255122542</v>
      </c>
      <c r="J3">
        <v>0.12582936917294774</v>
      </c>
      <c r="K3">
        <v>0.07413345555555928</v>
      </c>
      <c r="L3">
        <v>0.083297725146207924</v>
      </c>
      <c r="M3">
        <v>0.085093052631568966</v>
      </c>
      <c r="N3">
        <v>0.086760472514612275</v>
      </c>
      <c r="O3">
        <v>0.10395080701754011</v>
      </c>
      <c r="P3">
        <v>0.09642972807018424</v>
      </c>
      <c r="Q3">
        <v>0.071768177192977234</v>
      </c>
      <c r="R3">
        <v>0.088471834933189442</v>
      </c>
      <c r="S3">
        <v>0.073391969320541151</v>
      </c>
      <c r="T3">
        <v>0.061528845473359794</v>
      </c>
      <c r="U3">
        <v>0.066243457180501508</v>
      </c>
      <c r="V3">
        <v>0.10024182280700877</v>
      </c>
      <c r="W3">
        <v>0.11855008922305998</v>
      </c>
      <c r="X3">
        <v>0.054513489473681176</v>
      </c>
      <c r="Y3">
        <v>0.060044621052634639</v>
      </c>
      <c r="Z3">
        <v>0.088665040935669737</v>
      </c>
      <c r="AA3">
        <v>0.10570995321637255</v>
      </c>
      <c r="AB3">
        <v>0.11181429239765706</v>
      </c>
      <c r="AC3">
        <v>0.1240980099415161</v>
      </c>
      <c r="AD3">
        <v>0.068543637426897064</v>
      </c>
      <c r="AE3">
        <v>0.079512702923970835</v>
      </c>
      <c r="AF3">
        <v>0.085168520467837183</v>
      </c>
      <c r="AG3">
        <v>0.081485798830412293</v>
      </c>
      <c r="AH3">
        <v>0.055028366089466374</v>
      </c>
      <c r="AI3">
        <v>0.073344738672437515</v>
      </c>
      <c r="AJ3">
        <v>0.10862390303030089</v>
      </c>
      <c r="AK3">
        <v>0.11150711688311077</v>
      </c>
      <c r="AL3">
        <v>0.14023549856667472</v>
      </c>
      <c r="AM3">
        <v>0.12393337507166535</v>
      </c>
      <c r="AN3">
        <v>0.097750295608298288</v>
      </c>
      <c r="AO3">
        <v>0.12596733058136245</v>
      </c>
      <c r="AP3">
        <v>0.071494212186372863</v>
      </c>
      <c r="AQ3">
        <v>0.12386333882090028</v>
      </c>
      <c r="AR3">
        <v>0.11534208127549483</v>
      </c>
      <c r="AS3">
        <v>0.15570363333332793</v>
      </c>
      <c r="AT3">
        <v>0.032262521370970632</v>
      </c>
      <c r="AU3">
        <v>0.037572279435485356</v>
      </c>
      <c r="AV3">
        <v>0.044487960080653366</v>
      </c>
      <c r="AW3">
        <v>0.066119957285868836</v>
      </c>
    </row>
    <row r="4">
      <c r="A4">
        <v>3</v>
      </c>
      <c r="B4">
        <v>0.0056555048732906954</v>
      </c>
      <c r="C4">
        <v>0.0034002983602814396</v>
      </c>
      <c r="D4">
        <v>0.0070330257424622289</v>
      </c>
      <c r="E4">
        <v>-0.0006903806329621176</v>
      </c>
      <c r="F4">
        <v>0.00093226699919668476</v>
      </c>
      <c r="G4">
        <v>-0.00048961254442758673</v>
      </c>
      <c r="H4">
        <v>-0.0067520278064421291</v>
      </c>
      <c r="I4">
        <v>0.00053992867789709464</v>
      </c>
      <c r="J4">
        <v>0.029713616917307561</v>
      </c>
      <c r="K4">
        <v>0.0034782856725179556</v>
      </c>
      <c r="L4">
        <v>-0.001872830409350712</v>
      </c>
      <c r="M4">
        <v>1.4745614027589227E-05</v>
      </c>
      <c r="N4">
        <v>0.0055384923976564693</v>
      </c>
      <c r="O4">
        <v>0.016357631578944876</v>
      </c>
      <c r="P4">
        <v>0.019435995614042412</v>
      </c>
      <c r="Q4">
        <v>0.0067075552631514768</v>
      </c>
      <c r="R4">
        <v>0.019462795689824119</v>
      </c>
      <c r="S4">
        <v>0.021760860907214408</v>
      </c>
      <c r="T4">
        <v>0.018478538772813025</v>
      </c>
      <c r="U4">
        <v>0.017350049407113488</v>
      </c>
      <c r="V4">
        <v>0.025604495614027556</v>
      </c>
      <c r="W4">
        <v>0.03518156892230806</v>
      </c>
      <c r="X4">
        <v>0.0090868921052624785</v>
      </c>
      <c r="Y4">
        <v>0.0083888175438620038</v>
      </c>
      <c r="Z4">
        <v>0.0041339766081858187</v>
      </c>
      <c r="AA4">
        <v>0.014566046783624387</v>
      </c>
      <c r="AB4">
        <v>0.0044734532163666074</v>
      </c>
      <c r="AC4">
        <v>0.011670292690055817</v>
      </c>
      <c r="AD4">
        <v>0.015433730994148576</v>
      </c>
      <c r="AE4">
        <v>0.015488051461984398</v>
      </c>
      <c r="AF4">
        <v>0.014496690058479089</v>
      </c>
      <c r="AG4">
        <v>0.015243095906434689</v>
      </c>
      <c r="AH4">
        <v>0.021355324531025843</v>
      </c>
      <c r="AI4">
        <v>0.013596480230880559</v>
      </c>
      <c r="AJ4">
        <v>0.027252464069261961</v>
      </c>
      <c r="AK4">
        <v>0.030119651515146728</v>
      </c>
      <c r="AL4">
        <v>0.02511972715284827</v>
      </c>
      <c r="AM4">
        <v>0.018429427531245324</v>
      </c>
      <c r="AN4">
        <v>0.014574069774106135</v>
      </c>
      <c r="AO4">
        <v>0.032910816133478349</v>
      </c>
      <c r="AP4">
        <v>0.012674196057341547</v>
      </c>
      <c r="AQ4">
        <v>0.042977184093425436</v>
      </c>
      <c r="AR4">
        <v>0.042577751798297925</v>
      </c>
      <c r="AS4">
        <v>0.068055349425282685</v>
      </c>
      <c r="AT4">
        <v>-0.0049397512768774021</v>
      </c>
      <c r="AU4">
        <v>0.0019882191532278881</v>
      </c>
      <c r="AV4">
        <v>0.012180373454308224</v>
      </c>
      <c r="AW4">
        <v>-0.00028172843900797773</v>
      </c>
    </row>
    <row r="5">
      <c r="A5">
        <v>4</v>
      </c>
      <c r="B5">
        <v>-0.0088013021442510109</v>
      </c>
      <c r="C5">
        <v>-0.0084350865726392499</v>
      </c>
      <c r="D5">
        <v>-0.010045321522760275</v>
      </c>
      <c r="E5">
        <v>-0.013987198142419999</v>
      </c>
      <c r="F5">
        <v>-0.0097578153881432428</v>
      </c>
      <c r="G5">
        <v>-0.021543447081752376</v>
      </c>
      <c r="H5">
        <v>-0.032295962274968559</v>
      </c>
      <c r="I5">
        <v>-0.031879251232663108</v>
      </c>
      <c r="J5">
        <v>-0.031350802005000844</v>
      </c>
      <c r="K5">
        <v>-0.01040355087718936</v>
      </c>
      <c r="L5">
        <v>-0.019409385964905823</v>
      </c>
      <c r="M5">
        <v>-0.016441894736850315</v>
      </c>
      <c r="N5">
        <v>-0.0090368210526357018</v>
      </c>
      <c r="O5">
        <v>-0.016930543859650982</v>
      </c>
      <c r="P5">
        <v>-0.0081897368420982275</v>
      </c>
      <c r="Q5">
        <v>-0.0040484000000056142</v>
      </c>
      <c r="R5">
        <v>-0.0011655768868763516</v>
      </c>
      <c r="S5">
        <v>0.0056747524938884908</v>
      </c>
      <c r="T5">
        <v>0.007517232072267177</v>
      </c>
      <c r="U5">
        <v>0.0025206416337280046</v>
      </c>
      <c r="V5">
        <v>-0.0021328315789546082</v>
      </c>
      <c r="W5">
        <v>-0.013135618045112096</v>
      </c>
      <c r="X5">
        <v>-0.0012887052631587181</v>
      </c>
      <c r="Y5">
        <v>-0.0052536526315751786</v>
      </c>
      <c r="Z5">
        <v>-0.01572475438596932</v>
      </c>
      <c r="AA5">
        <v>-0.026222526315791583</v>
      </c>
      <c r="AB5">
        <v>-0.02733438596491844</v>
      </c>
      <c r="AC5">
        <v>-0.032135757894740991</v>
      </c>
      <c r="AD5">
        <v>0.0072491578947335711</v>
      </c>
      <c r="AE5">
        <v>-0.004598933333337385</v>
      </c>
      <c r="AF5">
        <v>-0.011744140350877785</v>
      </c>
      <c r="AG5">
        <v>-0.010024273684209106</v>
      </c>
      <c r="AH5">
        <v>0.01187261630591685</v>
      </c>
      <c r="AI5">
        <v>-0.010606778210675571</v>
      </c>
      <c r="AJ5">
        <v>-0.023510641558443623</v>
      </c>
      <c r="AK5">
        <v>-0.022634147186153086</v>
      </c>
      <c r="AL5">
        <v>-0.054944710927646412</v>
      </c>
      <c r="AM5">
        <v>-0.047580186675840963</v>
      </c>
      <c r="AN5">
        <v>-0.028614156060088547</v>
      </c>
      <c r="AO5">
        <v>-0.035955031647739943</v>
      </c>
      <c r="AP5">
        <v>-0.00072715340502504944</v>
      </c>
      <c r="AQ5">
        <v>-0.012731303967379759</v>
      </c>
      <c r="AR5">
        <v>-0.011426911012232921</v>
      </c>
      <c r="AS5">
        <v>-0.0057702678160964638</v>
      </c>
      <c r="AT5">
        <v>-0.0061033572580608819</v>
      </c>
      <c r="AU5">
        <v>-2.5507795697876645E-05</v>
      </c>
      <c r="AV5">
        <v>0.0035694534946326684</v>
      </c>
      <c r="AW5">
        <v>-0.0089230808305540421</v>
      </c>
    </row>
    <row r="6">
      <c r="A6">
        <v>5</v>
      </c>
      <c r="B6">
        <v>-0.016346442495127178</v>
      </c>
      <c r="C6">
        <v>-0.012371804838894107</v>
      </c>
      <c r="D6">
        <v>-0.017249668787982841</v>
      </c>
      <c r="E6">
        <v>-0.015929682318546412</v>
      </c>
      <c r="F6">
        <v>-0.016004897775486526</v>
      </c>
      <c r="G6">
        <v>-0.028773948285742534</v>
      </c>
      <c r="H6">
        <v>-0.035130563410159965</v>
      </c>
      <c r="I6">
        <v>-0.042576431143224625</v>
      </c>
      <c r="J6">
        <v>-0.040578554260640942</v>
      </c>
      <c r="K6">
        <v>-0.018855054093563695</v>
      </c>
      <c r="L6">
        <v>-0.025097608187127918</v>
      </c>
      <c r="M6">
        <v>-0.02351886842105877</v>
      </c>
      <c r="N6">
        <v>-0.011763801169594856</v>
      </c>
      <c r="O6">
        <v>-0.026522385964913298</v>
      </c>
      <c r="P6">
        <v>-0.018536802631572868</v>
      </c>
      <c r="Q6">
        <v>-0.0044366885964954861</v>
      </c>
      <c r="R6">
        <v>-0.0099459494635745216</v>
      </c>
      <c r="S6">
        <v>-0.0015250225861063171</v>
      </c>
      <c r="T6">
        <v>0.0034675920383886449</v>
      </c>
      <c r="U6">
        <v>-0.0044097661396591548</v>
      </c>
      <c r="V6">
        <v>-0.012591492105270774</v>
      </c>
      <c r="W6">
        <v>-0.022946138345863787</v>
      </c>
      <c r="X6">
        <v>-0.0072209692982454499</v>
      </c>
      <c r="Y6">
        <v>-0.012972122807012099</v>
      </c>
      <c r="Z6">
        <v>-0.022748152046787595</v>
      </c>
      <c r="AA6">
        <v>-0.034427766081870814</v>
      </c>
      <c r="AB6">
        <v>-0.035445558479537453</v>
      </c>
      <c r="AC6">
        <v>-0.042371808479535034</v>
      </c>
      <c r="AD6">
        <v>-0.003897415204683341</v>
      </c>
      <c r="AE6">
        <v>-0.0069135847953258889</v>
      </c>
      <c r="AF6">
        <v>-0.020212637426901381</v>
      </c>
      <c r="AG6">
        <v>-0.01801297660818868</v>
      </c>
      <c r="AH6">
        <v>0.0038712414141404139</v>
      </c>
      <c r="AI6">
        <v>-0.012594369985569287</v>
      </c>
      <c r="AJ6">
        <v>-0.030336080519481001</v>
      </c>
      <c r="AK6">
        <v>-0.030463279220782624</v>
      </c>
      <c r="AL6">
        <v>-0.065400149008141284</v>
      </c>
      <c r="AM6">
        <v>-0.056322800882927737</v>
      </c>
      <c r="AN6">
        <v>-0.035269715227611798</v>
      </c>
      <c r="AO6">
        <v>-0.055453212762291315</v>
      </c>
      <c r="AP6">
        <v>-0.0067235028673895414</v>
      </c>
      <c r="AQ6">
        <v>-0.025489458694856637</v>
      </c>
      <c r="AR6">
        <v>-0.023468573822762906</v>
      </c>
      <c r="AS6">
        <v>-0.042075885057474949</v>
      </c>
      <c r="AT6">
        <v>-0.0057859632392442961</v>
      </c>
      <c r="AU6">
        <v>-0.002039234744621865</v>
      </c>
      <c r="AV6">
        <v>-0.00010479979838073916</v>
      </c>
      <c r="AW6">
        <v>-0.011640099888765576</v>
      </c>
    </row>
    <row r="7">
      <c r="A7">
        <v>6</v>
      </c>
      <c r="B7">
        <v>-0.025372916179339455</v>
      </c>
      <c r="C7">
        <v>-0.018776856438481815</v>
      </c>
      <c r="D7">
        <v>-0.024454016053203631</v>
      </c>
      <c r="E7">
        <v>-0.017871833161340334</v>
      </c>
      <c r="F7">
        <v>-0.020276980162828195</v>
      </c>
      <c r="G7">
        <v>-0.034523782823068672</v>
      </c>
      <c r="H7">
        <v>-0.035003497878683731</v>
      </c>
      <c r="I7">
        <v>-0.044387611053783971</v>
      </c>
      <c r="J7">
        <v>-0.046843973182948417</v>
      </c>
      <c r="K7">
        <v>-0.024344557309939674</v>
      </c>
      <c r="L7">
        <v>-0.030292163742682732</v>
      </c>
      <c r="M7">
        <v>-0.030102175438603496</v>
      </c>
      <c r="N7">
        <v>-0.021402447953221326</v>
      </c>
      <c r="O7">
        <v>-0.034632894736843056</v>
      </c>
      <c r="P7">
        <v>-0.028390201754380229</v>
      </c>
      <c r="Q7">
        <v>-0.012230310526319954</v>
      </c>
      <c r="R7">
        <v>-0.018232322040274695</v>
      </c>
      <c r="S7">
        <v>-0.0097124643327646254</v>
      </c>
      <c r="T7">
        <v>-0.005025047995490084</v>
      </c>
      <c r="U7">
        <v>-0.0083781739130444066</v>
      </c>
      <c r="V7">
        <v>-0.022556485964917883</v>
      </c>
      <c r="W7">
        <v>-0.031769325313282692</v>
      </c>
      <c r="X7">
        <v>-0.01364723333333373</v>
      </c>
      <c r="Y7">
        <v>-0.018222259649121497</v>
      </c>
      <c r="Z7">
        <v>-0.028290549707604029</v>
      </c>
      <c r="AA7">
        <v>-0.039671005847953467</v>
      </c>
      <c r="AB7">
        <v>-0.04207539766082391</v>
      </c>
      <c r="AC7">
        <v>-0.049152192397663441</v>
      </c>
      <c r="AD7">
        <v>-0.015537654970763981</v>
      </c>
      <c r="AE7">
        <v>-0.019101902923980063</v>
      </c>
      <c r="AF7">
        <v>-0.027200134502924911</v>
      </c>
      <c r="AG7">
        <v>-0.025507679532164929</v>
      </c>
      <c r="AH7">
        <v>-0.005611133477632535</v>
      </c>
      <c r="AI7">
        <v>-0.0086576284271266957</v>
      </c>
      <c r="AJ7">
        <v>-0.035186852813856362</v>
      </c>
      <c r="AK7">
        <v>-0.036317744588748369</v>
      </c>
      <c r="AL7">
        <v>-0.068943920421968841</v>
      </c>
      <c r="AM7">
        <v>-0.060128415090012766</v>
      </c>
      <c r="AN7">
        <v>-0.040444274395138535</v>
      </c>
      <c r="AO7">
        <v>-0.061622060543511381</v>
      </c>
      <c r="AP7">
        <v>-0.012225852329754261</v>
      </c>
      <c r="AQ7">
        <v>-0.031335946755664423</v>
      </c>
      <c r="AR7">
        <v>-0.029092236633292856</v>
      </c>
      <c r="AS7">
        <v>-0.049748168965518147</v>
      </c>
      <c r="AT7">
        <v>-0.0079369025537623372</v>
      </c>
      <c r="AU7">
        <v>-0.0045466283602149105</v>
      </c>
      <c r="AV7">
        <v>-0.0057540530913922083</v>
      </c>
      <c r="AW7">
        <v>-0.014850785613646167</v>
      </c>
    </row>
    <row r="8">
      <c r="A8">
        <v>7</v>
      </c>
      <c r="B8">
        <v>-0.031931056530215329</v>
      </c>
      <c r="C8">
        <v>-0.026169574704733023</v>
      </c>
      <c r="D8">
        <v>-0.030177363318426131</v>
      </c>
      <c r="E8">
        <v>-0.021295317337465036</v>
      </c>
      <c r="F8">
        <v>-0.025042729216835369</v>
      </c>
      <c r="G8">
        <v>-0.036817617360391353</v>
      </c>
      <c r="H8">
        <v>-0.035863432347209567</v>
      </c>
      <c r="I8">
        <v>-0.041755124297674584</v>
      </c>
      <c r="J8">
        <v>-0.051134725438588546</v>
      </c>
      <c r="K8">
        <v>-0.029834060526312101</v>
      </c>
      <c r="L8">
        <v>-0.034993052631575594</v>
      </c>
      <c r="M8">
        <v>-0.03520448245614638</v>
      </c>
      <c r="N8">
        <v>-0.032028428070178805</v>
      </c>
      <c r="O8">
        <v>-0.040768736842105469</v>
      </c>
      <c r="P8">
        <v>-0.035775267543854739</v>
      </c>
      <c r="Q8">
        <v>-0.023479599122810058</v>
      </c>
      <c r="R8">
        <v>-0.024050361283640243</v>
      </c>
      <c r="S8">
        <v>-0.015431572746090083</v>
      </c>
      <c r="T8">
        <v>-0.012530354696034252</v>
      </c>
      <c r="U8">
        <v>-0.011852581686429886</v>
      </c>
      <c r="V8">
        <v>-0.030547146491231914</v>
      </c>
      <c r="W8">
        <v>-0.039605178947368813</v>
      </c>
      <c r="X8">
        <v>-0.01908616403508745</v>
      </c>
      <c r="Y8">
        <v>-0.021991063157893009</v>
      </c>
      <c r="Z8">
        <v>-0.032845614035089454</v>
      </c>
      <c r="AA8">
        <v>-0.042939578947368773</v>
      </c>
      <c r="AB8">
        <v>-0.046730570175446573</v>
      </c>
      <c r="AC8">
        <v>-0.053464242982458998</v>
      </c>
      <c r="AD8">
        <v>-0.028659228070177178</v>
      </c>
      <c r="AE8">
        <v>-0.030302887719299676</v>
      </c>
      <c r="AF8">
        <v>-0.034187631578948441</v>
      </c>
      <c r="AG8">
        <v>-0.031027715789473831</v>
      </c>
      <c r="AH8">
        <v>-0.012131508369408905</v>
      </c>
      <c r="AI8">
        <v>-0.015581886868686112</v>
      </c>
      <c r="AJ8">
        <v>-0.039543958441560889</v>
      </c>
      <c r="AK8">
        <v>-0.039209876623379714</v>
      </c>
      <c r="AL8">
        <v>-0.070513025169130827</v>
      </c>
      <c r="AM8">
        <v>-0.062453029297097729</v>
      </c>
      <c r="AN8">
        <v>-0.045125166895999769</v>
      </c>
      <c r="AO8">
        <v>-0.063347908324729474</v>
      </c>
      <c r="AP8">
        <v>-0.016247201792120691</v>
      </c>
      <c r="AQ8">
        <v>-0.033233101483139293</v>
      </c>
      <c r="AR8">
        <v>-0.031260232777157171</v>
      </c>
      <c r="AS8">
        <v>-0.052977119540232209</v>
      </c>
      <c r="AT8">
        <v>-0.0076191752016114833</v>
      </c>
      <c r="AU8">
        <v>-0.0065603553091388989</v>
      </c>
      <c r="AV8">
        <v>-0.0089346397177383352</v>
      </c>
      <c r="AW8">
        <v>-0.018061471338526758</v>
      </c>
    </row>
    <row r="9">
      <c r="A9">
        <v>8</v>
      </c>
      <c r="B9">
        <v>-0.037501530214425927</v>
      </c>
      <c r="C9">
        <v>-0.032080959637655226</v>
      </c>
      <c r="D9">
        <v>-0.036394710583648404</v>
      </c>
      <c r="E9">
        <v>-0.025706134846926076</v>
      </c>
      <c r="F9">
        <v>-0.02783381160417342</v>
      </c>
      <c r="G9">
        <v>-0.039605451897717359</v>
      </c>
      <c r="H9">
        <v>-0.037217033482400907</v>
      </c>
      <c r="I9">
        <v>-0.039616637541568522</v>
      </c>
      <c r="J9">
        <v>-0.053451144360895597</v>
      </c>
      <c r="K9">
        <v>-0.033348563742688242</v>
      </c>
      <c r="L9">
        <v>-0.037225274853797785</v>
      </c>
      <c r="M9">
        <v>-0.038825789473687422</v>
      </c>
      <c r="N9">
        <v>-0.040185741520469165</v>
      </c>
      <c r="O9">
        <v>-0.046904578947369657</v>
      </c>
      <c r="P9">
        <v>-0.044147333333327765</v>
      </c>
      <c r="Q9">
        <v>-0.028311221052632618</v>
      </c>
      <c r="R9">
        <v>-0.0283874005270075</v>
      </c>
      <c r="S9">
        <v>-0.022137681159415834</v>
      </c>
      <c r="T9">
        <v>-0.017567661396579837</v>
      </c>
      <c r="U9">
        <v>-0.013352656126482287</v>
      </c>
      <c r="V9">
        <v>-0.038537473684213452</v>
      </c>
      <c r="W9">
        <v>-0.047934365914787946</v>
      </c>
      <c r="X9">
        <v>-0.024524761403508677</v>
      </c>
      <c r="Y9">
        <v>-0.025266199999999017</v>
      </c>
      <c r="Z9">
        <v>-0.037400345029240611</v>
      </c>
      <c r="AA9">
        <v>-0.047689485380116636</v>
      </c>
      <c r="AB9">
        <v>-0.049411076023396561</v>
      </c>
      <c r="AC9">
        <v>-0.057282626900585498</v>
      </c>
      <c r="AD9">
        <v>-0.035363134502924609</v>
      </c>
      <c r="AE9">
        <v>-0.043972205847953916</v>
      </c>
      <c r="AF9">
        <v>-0.040187461988304918</v>
      </c>
      <c r="AG9">
        <v>-0.03704141871345179</v>
      </c>
      <c r="AH9">
        <v>-0.018158216594517995</v>
      </c>
      <c r="AI9">
        <v>-0.019544145310243621</v>
      </c>
      <c r="AJ9">
        <v>-0.0429140640692669</v>
      </c>
      <c r="AK9">
        <v>-0.044570341991342133</v>
      </c>
      <c r="AL9">
        <v>-0.071094796582958253</v>
      </c>
      <c r="AM9">
        <v>-0.063790643504185951</v>
      </c>
      <c r="AN9">
        <v>-0.049806392730191718</v>
      </c>
      <c r="AO9">
        <v>-0.066554422772615141</v>
      </c>
      <c r="AP9">
        <v>-0.020268551254485345</v>
      </c>
      <c r="AQ9">
        <v>-0.034636922877279375</v>
      </c>
      <c r="AR9">
        <v>-0.034415562254356047</v>
      </c>
      <c r="AS9">
        <v>-0.053244403448278632</v>
      </c>
      <c r="AT9">
        <v>-0.0087827811827931868</v>
      </c>
      <c r="AU9">
        <v>-0.0085740822580611109</v>
      </c>
      <c r="AV9">
        <v>-0.013102559677415471</v>
      </c>
      <c r="AW9">
        <v>-0.019297490396740002</v>
      </c>
    </row>
    <row r="10">
      <c r="A10">
        <v>9</v>
      </c>
      <c r="B10">
        <v>-0.041591003898638235</v>
      </c>
      <c r="C10">
        <v>-0.038979677903908438</v>
      </c>
      <c r="D10">
        <v>-0.040637057848870839</v>
      </c>
      <c r="E10">
        <v>-0.030610619023049068</v>
      </c>
      <c r="F10">
        <v>-0.032599893991514861</v>
      </c>
      <c r="G10">
        <v>-0.041405619768374535</v>
      </c>
      <c r="H10">
        <v>-0.039557967950923256</v>
      </c>
      <c r="I10">
        <v>-0.042908484118795442</v>
      </c>
      <c r="J10">
        <v>-0.056754896616535433</v>
      </c>
      <c r="K10">
        <v>-0.036863066959062607</v>
      </c>
      <c r="L10">
        <v>-0.038470163742687191</v>
      </c>
      <c r="M10">
        <v>-0.041459763157897456</v>
      </c>
      <c r="N10">
        <v>-0.046862054970761235</v>
      </c>
      <c r="O10">
        <v>-0.053040754385966338</v>
      </c>
      <c r="P10">
        <v>-0.051038399122802502</v>
      </c>
      <c r="Q10">
        <v>-0.036598509649124367</v>
      </c>
      <c r="R10">
        <v>-0.03272477310370725</v>
      </c>
      <c r="S10">
        <v>-0.027856456239407024</v>
      </c>
      <c r="T10">
        <v>-0.022604634763791154</v>
      </c>
      <c r="U10">
        <v>-0.021270397233202232</v>
      </c>
      <c r="V10">
        <v>-0.04554046754386043</v>
      </c>
      <c r="W10">
        <v>-0.055769886215539799</v>
      </c>
      <c r="X10">
        <v>-0.0294696921052644</v>
      </c>
      <c r="Y10">
        <v>-0.030022336842103314</v>
      </c>
      <c r="Z10">
        <v>-0.042448742690059049</v>
      </c>
      <c r="AA10">
        <v>-0.051945725146198996</v>
      </c>
      <c r="AB10">
        <v>-0.052091915204680816</v>
      </c>
      <c r="AC10">
        <v>-0.060607010818714002</v>
      </c>
      <c r="AD10">
        <v>-0.040585707602341259</v>
      </c>
      <c r="AE10">
        <v>-0.0467805239766097</v>
      </c>
      <c r="AF10">
        <v>-0.044212625730995825</v>
      </c>
      <c r="AG10">
        <v>-0.041574454970762176</v>
      </c>
      <c r="AH10">
        <v>-0.022703924819623467</v>
      </c>
      <c r="AI10">
        <v>-0.028443403751802876</v>
      </c>
      <c r="AJ10">
        <v>-0.046283836363640418</v>
      </c>
      <c r="AK10">
        <v>-0.047462474025973478</v>
      </c>
      <c r="AL10">
        <v>-0.073651567996787293</v>
      </c>
      <c r="AM10">
        <v>-0.06364692437793984</v>
      </c>
      <c r="AN10">
        <v>-0.053500285231052658</v>
      </c>
      <c r="AO10">
        <v>-0.067786270553835237</v>
      </c>
      <c r="AP10">
        <v>-0.022315234050186206</v>
      </c>
      <c r="AQ10">
        <v>-0.035053077604752403</v>
      </c>
      <c r="AR10">
        <v>-0.037077558398218358</v>
      </c>
      <c r="AS10">
        <v>-0.053017687356323506</v>
      </c>
      <c r="AT10">
        <v>-0.0089587204973096135</v>
      </c>
      <c r="AU10">
        <v>-0.010094142540321371</v>
      </c>
      <c r="AV10">
        <v>-0.014801812970425487</v>
      </c>
      <c r="AW10">
        <v>-0.020533509454953247</v>
      </c>
    </row>
    <row r="11">
      <c r="A11">
        <v>10</v>
      </c>
      <c r="B11">
        <v>-0.045186810916179709</v>
      </c>
      <c r="C11">
        <v>-0.043903729503496081</v>
      </c>
      <c r="D11">
        <v>-0.045373071780760554</v>
      </c>
      <c r="E11">
        <v>-0.035021436532508332</v>
      </c>
      <c r="F11">
        <v>-0.035390976378856465</v>
      </c>
      <c r="G11">
        <v>-0.043205787639031712</v>
      </c>
      <c r="H11">
        <v>-0.041405569086112592</v>
      </c>
      <c r="I11">
        <v>-0.044719664029356565</v>
      </c>
      <c r="J11">
        <v>-0.059070982205509992</v>
      </c>
      <c r="K11">
        <v>-0.038896570175438683</v>
      </c>
      <c r="L11">
        <v>-0.039221385964911093</v>
      </c>
      <c r="M11">
        <v>-0.043106403508772928</v>
      </c>
      <c r="N11">
        <v>-0.051563701754384184</v>
      </c>
      <c r="O11">
        <v>-0.057695596491228684</v>
      </c>
      <c r="P11">
        <v>-0.057435798245611736</v>
      </c>
      <c r="Q11">
        <v>-0.043898464912281554</v>
      </c>
      <c r="R11">
        <v>-0.038049145680405516</v>
      </c>
      <c r="S11">
        <v>-0.03357523131939999</v>
      </c>
      <c r="T11">
        <v>-0.027147941464333414</v>
      </c>
      <c r="U11">
        <v>-0.027707471673254602</v>
      </c>
      <c r="V11">
        <v>-0.053037128070176465</v>
      </c>
      <c r="W11">
        <v>-0.062124406516291586</v>
      </c>
      <c r="X11">
        <v>-0.032439956140351001</v>
      </c>
      <c r="Y11">
        <v>-0.033297473684211099</v>
      </c>
      <c r="Z11">
        <v>-0.046016140350877421</v>
      </c>
      <c r="AA11">
        <v>-0.055214298245612525</v>
      </c>
      <c r="AB11">
        <v>-0.054772754385965072</v>
      </c>
      <c r="AC11">
        <v>-0.063437728070175226</v>
      </c>
      <c r="AD11">
        <v>-0.045314614035088852</v>
      </c>
      <c r="AE11">
        <v>-0.051563508771931055</v>
      </c>
      <c r="AF11">
        <v>-0.04675678947368489</v>
      </c>
      <c r="AG11">
        <v>-0.045613491228069236</v>
      </c>
      <c r="AH11">
        <v>-0.029224299711399837</v>
      </c>
      <c r="AI11">
        <v>-0.03586132886002602</v>
      </c>
      <c r="AJ11">
        <v>-0.049653608658012161</v>
      </c>
      <c r="AK11">
        <v>-0.050848606060606372</v>
      </c>
      <c r="AL11">
        <v>-0.075220672743952832</v>
      </c>
      <c r="AM11">
        <v>-0.065477871918361075</v>
      </c>
      <c r="AN11">
        <v>-0.054231844398577422</v>
      </c>
      <c r="AO11">
        <v>-0.068524451668384501</v>
      </c>
      <c r="AP11">
        <v>-0.023868250179216233</v>
      </c>
      <c r="AQ11">
        <v>-0.035962898998892712</v>
      </c>
      <c r="AR11">
        <v>-0.039739221208749953</v>
      </c>
      <c r="AS11">
        <v>-0.05032263793103553</v>
      </c>
      <c r="AT11">
        <v>-0.010615993145160374</v>
      </c>
      <c r="AU11">
        <v>-0.01210786948924536</v>
      </c>
      <c r="AV11">
        <v>-0.016995066263435277</v>
      </c>
      <c r="AW11">
        <v>-0.022263195179831996</v>
      </c>
    </row>
    <row r="12">
      <c r="A12">
        <v>11</v>
      </c>
      <c r="B12">
        <v>-0.048782951267057229</v>
      </c>
      <c r="C12">
        <v>-0.047346781103081881</v>
      </c>
      <c r="D12">
        <v>-0.049121752379313932</v>
      </c>
      <c r="E12">
        <v>-0.041900587375302223</v>
      </c>
      <c r="F12">
        <v>-0.038675725432865349</v>
      </c>
      <c r="G12">
        <v>-0.042537622176356038</v>
      </c>
      <c r="H12">
        <v>-0.043746503554638494</v>
      </c>
      <c r="I12">
        <v>-0.045049510606581578</v>
      </c>
      <c r="J12">
        <v>-0.063361734461151897</v>
      </c>
      <c r="K12">
        <v>-0.041424073391814531</v>
      </c>
      <c r="L12">
        <v>-0.041453941520467552</v>
      </c>
      <c r="M12">
        <v>-0.04574004385965047</v>
      </c>
      <c r="N12">
        <v>-0.057252681871343469</v>
      </c>
      <c r="O12">
        <v>-0.061856771929823751</v>
      </c>
      <c r="P12">
        <v>-0.061364864035086342</v>
      </c>
      <c r="Q12">
        <v>-0.055148086842105926</v>
      </c>
      <c r="R12">
        <v>-0.042386184923769221</v>
      </c>
      <c r="S12">
        <v>-0.038800673066061719</v>
      </c>
      <c r="T12">
        <v>-0.033665914831546573</v>
      </c>
      <c r="U12">
        <v>-0.03562521277997277</v>
      </c>
      <c r="V12">
        <v>-0.060533788596492499</v>
      </c>
      <c r="W12">
        <v>-0.069466260150376158</v>
      </c>
      <c r="X12">
        <v>-0.036891553508773711</v>
      </c>
      <c r="Y12">
        <v>-0.037559943859649891</v>
      </c>
      <c r="Z12">
        <v>-0.05057120467836107</v>
      </c>
      <c r="AA12">
        <v>-0.057495538011695047</v>
      </c>
      <c r="AB12">
        <v>-0.058440593567253174</v>
      </c>
      <c r="AC12">
        <v>-0.063800111988305375</v>
      </c>
      <c r="AD12">
        <v>-0.04954985380117094</v>
      </c>
      <c r="AE12">
        <v>-0.054865493567252344</v>
      </c>
      <c r="AF12">
        <v>-0.050781953216375797</v>
      </c>
      <c r="AG12">
        <v>-0.05014619415204713</v>
      </c>
      <c r="AH12">
        <v>-0.035744674603174431</v>
      </c>
      <c r="AI12">
        <v>-0.041304587301585372</v>
      </c>
      <c r="AJ12">
        <v>-0.053023380952382126</v>
      </c>
      <c r="AK12">
        <v>-0.051766071428572147</v>
      </c>
      <c r="AL12">
        <v>-0.074815110824445696</v>
      </c>
      <c r="AM12">
        <v>-0.064346819458780402</v>
      </c>
      <c r="AN12">
        <v>-0.056444403566105805</v>
      </c>
      <c r="AO12">
        <v>-0.067781632782937251</v>
      </c>
      <c r="AP12">
        <v>-0.025914932974915317</v>
      </c>
      <c r="AQ12">
        <v>-0.038847387059702143</v>
      </c>
      <c r="AR12">
        <v>-0.041907217352614268</v>
      </c>
      <c r="AS12">
        <v>-0.049602255172413123</v>
      </c>
      <c r="AT12">
        <v>-0.011285932459676573</v>
      </c>
      <c r="AU12">
        <v>-0.014121596438171125</v>
      </c>
      <c r="AV12">
        <v>-0.018200986223114057</v>
      </c>
      <c r="AW12">
        <v>-0.023005547571376184</v>
      </c>
    </row>
    <row r="13">
      <c r="A13">
        <v>12</v>
      </c>
      <c r="B13">
        <v>-0.05237875828460048</v>
      </c>
      <c r="C13">
        <v>-0.050296166036005729</v>
      </c>
      <c r="D13">
        <v>-0.051883099644538078</v>
      </c>
      <c r="E13">
        <v>-0.046311404884761487</v>
      </c>
      <c r="F13">
        <v>-0.040973141153537895</v>
      </c>
      <c r="G13">
        <v>-0.041375790047013083</v>
      </c>
      <c r="H13">
        <v>-0.044606438023162553</v>
      </c>
      <c r="I13">
        <v>-0.04340469051714102</v>
      </c>
      <c r="J13">
        <v>-0.065184153383457399</v>
      </c>
      <c r="K13">
        <v>-0.043951576608186826</v>
      </c>
      <c r="L13">
        <v>-0.043686497076024011</v>
      </c>
      <c r="M13">
        <v>-0.046399017543858889</v>
      </c>
      <c r="N13">
        <v>-0.06195432865496997</v>
      </c>
      <c r="O13">
        <v>-0.064536947368420527</v>
      </c>
      <c r="P13">
        <v>-0.066281263157891956</v>
      </c>
      <c r="Q13">
        <v>-0.063929042105263179</v>
      </c>
      <c r="R13">
        <v>-0.04721689083380376</v>
      </c>
      <c r="S13">
        <v>-0.043532114812723677</v>
      </c>
      <c r="T13">
        <v>-0.039690554865424943</v>
      </c>
      <c r="U13">
        <v>-0.040580953886692583</v>
      </c>
      <c r="V13">
        <v>-0.068030449122808534</v>
      </c>
      <c r="W13">
        <v>-0.075820780451127945</v>
      </c>
      <c r="X13">
        <v>-0.040849150877194873</v>
      </c>
      <c r="Y13">
        <v>-0.041822414035086908</v>
      </c>
      <c r="Z13">
        <v>-0.053644935672512162</v>
      </c>
      <c r="AA13">
        <v>-0.057802111111111998</v>
      </c>
      <c r="AB13">
        <v>-0.060133766081872153</v>
      </c>
      <c r="AC13">
        <v>-0.064162829239766239</v>
      </c>
      <c r="AD13">
        <v>-0.054772760233916529</v>
      </c>
      <c r="AE13">
        <v>-0.058167478362573632</v>
      </c>
      <c r="AF13">
        <v>-0.054313450292397647</v>
      </c>
      <c r="AG13">
        <v>-0.055172563742688752</v>
      </c>
      <c r="AH13">
        <v>-0.041277716161614464</v>
      </c>
      <c r="AI13">
        <v>-0.046747845743142946</v>
      </c>
      <c r="AJ13">
        <v>-0.055406153246755352</v>
      </c>
      <c r="AK13">
        <v>-0.055151870129870773</v>
      </c>
      <c r="AL13">
        <v>-0.070459882238274929</v>
      </c>
      <c r="AM13">
        <v>-0.063215766999197953</v>
      </c>
      <c r="AN13">
        <v>-0.059150629400297916</v>
      </c>
      <c r="AO13">
        <v>-0.06605148056415544</v>
      </c>
      <c r="AP13">
        <v>-0.027961949103948669</v>
      </c>
      <c r="AQ13">
        <v>-0.04173220845384229</v>
      </c>
      <c r="AR13">
        <v>-0.043581546829809525</v>
      </c>
      <c r="AS13">
        <v>-0.049869205747125278</v>
      </c>
      <c r="AT13">
        <v>-0.012449538440860053</v>
      </c>
      <c r="AU13">
        <v>-0.017122656720429674</v>
      </c>
      <c r="AV13">
        <v>-0.020394239516125623</v>
      </c>
      <c r="AW13">
        <v>-0.024241566629591205</v>
      </c>
    </row>
    <row r="14">
      <c r="A14">
        <v>13</v>
      </c>
      <c r="B14">
        <v>-0.053999898635478161</v>
      </c>
      <c r="C14">
        <v>-0.050283217635593402</v>
      </c>
      <c r="D14">
        <v>-0.051188780243094811</v>
      </c>
      <c r="E14">
        <v>-0.049241222394220685</v>
      </c>
      <c r="F14">
        <v>-0.041295890207544872</v>
      </c>
      <c r="G14">
        <v>-0.038732957917670063</v>
      </c>
      <c r="H14">
        <v>-0.042504372491686482</v>
      </c>
      <c r="I14">
        <v>-0.038797537094366064</v>
      </c>
      <c r="J14">
        <v>-0.065525905639097104</v>
      </c>
      <c r="K14">
        <v>-0.044997746491228341</v>
      </c>
      <c r="L14">
        <v>-0.043450385964913352</v>
      </c>
      <c r="M14">
        <v>-0.045083324561401739</v>
      </c>
      <c r="N14">
        <v>-0.064187308771927576</v>
      </c>
      <c r="O14">
        <v>-0.065736122807017239</v>
      </c>
      <c r="P14">
        <v>-0.067741995614033712</v>
      </c>
      <c r="Q14">
        <v>-0.06727966403508745</v>
      </c>
      <c r="R14">
        <v>-0.049579263410501895</v>
      </c>
      <c r="S14">
        <v>-0.046782556559382016</v>
      </c>
      <c r="T14">
        <v>-0.044233861565972532</v>
      </c>
      <c r="U14">
        <v>-0.044549361660077835</v>
      </c>
      <c r="V14">
        <v>-0.072565109649122661</v>
      </c>
      <c r="W14">
        <v>-0.079212967418547109</v>
      </c>
      <c r="X14">
        <v>-0.042832081578946912</v>
      </c>
      <c r="Y14">
        <v>-0.043122884210527346</v>
      </c>
      <c r="Z14">
        <v>-0.054250333333330403</v>
      </c>
      <c r="AA14">
        <v>-0.056627684210527107</v>
      </c>
      <c r="AB14">
        <v>-0.058864938596491001</v>
      </c>
      <c r="AC14">
        <v>-0.062056879824561761</v>
      </c>
      <c r="AD14">
        <v>-0.05653966666666399</v>
      </c>
      <c r="AE14">
        <v>-0.057520129824562005</v>
      </c>
      <c r="AF14">
        <v>-0.055870280701755703</v>
      </c>
      <c r="AG14">
        <v>-0.057236933333333795</v>
      </c>
      <c r="AH14">
        <v>-0.045823424386723488</v>
      </c>
      <c r="AI14">
        <v>-0.049722770851371223</v>
      </c>
      <c r="AJ14">
        <v>-0.054826592207794178</v>
      </c>
      <c r="AK14">
        <v>-0.054588335497836482</v>
      </c>
      <c r="AL14">
        <v>-0.061661986985438233</v>
      </c>
      <c r="AM14">
        <v>-0.055667047872951514</v>
      </c>
      <c r="AN14">
        <v>-0.05741385523448983</v>
      </c>
      <c r="AO14">
        <v>-0.059877995012042717</v>
      </c>
      <c r="AP14">
        <v>-0.027046631899645845</v>
      </c>
      <c r="AQ14">
        <v>-0.04116102984798431</v>
      </c>
      <c r="AR14">
        <v>-0.041800209640340924</v>
      </c>
      <c r="AS14">
        <v>-0.047174156321839078</v>
      </c>
      <c r="AT14">
        <v>-0.011638477755377963</v>
      </c>
      <c r="AU14">
        <v>-0.016668050336020812</v>
      </c>
      <c r="AV14">
        <v>-0.020612826142469842</v>
      </c>
      <c r="AW14">
        <v>-0.021034252354469984</v>
      </c>
    </row>
    <row r="15">
      <c r="A15">
        <v>14</v>
      </c>
      <c r="B15">
        <v>-0.050190372319688592</v>
      </c>
      <c r="C15">
        <v>-0.048295935901847997</v>
      </c>
      <c r="D15">
        <v>-0.048025794174980874</v>
      </c>
      <c r="E15">
        <v>-0.047234039903679914</v>
      </c>
      <c r="F15">
        <v>-0.038656639261551717</v>
      </c>
      <c r="G15">
        <v>-0.036583459121660056</v>
      </c>
      <c r="H15">
        <v>-0.03595930696021199</v>
      </c>
      <c r="I15">
        <v>-0.030735050338261516</v>
      </c>
      <c r="J15">
        <v>-0.06339899122806969</v>
      </c>
      <c r="K15">
        <v>-0.042094583040935163</v>
      </c>
      <c r="L15">
        <v>-0.041733274853804403</v>
      </c>
      <c r="M15">
        <v>-0.040805631578946233</v>
      </c>
      <c r="N15">
        <v>-0.062471288888886534</v>
      </c>
      <c r="O15">
        <v>-0.063973298245615595</v>
      </c>
      <c r="P15">
        <v>-0.067228061403509898</v>
      </c>
      <c r="Q15">
        <v>-0.066680619298244537</v>
      </c>
      <c r="R15">
        <v>-0.053422635987200096</v>
      </c>
      <c r="S15">
        <v>-0.051020331639376693</v>
      </c>
      <c r="T15">
        <v>-0.04976450159985113</v>
      </c>
      <c r="U15">
        <v>-0.048517769433464863</v>
      </c>
      <c r="V15">
        <v>-0.076112436842102227</v>
      </c>
      <c r="W15">
        <v>-0.08161815438596598</v>
      </c>
      <c r="X15">
        <v>-0.04333367894736817</v>
      </c>
      <c r="Y15">
        <v>-0.042942354385964165</v>
      </c>
      <c r="Z15">
        <v>-0.053868064327481591</v>
      </c>
      <c r="AA15">
        <v>-0.053972257309940375</v>
      </c>
      <c r="AB15">
        <v>-0.055127777777776998</v>
      </c>
      <c r="AC15">
        <v>-0.057482597076024433</v>
      </c>
      <c r="AD15">
        <v>-0.055344239766080605</v>
      </c>
      <c r="AE15">
        <v>-0.055885447953217593</v>
      </c>
      <c r="AF15">
        <v>-0.053971444444446348</v>
      </c>
      <c r="AG15">
        <v>-0.056339302923976931</v>
      </c>
      <c r="AH15">
        <v>-0.049381799278499727</v>
      </c>
      <c r="AI15">
        <v>-0.054178695959596013</v>
      </c>
      <c r="AJ15">
        <v>-0.0537533645021675</v>
      </c>
      <c r="AK15">
        <v>-0.056986800865800546</v>
      </c>
      <c r="AL15">
        <v>-0.049901758399265361</v>
      </c>
      <c r="AM15">
        <v>-0.04614332874670346</v>
      </c>
      <c r="AN15">
        <v>-0.051234081068683324</v>
      </c>
      <c r="AO15">
        <v>-0.048768176126595009</v>
      </c>
      <c r="AP15">
        <v>-0.02761231469534664</v>
      </c>
      <c r="AQ15">
        <v>-0.041083517908791833</v>
      </c>
      <c r="AR15">
        <v>-0.038537872450868704</v>
      </c>
      <c r="AS15">
        <v>-0.045960106896551167</v>
      </c>
      <c r="AT15">
        <v>-0.012308083736558117</v>
      </c>
      <c r="AU15">
        <v>-0.018681777284943024</v>
      </c>
      <c r="AV15">
        <v>-0.020831079435483346</v>
      </c>
      <c r="AW15">
        <v>-0.021776604746015948</v>
      </c>
    </row>
    <row r="16">
      <c r="A16">
        <v>15</v>
      </c>
      <c r="B16">
        <v>-0.034532846003898499</v>
      </c>
      <c r="C16">
        <v>-0.033966320834768027</v>
      </c>
      <c r="D16">
        <v>-0.034002141440202749</v>
      </c>
      <c r="E16">
        <v>-0.03634085741313875</v>
      </c>
      <c r="F16">
        <v>-0.027131054982225677</v>
      </c>
      <c r="G16">
        <v>-0.023573293658984085</v>
      </c>
      <c r="H16">
        <v>-0.020527908095404612</v>
      </c>
      <c r="I16">
        <v>-0.0157608969154861</v>
      </c>
      <c r="J16">
        <v>-0.057322743483711136</v>
      </c>
      <c r="K16">
        <v>-0.033760752923976511</v>
      </c>
      <c r="L16">
        <v>-0.034091830409359147</v>
      </c>
      <c r="M16">
        <v>-0.032578605263157812</v>
      </c>
      <c r="N16">
        <v>-0.055818269005841969</v>
      </c>
      <c r="O16">
        <v>-0.054805140350877579</v>
      </c>
      <c r="P16">
        <v>-0.057827793859649645</v>
      </c>
      <c r="Q16">
        <v>-0.061144907894734146</v>
      </c>
      <c r="R16">
        <v>-0.053316341897232888</v>
      </c>
      <c r="S16">
        <v>-0.052789773386036742</v>
      </c>
      <c r="T16">
        <v>-0.051839141633726271</v>
      </c>
      <c r="U16">
        <v>-0.05149884387351733</v>
      </c>
      <c r="V16">
        <v>-0.074723097368417868</v>
      </c>
      <c r="W16">
        <v>-0.077605341353384816</v>
      </c>
      <c r="X16">
        <v>-0.036924276315788873</v>
      </c>
      <c r="Y16">
        <v>-0.035356491228068165</v>
      </c>
      <c r="Z16">
        <v>-0.046081128654968495</v>
      </c>
      <c r="AA16">
        <v>-0.045392497076022664</v>
      </c>
      <c r="AB16">
        <v>-0.045466283625730242</v>
      </c>
      <c r="AC16">
        <v>-0.045009314327485228</v>
      </c>
      <c r="AD16">
        <v>-0.046743812865495116</v>
      </c>
      <c r="AE16">
        <v>-0.047832766081869593</v>
      </c>
      <c r="AF16">
        <v>-0.045654608187133405</v>
      </c>
      <c r="AG16">
        <v>-0.047542672514619966</v>
      </c>
      <c r="AH16">
        <v>-0.049978174170272283</v>
      </c>
      <c r="AI16">
        <v>-0.054191287734486338</v>
      </c>
      <c r="AJ16">
        <v>-0.051198803463204712</v>
      </c>
      <c r="AK16">
        <v>-0.055435932900431695</v>
      </c>
      <c r="AL16">
        <v>-0.025799863146428237</v>
      </c>
      <c r="AM16">
        <v>-0.025265276287123939</v>
      </c>
      <c r="AN16">
        <v>-0.031724640236207691</v>
      </c>
      <c r="AO16">
        <v>-0.027290690574480081</v>
      </c>
      <c r="AP16">
        <v>-0.024721997491043979</v>
      </c>
      <c r="AQ16">
        <v>-0.036562672636266669</v>
      </c>
      <c r="AR16">
        <v>-0.032806868594734695</v>
      </c>
      <c r="AS16">
        <v>-0.04079672413793034</v>
      </c>
      <c r="AT16">
        <v>-0.010016023051075962</v>
      </c>
      <c r="AU16">
        <v>-0.016746170900534096</v>
      </c>
      <c r="AV16">
        <v>-0.018581332728494715</v>
      </c>
      <c r="AW16">
        <v>-0.017582290470896211</v>
      </c>
    </row>
    <row r="17">
      <c r="A17">
        <v>16</v>
      </c>
      <c r="B17">
        <v>-0.0020899863547754194</v>
      </c>
      <c r="C17">
        <v>-0.0043330391010236724</v>
      </c>
      <c r="D17">
        <v>-0.0031931553720916384</v>
      </c>
      <c r="E17">
        <v>-0.0086623415892645994</v>
      </c>
      <c r="F17">
        <v>-0.0027698040362356124</v>
      </c>
      <c r="G17">
        <v>0.0037535384703595298</v>
      </c>
      <c r="H17">
        <v>0.0077394907694063875</v>
      </c>
      <c r="I17">
        <v>0.0090869231739514333</v>
      </c>
      <c r="J17">
        <v>-0.046309495739350837</v>
      </c>
      <c r="K17">
        <v>-0.018515589473684813</v>
      </c>
      <c r="L17">
        <v>-0.020033052631580617</v>
      </c>
      <c r="M17">
        <v>-0.017933578947364026</v>
      </c>
      <c r="N17">
        <v>-0.03929191578946778</v>
      </c>
      <c r="O17">
        <v>-0.035269649122806612</v>
      </c>
      <c r="P17">
        <v>-0.039047526315791004</v>
      </c>
      <c r="Q17">
        <v>-0.045241863157892581</v>
      </c>
      <c r="R17">
        <v>-0.05370404780726723</v>
      </c>
      <c r="S17">
        <v>-0.054065548466029512</v>
      </c>
      <c r="T17">
        <v>-0.052926781667604672</v>
      </c>
      <c r="U17">
        <v>-0.053985918313566472</v>
      </c>
      <c r="V17">
        <v>-0.066915757894733474</v>
      </c>
      <c r="W17">
        <v>-0.069149528320801679</v>
      </c>
      <c r="X17">
        <v>-0.025577873684213159</v>
      </c>
      <c r="Y17">
        <v>-0.022833961403508241</v>
      </c>
      <c r="Z17">
        <v>-0.02990119298245375</v>
      </c>
      <c r="AA17">
        <v>-0.02792673684210456</v>
      </c>
      <c r="AB17">
        <v>-0.027412122807016104</v>
      </c>
      <c r="AC17">
        <v>-0.023156364912281902</v>
      </c>
      <c r="AD17">
        <v>-0.031231719298242311</v>
      </c>
      <c r="AE17">
        <v>-0.031387750877190257</v>
      </c>
      <c r="AF17">
        <v>-0.028945105263156634</v>
      </c>
      <c r="AG17">
        <v>-0.032328375438597234</v>
      </c>
      <c r="AH17">
        <v>-0.052055549062048456</v>
      </c>
      <c r="AI17">
        <v>-0.053710546176045426</v>
      </c>
      <c r="AJ17">
        <v>-0.04716357575757435</v>
      </c>
      <c r="AK17">
        <v>-0.053884731601732128</v>
      </c>
      <c r="AL17">
        <v>0.016075032106410703</v>
      </c>
      <c r="AM17">
        <v>0.012891776172457625</v>
      </c>
      <c r="AN17">
        <v>0.0016074672629322606</v>
      </c>
      <c r="AO17">
        <v>0.010971794977635341</v>
      </c>
      <c r="AP17">
        <v>-0.023806680286741155</v>
      </c>
      <c r="AQ17">
        <v>-0.035497827363739631</v>
      </c>
      <c r="AR17">
        <v>-0.030531864738597037</v>
      </c>
      <c r="AS17">
        <v>-0.038101674712640587</v>
      </c>
      <c r="AT17">
        <v>-0.008710962365592323</v>
      </c>
      <c r="AU17">
        <v>-0.015797564516125462</v>
      </c>
      <c r="AV17">
        <v>-0.017318586021506377</v>
      </c>
      <c r="AW17">
        <v>-0.016349976195773053</v>
      </c>
    </row>
    <row r="18">
      <c r="A18">
        <v>17</v>
      </c>
      <c r="B18">
        <v>0.062441873294346806</v>
      </c>
      <c r="C18">
        <v>0.057389909299388364</v>
      </c>
      <c r="D18">
        <v>0.06118583069602046</v>
      </c>
      <c r="E18">
        <v>0.052092840901277526</v>
      </c>
      <c r="F18">
        <v>0.049237446909756954</v>
      </c>
      <c r="G18">
        <v>0.058232703933036589</v>
      </c>
      <c r="H18">
        <v>0.059703222967549152</v>
      </c>
      <c r="I18">
        <v>0.059606076596725899</v>
      </c>
      <c r="J18">
        <v>-0.023941914661659069</v>
      </c>
      <c r="K18">
        <v>0.0080842406432743985</v>
      </c>
      <c r="L18">
        <v>0.0088363918128617769</v>
      </c>
      <c r="M18">
        <v>0.0090534473684265038</v>
      </c>
      <c r="N18">
        <v>-0.0010432292397588583</v>
      </c>
      <c r="O18">
        <v>0.0054941754385975372</v>
      </c>
      <c r="P18">
        <v>0.0024420745614026629</v>
      </c>
      <c r="Q18">
        <v>-0.0071231517543814959</v>
      </c>
      <c r="R18">
        <v>-0.04915475371729805</v>
      </c>
      <c r="S18">
        <v>-0.050897990212687816</v>
      </c>
      <c r="T18">
        <v>-0.05006508836814838</v>
      </c>
      <c r="U18">
        <v>-0.051042992753620453</v>
      </c>
      <c r="V18">
        <v>-0.044791751754383213</v>
      </c>
      <c r="W18">
        <v>-0.043908715288219824</v>
      </c>
      <c r="X18">
        <v>0.0010725289473665356</v>
      </c>
      <c r="Y18">
        <v>0.0025242350877192621</v>
      </c>
      <c r="Z18">
        <v>0.0050380760233945665</v>
      </c>
      <c r="AA18">
        <v>0.00681802339181381</v>
      </c>
      <c r="AB18">
        <v>0.0098953713450313785</v>
      </c>
      <c r="AC18">
        <v>0.015975584502925244</v>
      </c>
      <c r="AD18">
        <v>0.0020527076023437729</v>
      </c>
      <c r="AE18">
        <v>0.0038172643274894114</v>
      </c>
      <c r="AF18">
        <v>0.0050430643274861353</v>
      </c>
      <c r="AG18">
        <v>0.0026332549707603903</v>
      </c>
      <c r="AH18">
        <v>-0.047715257287157087</v>
      </c>
      <c r="AI18">
        <v>-0.045824471284271695</v>
      </c>
      <c r="AJ18">
        <v>-0.03720401471861301</v>
      </c>
      <c r="AK18">
        <v>-0.042953863636364886</v>
      </c>
      <c r="AL18">
        <v>0.09695059402591788</v>
      </c>
      <c r="AM18">
        <v>0.085112828632038173</v>
      </c>
      <c r="AN18">
        <v>0.073940574762071165</v>
      </c>
      <c r="AO18">
        <v>0.088235280529749716</v>
      </c>
      <c r="AP18">
        <v>-0.019929363082439977</v>
      </c>
      <c r="AQ18">
        <v>-0.0324583154245488</v>
      </c>
      <c r="AR18">
        <v>-0.027269527549130146</v>
      </c>
      <c r="AS18">
        <v>-0.032938291954017984</v>
      </c>
      <c r="AT18">
        <v>-0.0049379016801083253</v>
      </c>
      <c r="AU18">
        <v>-0.012874624798383749</v>
      </c>
      <c r="AV18">
        <v>-0.015068839314515969</v>
      </c>
      <c r="AW18">
        <v>-0.014130328587318886</v>
      </c>
    </row>
    <row r="19">
      <c r="A19">
        <v>18</v>
      </c>
      <c r="B19">
        <v>0.18868406627680478</v>
      </c>
      <c r="C19">
        <v>0.18032885769980211</v>
      </c>
      <c r="D19">
        <v>0.18530048343079741</v>
      </c>
      <c r="E19">
        <v>0.17307702339181752</v>
      </c>
      <c r="F19">
        <v>0.14863803118908336</v>
      </c>
      <c r="G19">
        <v>0.1561558693957128</v>
      </c>
      <c r="H19">
        <v>0.15461728849902556</v>
      </c>
      <c r="I19">
        <v>0.15258189668616495</v>
      </c>
      <c r="J19">
        <v>0.017185999749365521</v>
      </c>
      <c r="K19">
        <v>0.058380737426897866</v>
      </c>
      <c r="L19">
        <v>0.06140250292397198</v>
      </c>
      <c r="M19">
        <v>0.062699140350884974</v>
      </c>
      <c r="N19">
        <v>0.078180790643283871</v>
      </c>
      <c r="O19">
        <v>0.086246000000000933</v>
      </c>
      <c r="P19">
        <v>0.084907008771926584</v>
      </c>
      <c r="Q19">
        <v>0.074932892982461752</v>
      </c>
      <c r="R19">
        <v>-0.042137459627330287</v>
      </c>
      <c r="S19">
        <v>-0.044274765292680485</v>
      </c>
      <c r="T19">
        <v>-0.042760395068695445</v>
      </c>
      <c r="U19">
        <v>-0.04415040052700725</v>
      </c>
      <c r="V19">
        <v>0.0025102543859674142</v>
      </c>
      <c r="W19">
        <v>0.0060160977443608488</v>
      </c>
      <c r="X19">
        <v>0.051419931578944755</v>
      </c>
      <c r="Y19">
        <v>0.051579098245612798</v>
      </c>
      <c r="Z19">
        <v>0.074041678362577912</v>
      </c>
      <c r="AA19">
        <v>0.079576116959065857</v>
      </c>
      <c r="AB19">
        <v>0.082254198830412406</v>
      </c>
      <c r="AC19">
        <v>0.090158867251462382</v>
      </c>
      <c r="AD19">
        <v>0.06693280116959599</v>
      </c>
      <c r="AE19">
        <v>0.074073612865500849</v>
      </c>
      <c r="AF19">
        <v>0.071613900584795331</v>
      </c>
      <c r="AG19">
        <v>0.070671552046784214</v>
      </c>
      <c r="AH19">
        <v>-0.034981965512265845</v>
      </c>
      <c r="AI19">
        <v>-0.03053339639249586</v>
      </c>
      <c r="AJ19">
        <v>-0.019839453679651342</v>
      </c>
      <c r="AK19">
        <v>-0.021161995670995637</v>
      </c>
      <c r="AL19">
        <v>0.24990348927875594</v>
      </c>
      <c r="AM19">
        <v>0.22546188109161669</v>
      </c>
      <c r="AN19">
        <v>0.21440134892787732</v>
      </c>
      <c r="AO19">
        <v>0.23609476608186597</v>
      </c>
      <c r="AP19">
        <v>-0.018026712544806145</v>
      </c>
      <c r="AQ19">
        <v>-0.030406136818688978</v>
      </c>
      <c r="AR19">
        <v>-0.02450085702632343</v>
      </c>
      <c r="AS19">
        <v>-0.029749575862064503</v>
      </c>
      <c r="AT19">
        <v>-0.0036328409946246865</v>
      </c>
      <c r="AU19">
        <v>-0.0099516850806420365</v>
      </c>
      <c r="AV19">
        <v>-0.013312425940860351</v>
      </c>
      <c r="AW19">
        <v>-0.012404014312197731</v>
      </c>
    </row>
    <row r="20">
      <c r="A20">
        <v>19</v>
      </c>
      <c r="B20">
        <v>0.43735892592592762</v>
      </c>
      <c r="C20">
        <v>0.41829547276688217</v>
      </c>
      <c r="D20">
        <v>0.42691080283224458</v>
      </c>
      <c r="E20">
        <v>0.4061265392156912</v>
      </c>
      <c r="F20">
        <v>0.34085061546841011</v>
      </c>
      <c r="G20">
        <v>0.34343536819172016</v>
      </c>
      <c r="H20">
        <v>0.33790002069716785</v>
      </c>
      <c r="I20">
        <v>0.33244505010894088</v>
      </c>
      <c r="J20">
        <v>0.096820914160391069</v>
      </c>
      <c r="K20">
        <v>0.15656423421052246</v>
      </c>
      <c r="L20">
        <v>0.16185561403508153</v>
      </c>
      <c r="M20">
        <v>0.1647255000000083</v>
      </c>
      <c r="N20">
        <v>0.23836847719299215</v>
      </c>
      <c r="O20">
        <v>0.24450549122807175</v>
      </c>
      <c r="P20">
        <v>0.24981660964912145</v>
      </c>
      <c r="Q20">
        <v>0.2409146043859689</v>
      </c>
      <c r="R20">
        <v>-0.02327149887069524</v>
      </c>
      <c r="S20">
        <v>-0.027777873706007483</v>
      </c>
      <c r="T20">
        <v>-0.026569035102571803</v>
      </c>
      <c r="U20">
        <v>-0.028865474967060933</v>
      </c>
      <c r="V20">
        <v>0.099673927192986511</v>
      </c>
      <c r="W20">
        <v>0.11123324411027546</v>
      </c>
      <c r="X20">
        <v>0.15261633421052423</v>
      </c>
      <c r="Y20">
        <v>0.15345796140350743</v>
      </c>
      <c r="Z20">
        <v>0.19981828070175922</v>
      </c>
      <c r="AA20">
        <v>0.22046187719298338</v>
      </c>
      <c r="AB20">
        <v>0.22274069298245891</v>
      </c>
      <c r="AC20">
        <v>0.23148281666666648</v>
      </c>
      <c r="AD20">
        <v>0.19845956140351539</v>
      </c>
      <c r="AE20">
        <v>0.20998929473684314</v>
      </c>
      <c r="AF20">
        <v>0.20285707017543864</v>
      </c>
      <c r="AG20">
        <v>0.20782518245614057</v>
      </c>
      <c r="AH20">
        <v>-0.00052667373737591561</v>
      </c>
      <c r="AI20">
        <v>0.005492345165942325</v>
      </c>
      <c r="AJ20">
        <v>0.016285107359308881</v>
      </c>
      <c r="AK20">
        <v>0.018402205627705115</v>
      </c>
      <c r="AL20">
        <v>0.54158038453159385</v>
      </c>
      <c r="AM20">
        <v>0.49861093355119657</v>
      </c>
      <c r="AN20">
        <v>0.48568778976034999</v>
      </c>
      <c r="AO20">
        <v>0.51724791830064731</v>
      </c>
      <c r="AP20">
        <v>-0.015136728673835975</v>
      </c>
      <c r="AQ20">
        <v>-0.026379291546163586</v>
      </c>
      <c r="AR20">
        <v>-0.020251186503521978</v>
      </c>
      <c r="AS20">
        <v>-0.025573526436778238</v>
      </c>
      <c r="AT20">
        <v>-0.00282178030914082</v>
      </c>
      <c r="AU20">
        <v>-0.0080160786962348851</v>
      </c>
      <c r="AV20">
        <v>-0.010569012567204439</v>
      </c>
      <c r="AW20">
        <v>-0.010678033370412621</v>
      </c>
    </row>
    <row r="21">
      <c r="A21">
        <v>20</v>
      </c>
      <c r="B21">
        <v>0.90670878557505041</v>
      </c>
      <c r="C21">
        <v>0.86953175450062759</v>
      </c>
      <c r="D21">
        <v>0.88277845556702061</v>
      </c>
      <c r="E21">
        <v>0.84800272170623359</v>
      </c>
      <c r="F21">
        <v>0.70387653308106835</v>
      </c>
      <c r="G21">
        <v>0.70103420032106278</v>
      </c>
      <c r="H21">
        <v>0.68409741956197578</v>
      </c>
      <c r="I21">
        <v>0.66880520353171491</v>
      </c>
      <c r="J21">
        <v>0.25149516190474941</v>
      </c>
      <c r="K21">
        <v>0.34410406432748175</v>
      </c>
      <c r="L21">
        <v>0.35462705847952414</v>
      </c>
      <c r="M21">
        <v>0.3585761929824649</v>
      </c>
      <c r="N21">
        <v>0.54666016374269866</v>
      </c>
      <c r="O21">
        <v>0.55086931578947507</v>
      </c>
      <c r="P21">
        <v>0.56283021052631277</v>
      </c>
      <c r="Q21">
        <v>0.56339298245614522</v>
      </c>
      <c r="R21">
        <v>0.01139212855260574</v>
      </c>
      <c r="S21">
        <v>0.0074786845473333585</v>
      </c>
      <c r="T21">
        <v>0.0069013248635485525</v>
      </c>
      <c r="U21">
        <v>0.0041921172595547063</v>
      </c>
      <c r="V21">
        <v>0.28718093333333705</v>
      </c>
      <c r="W21">
        <v>0.31271805714285783</v>
      </c>
      <c r="X21">
        <v>0.34761173684210434</v>
      </c>
      <c r="Y21">
        <v>0.35061715789473524</v>
      </c>
      <c r="Z21">
        <v>0.4445722163742758</v>
      </c>
      <c r="AA21">
        <v>0.48871730409356928</v>
      </c>
      <c r="AB21">
        <v>0.49010318713450651</v>
      </c>
      <c r="AC21">
        <v>0.4991887660818719</v>
      </c>
      <c r="AD21">
        <v>0.45241898830409966</v>
      </c>
      <c r="AE21">
        <v>0.47080630994152273</v>
      </c>
      <c r="AF21">
        <v>0.45801390643274864</v>
      </c>
      <c r="AG21">
        <v>0.47284181286550009</v>
      </c>
      <c r="AH21">
        <v>0.067498618037515001</v>
      </c>
      <c r="AI21">
        <v>0.075582086724384823</v>
      </c>
      <c r="AJ21">
        <v>0.085980001731604361</v>
      </c>
      <c r="AK21">
        <v>0.092030406926406627</v>
      </c>
      <c r="AL21">
        <v>1.0855276131177671</v>
      </c>
      <c r="AM21">
        <v>1.0151439860107754</v>
      </c>
      <c r="AN21">
        <v>0.98801656392615911</v>
      </c>
      <c r="AO21">
        <v>1.0398107371860945</v>
      </c>
      <c r="AP21">
        <v>-0.012740078136202371</v>
      </c>
      <c r="AQ21">
        <v>-0.021858779606972689</v>
      </c>
      <c r="AR21">
        <v>-0.016988849314053311</v>
      </c>
      <c r="AS21">
        <v>-0.021397143678157704</v>
      </c>
      <c r="AT21">
        <v>-0.0015167196236589575</v>
      </c>
      <c r="AU21">
        <v>-0.0045994723118241154</v>
      </c>
      <c r="AV21">
        <v>-0.0083189325268815395</v>
      </c>
      <c r="AW21">
        <v>-0.0074710524286256685</v>
      </c>
    </row>
    <row r="22">
      <c r="A22">
        <v>21</v>
      </c>
      <c r="B22">
        <v>1.7571796452241752</v>
      </c>
      <c r="C22">
        <v>1.6905347029010382</v>
      </c>
      <c r="D22">
        <v>1.7118681083017986</v>
      </c>
      <c r="E22">
        <v>1.655202237530105</v>
      </c>
      <c r="F22">
        <v>1.3724907840270628</v>
      </c>
      <c r="G22">
        <v>1.3592843657837363</v>
      </c>
      <c r="H22">
        <v>1.3235404850934511</v>
      </c>
      <c r="I22">
        <v>1.2949553569544872</v>
      </c>
      <c r="J22">
        <v>0.54637440964911121</v>
      </c>
      <c r="K22">
        <v>0.69801389444444162</v>
      </c>
      <c r="L22">
        <v>0.71771783625730201</v>
      </c>
      <c r="M22">
        <v>0.71830388596492334</v>
      </c>
      <c r="N22">
        <v>1.1269695169590737</v>
      </c>
      <c r="O22">
        <v>1.1262888070175432</v>
      </c>
      <c r="P22">
        <v>1.1513174780701707</v>
      </c>
      <c r="Q22">
        <v>1.1687503605263228</v>
      </c>
      <c r="R22">
        <v>0.08505675597590745</v>
      </c>
      <c r="S22">
        <v>0.080254909467342372</v>
      </c>
      <c r="T22">
        <v>0.074435351496338953</v>
      </c>
      <c r="U22">
        <v>0.074275709486167685</v>
      </c>
      <c r="V22">
        <v>0.64945060614035555</v>
      </c>
      <c r="W22">
        <v>0.70130787017543916</v>
      </c>
      <c r="X22">
        <v>0.71885080614035068</v>
      </c>
      <c r="Y22">
        <v>0.72945068771929655</v>
      </c>
      <c r="Z22">
        <v>0.90555781871345609</v>
      </c>
      <c r="AA22">
        <v>0.9835717309941554</v>
      </c>
      <c r="AB22">
        <v>0.98702668128655446</v>
      </c>
      <c r="AC22">
        <v>0.99694971549707567</v>
      </c>
      <c r="AD22">
        <v>0.93692708187135132</v>
      </c>
      <c r="AE22">
        <v>0.96217199181286794</v>
      </c>
      <c r="AF22">
        <v>0.94026374269006041</v>
      </c>
      <c r="AG22">
        <v>0.97383744327485644</v>
      </c>
      <c r="AH22">
        <v>0.20463890981240951</v>
      </c>
      <c r="AI22">
        <v>0.21577449494949086</v>
      </c>
      <c r="AJ22">
        <v>0.22429656277056509</v>
      </c>
      <c r="AK22">
        <v>0.23279894155844083</v>
      </c>
      <c r="AL22">
        <v>2.0644071750372728</v>
      </c>
      <c r="AM22">
        <v>1.947849705137024</v>
      </c>
      <c r="AN22">
        <v>1.8946693380919655</v>
      </c>
      <c r="AO22">
        <v>1.9834825560715448</v>
      </c>
      <c r="AP22">
        <v>-0.0093564275985684731</v>
      </c>
      <c r="AQ22">
        <v>-0.017831934334445521</v>
      </c>
      <c r="AR22">
        <v>-0.013232845457917364</v>
      </c>
      <c r="AS22">
        <v>-0.015246427586204092</v>
      </c>
      <c r="AT22">
        <v>-0.0016929922715060997</v>
      </c>
      <c r="AU22">
        <v>-0.0036508659274172572</v>
      </c>
      <c r="AV22">
        <v>-0.0065628524865584126</v>
      </c>
      <c r="AW22">
        <v>-0.0042640714868387164</v>
      </c>
    </row>
    <row r="23">
      <c r="A23">
        <v>22</v>
      </c>
      <c r="B23">
        <v>3.2045098382066293</v>
      </c>
      <c r="C23">
        <v>3.0960549846347849</v>
      </c>
      <c r="D23">
        <v>3.1338680943699142</v>
      </c>
      <c r="E23">
        <v>3.0474127533539814</v>
      </c>
      <c r="F23">
        <v>2.5377470349730533</v>
      </c>
      <c r="G23">
        <v>2.5112145312464147</v>
      </c>
      <c r="H23">
        <v>2.4423472172915943</v>
      </c>
      <c r="I23">
        <v>2.3935578437105924</v>
      </c>
      <c r="J23">
        <v>1.0950053240601356</v>
      </c>
      <c r="K23">
        <v>1.3446760578947323</v>
      </c>
      <c r="L23">
        <v>1.3780046140350795</v>
      </c>
      <c r="M23">
        <v>1.3762142456140474</v>
      </c>
      <c r="N23">
        <v>2.1673888701754471</v>
      </c>
      <c r="O23">
        <v>2.1593496315789462</v>
      </c>
      <c r="P23">
        <v>2.2004084122806962</v>
      </c>
      <c r="Q23">
        <v>2.2485344052631646</v>
      </c>
      <c r="R23">
        <v>0.22586171673254185</v>
      </c>
      <c r="S23">
        <v>0.22165280105401663</v>
      </c>
      <c r="T23">
        <v>0.20812237812912571</v>
      </c>
      <c r="U23">
        <v>0.21693030171278416</v>
      </c>
      <c r="V23">
        <v>1.3237262789473725</v>
      </c>
      <c r="W23">
        <v>1.4221443498746869</v>
      </c>
      <c r="X23">
        <v>1.4065388754385957</v>
      </c>
      <c r="Y23">
        <v>1.4281885508771914</v>
      </c>
      <c r="Z23">
        <v>1.7486517543859712</v>
      </c>
      <c r="AA23">
        <v>1.8728768245614091</v>
      </c>
      <c r="AB23">
        <v>1.8739578421052681</v>
      </c>
      <c r="AC23">
        <v>1.8876799982456145</v>
      </c>
      <c r="AD23">
        <v>1.8173668421052689</v>
      </c>
      <c r="AE23">
        <v>1.857861673684214</v>
      </c>
      <c r="AF23">
        <v>1.8169639122807055</v>
      </c>
      <c r="AG23">
        <v>1.8816257403508807</v>
      </c>
      <c r="AH23">
        <v>0.47359186825396549</v>
      </c>
      <c r="AI23">
        <v>0.48383023650793255</v>
      </c>
      <c r="AJ23">
        <v>0.48652679047619252</v>
      </c>
      <c r="AK23">
        <v>0.50538014285714539</v>
      </c>
      <c r="AL23">
        <v>3.7290087369567804</v>
      </c>
      <c r="AM23">
        <v>3.5243144242632702</v>
      </c>
      <c r="AN23">
        <v>3.4317514455911091</v>
      </c>
      <c r="AO23">
        <v>3.581774374956991</v>
      </c>
      <c r="AP23">
        <v>-0.0044914437275984653</v>
      </c>
      <c r="AQ23">
        <v>-0.013805089061920128</v>
      </c>
      <c r="AR23">
        <v>-0.0084895082684486312</v>
      </c>
      <c r="AS23">
        <v>-0.0081080448275852035</v>
      </c>
      <c r="AT23">
        <v>0.00010573508064481985</v>
      </c>
      <c r="AU23">
        <v>-0.0007279262096737682</v>
      </c>
      <c r="AV23">
        <v>-0.0023381057795717197</v>
      </c>
      <c r="AW23">
        <v>-6.9423878384711202E-05</v>
      </c>
    </row>
    <row r="24">
      <c r="A24">
        <v>23</v>
      </c>
      <c r="B24">
        <v>5.4565390311890862</v>
      </c>
      <c r="C24">
        <v>5.2939322663685324</v>
      </c>
      <c r="D24">
        <v>5.358592080438024</v>
      </c>
      <c r="E24">
        <v>5.2374102691778539</v>
      </c>
      <c r="F24">
        <v>4.4129156192523808</v>
      </c>
      <c r="G24">
        <v>4.3696013633757573</v>
      </c>
      <c r="H24">
        <v>4.2602049494897383</v>
      </c>
      <c r="I24">
        <v>4.1793629971333672</v>
      </c>
      <c r="J24">
        <v>2.0607959051378302</v>
      </c>
      <c r="K24">
        <v>2.4637902213450253</v>
      </c>
      <c r="L24">
        <v>2.517654391812858</v>
      </c>
      <c r="M24">
        <v>2.5134882719298375</v>
      </c>
      <c r="N24">
        <v>3.9167328900584888</v>
      </c>
      <c r="O24">
        <v>3.8880057894736861</v>
      </c>
      <c r="P24">
        <v>3.9529933464912208</v>
      </c>
      <c r="Q24">
        <v>4.0456354500000096</v>
      </c>
      <c r="R24">
        <v>0.49601067748917593</v>
      </c>
      <c r="S24">
        <v>0.49140735930735779</v>
      </c>
      <c r="T24">
        <v>0.46819140476191379</v>
      </c>
      <c r="U24">
        <v>0.48991656060606381</v>
      </c>
      <c r="V24">
        <v>2.5227839517543913</v>
      </c>
      <c r="W24">
        <v>2.6973838295739352</v>
      </c>
      <c r="X24">
        <v>2.6170346114035095</v>
      </c>
      <c r="Y24">
        <v>2.6581264140350829</v>
      </c>
      <c r="Z24">
        <v>3.1718200233918221</v>
      </c>
      <c r="AA24">
        <v>3.3600285847953266</v>
      </c>
      <c r="AB24">
        <v>3.355773669590647</v>
      </c>
      <c r="AC24">
        <v>3.3811939476608188</v>
      </c>
      <c r="AD24">
        <v>3.3336666023391874</v>
      </c>
      <c r="AE24">
        <v>3.3864493555555608</v>
      </c>
      <c r="AF24">
        <v>3.303853081871349</v>
      </c>
      <c r="AG24">
        <v>3.4272490374269058</v>
      </c>
      <c r="AH24">
        <v>0.97654949336219055</v>
      </c>
      <c r="AI24">
        <v>0.98983964473303843</v>
      </c>
      <c r="AJ24">
        <v>0.97782435151515301</v>
      </c>
      <c r="AK24">
        <v>1.0164090108225139</v>
      </c>
      <c r="AL24">
        <v>6.3138302988762867</v>
      </c>
      <c r="AM24">
        <v>5.9578081433895154</v>
      </c>
      <c r="AN24">
        <v>5.7967352197569149</v>
      </c>
      <c r="AO24">
        <v>6.0484498605091073</v>
      </c>
      <c r="AP24">
        <v>-0.00061412652329728701</v>
      </c>
      <c r="AQ24">
        <v>-0.0097779104560622443</v>
      </c>
      <c r="AR24">
        <v>-0.0032521710789783498</v>
      </c>
      <c r="AS24">
        <v>-0.00047632873562974964</v>
      </c>
      <c r="AT24">
        <v>-0.0010578709005404363</v>
      </c>
      <c r="AU24">
        <v>0.0012080135080658749</v>
      </c>
      <c r="AV24">
        <v>-8.8359072581312148E-05</v>
      </c>
      <c r="AW24">
        <v>0.0036315570634037897</v>
      </c>
    </row>
    <row r="25">
      <c r="A25">
        <v>24</v>
      </c>
      <c r="B25">
        <v>8.5917618908382121</v>
      </c>
      <c r="C25">
        <v>8.3666105481022761</v>
      </c>
      <c r="D25">
        <v>8.4758897331728029</v>
      </c>
      <c r="E25">
        <v>8.3263997850017297</v>
      </c>
      <c r="F25">
        <v>7.130796203531709</v>
      </c>
      <c r="G25">
        <v>7.0790928621717697</v>
      </c>
      <c r="H25">
        <v>6.930648681687881</v>
      </c>
      <c r="I25">
        <v>6.8039308172228097</v>
      </c>
      <c r="J25">
        <v>3.6550414862155218</v>
      </c>
      <c r="K25">
        <v>4.2449293847953147</v>
      </c>
      <c r="L25">
        <v>4.3306841695906346</v>
      </c>
      <c r="M25">
        <v>4.3266102982456278</v>
      </c>
      <c r="N25">
        <v>6.5897529099415326</v>
      </c>
      <c r="O25">
        <v>6.5200969473684225</v>
      </c>
      <c r="P25">
        <v>6.60506361403508</v>
      </c>
      <c r="Q25">
        <v>6.7585134947368513</v>
      </c>
      <c r="R25">
        <v>1.0041136382458085</v>
      </c>
      <c r="S25">
        <v>1.0001032508940302</v>
      </c>
      <c r="T25">
        <v>0.96029043139470005</v>
      </c>
      <c r="U25">
        <v>1.0067808194993457</v>
      </c>
      <c r="V25">
        <v>4.5067932912280764</v>
      </c>
      <c r="W25">
        <v>4.7896636426065182</v>
      </c>
      <c r="X25">
        <v>4.593722014035091</v>
      </c>
      <c r="Y25">
        <v>4.6651169438596458</v>
      </c>
      <c r="Z25">
        <v>5.3439012923976712</v>
      </c>
      <c r="AA25">
        <v>5.6232460116959135</v>
      </c>
      <c r="AB25">
        <v>5.6077308304093609</v>
      </c>
      <c r="AC25">
        <v>5.6636088970760259</v>
      </c>
      <c r="AD25">
        <v>5.7297046959064382</v>
      </c>
      <c r="AE25">
        <v>5.7839140374269036</v>
      </c>
      <c r="AF25">
        <v>5.624074251461991</v>
      </c>
      <c r="AG25">
        <v>5.8407623345029265</v>
      </c>
      <c r="AH25">
        <v>1.8848187851370817</v>
      </c>
      <c r="AI25">
        <v>1.9011603862914779</v>
      </c>
      <c r="AJ25">
        <v>1.8635725792207811</v>
      </c>
      <c r="AK25">
        <v>1.9391675454545503</v>
      </c>
      <c r="AL25">
        <v>9.9023038607957936</v>
      </c>
      <c r="AM25">
        <v>9.3134961958490976</v>
      </c>
      <c r="AN25">
        <v>9.0459003272560565</v>
      </c>
      <c r="AO25">
        <v>9.4427506793945533</v>
      </c>
      <c r="AP25">
        <v>0.0022761906810035981</v>
      </c>
      <c r="AQ25">
        <v>-0.005751065183536852</v>
      </c>
      <c r="AR25">
        <v>0.00050383277715759789</v>
      </c>
      <c r="AS25">
        <v>0.0056743873563256386</v>
      </c>
      <c r="AT25">
        <v>0.00024685645161248715</v>
      </c>
      <c r="AU25">
        <v>0.0041309532258075876</v>
      </c>
      <c r="AV25">
        <v>0.0031490543010725958</v>
      </c>
      <c r="AW25">
        <v>0.0053575380051924526</v>
      </c>
    </row>
    <row r="26">
      <c r="A26">
        <v>25</v>
      </c>
      <c r="B26">
        <v>12.452201083820668</v>
      </c>
      <c r="C26">
        <v>12.165986496502688</v>
      </c>
      <c r="D26">
        <v>12.34012538590758</v>
      </c>
      <c r="E26">
        <v>12.183061967492272</v>
      </c>
      <c r="F26">
        <v>10.636096454477705</v>
      </c>
      <c r="G26">
        <v>10.588346360967778</v>
      </c>
      <c r="H26">
        <v>10.418133080552689</v>
      </c>
      <c r="I26">
        <v>10.237146970645581</v>
      </c>
      <c r="J26">
        <v>6.0406564006265473</v>
      </c>
      <c r="K26">
        <v>6.7976908815789407</v>
      </c>
      <c r="L26">
        <v>6.9326149473684122</v>
      </c>
      <c r="M26">
        <v>6.92665865789475</v>
      </c>
      <c r="N26">
        <v>10.233841929824576</v>
      </c>
      <c r="O26">
        <v>10.08968710526316</v>
      </c>
      <c r="P26">
        <v>10.177847548245605</v>
      </c>
      <c r="Q26">
        <v>10.405434539473688</v>
      </c>
      <c r="R26">
        <v>1.9318445990024422</v>
      </c>
      <c r="S26">
        <v>1.9200348091473707</v>
      </c>
      <c r="T26">
        <v>1.8512827913608216</v>
      </c>
      <c r="U26">
        <v>1.9427797450592923</v>
      </c>
      <c r="V26">
        <v>7.471744964035091</v>
      </c>
      <c r="W26">
        <v>7.8860891223057692</v>
      </c>
      <c r="X26">
        <v>7.5093894166666697</v>
      </c>
      <c r="Y26">
        <v>7.6204674736842044</v>
      </c>
      <c r="Z26">
        <v>8.3068582280701904</v>
      </c>
      <c r="AA26">
        <v>8.6926431052631674</v>
      </c>
      <c r="AB26">
        <v>8.653031991228076</v>
      </c>
      <c r="AC26">
        <v>8.7689888464912293</v>
      </c>
      <c r="AD26">
        <v>9.1259387894736879</v>
      </c>
      <c r="AE26">
        <v>9.1410933859649184</v>
      </c>
      <c r="AF26">
        <v>8.857110421052635</v>
      </c>
      <c r="AG26">
        <v>9.2065842982456143</v>
      </c>
      <c r="AH26">
        <v>3.4200617435786391</v>
      </c>
      <c r="AI26">
        <v>3.4389614611832524</v>
      </c>
      <c r="AJ26">
        <v>3.3718514735930754</v>
      </c>
      <c r="AK26">
        <v>3.5051910800865862</v>
      </c>
      <c r="AL26">
        <v>14.308311422715297</v>
      </c>
      <c r="AM26">
        <v>13.414147581642011</v>
      </c>
      <c r="AN26">
        <v>12.998560101421862</v>
      </c>
      <c r="AO26">
        <v>13.58744516494667</v>
      </c>
      <c r="AP26">
        <v>0.0056598412186392721</v>
      </c>
      <c r="AQ26">
        <v>-0.00073655324434263036</v>
      </c>
      <c r="AR26">
        <v>0.0057411699666296556</v>
      </c>
      <c r="AS26">
        <v>0.018242770114946794</v>
      </c>
      <c r="AT26">
        <v>0.00056425047042907295</v>
      </c>
      <c r="AU26">
        <v>0.0065605596102162878</v>
      </c>
      <c r="AV26">
        <v>0.0053991343413937187</v>
      </c>
      <c r="AW26">
        <v>0.0075771856136448434</v>
      </c>
    </row>
    <row r="27">
      <c r="A27">
        <v>26</v>
      </c>
      <c r="B27">
        <v>16.677469943469795</v>
      </c>
      <c r="C27">
        <v>16.338584444903105</v>
      </c>
      <c r="D27">
        <v>16.59979903864236</v>
      </c>
      <c r="E27">
        <v>16.459352483316145</v>
      </c>
      <c r="F27">
        <v>14.644950705423694</v>
      </c>
      <c r="G27">
        <v>14.626331526430455</v>
      </c>
      <c r="H27">
        <v>14.463476146084163</v>
      </c>
      <c r="I27">
        <v>14.222791124068348</v>
      </c>
      <c r="J27">
        <v>9.2230713150375738</v>
      </c>
      <c r="K27">
        <v>10.0539467116959</v>
      </c>
      <c r="L27">
        <v>10.250875725146191</v>
      </c>
      <c r="M27">
        <v>10.247480017543873</v>
      </c>
      <c r="N27">
        <v>14.61400794970762</v>
      </c>
      <c r="O27">
        <v>14.374125929824565</v>
      </c>
      <c r="P27">
        <v>14.433391482456134</v>
      </c>
      <c r="Q27">
        <v>14.740052250877202</v>
      </c>
      <c r="R27">
        <v>3.5156768930924098</v>
      </c>
      <c r="S27">
        <v>3.4876750340673759</v>
      </c>
      <c r="T27">
        <v>3.3672744846602765</v>
      </c>
      <c r="U27">
        <v>3.5314240039525728</v>
      </c>
      <c r="V27">
        <v>11.414677303508777</v>
      </c>
      <c r="W27">
        <v>11.963950935338346</v>
      </c>
      <c r="X27">
        <v>11.324541819298247</v>
      </c>
      <c r="Y27">
        <v>11.487151670175434</v>
      </c>
      <c r="Z27">
        <v>11.872105163742702</v>
      </c>
      <c r="AA27">
        <v>12.374203532163751</v>
      </c>
      <c r="AB27">
        <v>12.288774485380122</v>
      </c>
      <c r="AC27">
        <v>12.502330129239764</v>
      </c>
      <c r="AD27">
        <v>13.390062549707606</v>
      </c>
      <c r="AE27">
        <v>13.307908067836268</v>
      </c>
      <c r="AF27">
        <v>12.853375923976611</v>
      </c>
      <c r="AG27">
        <v>13.367725261988307</v>
      </c>
      <c r="AH27">
        <v>5.7901180353535295</v>
      </c>
      <c r="AI27">
        <v>5.8066388694083617</v>
      </c>
      <c r="AJ27">
        <v>5.7213617012987026</v>
      </c>
      <c r="AK27">
        <v>5.9331802813852885</v>
      </c>
      <c r="AL27">
        <v>19.105313984634797</v>
      </c>
      <c r="AM27">
        <v>17.857906967434921</v>
      </c>
      <c r="AN27">
        <v>17.272111875587669</v>
      </c>
      <c r="AO27">
        <v>18.07623465049878</v>
      </c>
      <c r="AP27">
        <v>0.010031158422941999</v>
      </c>
      <c r="AQ27">
        <v>0.0057586253615156124</v>
      </c>
      <c r="AR27">
        <v>0.011471840489431173</v>
      </c>
      <c r="AS27">
        <v>0.030811486206902217</v>
      </c>
      <c r="AT27">
        <v>0.002856311155913005</v>
      </c>
      <c r="AU27">
        <v>0.0075088326612924305</v>
      </c>
      <c r="AV27">
        <v>0.0071555477150493374</v>
      </c>
      <c r="AW27">
        <v>0.0088094998887662257</v>
      </c>
    </row>
    <row r="28">
      <c r="A28">
        <v>27</v>
      </c>
      <c r="B28">
        <v>20.846459469785586</v>
      </c>
      <c r="C28">
        <v>20.472675393303511</v>
      </c>
      <c r="D28">
        <v>20.830839358043796</v>
      </c>
      <c r="E28">
        <v>20.730705999140028</v>
      </c>
      <c r="F28">
        <v>18.755996623036353</v>
      </c>
      <c r="G28">
        <v>18.783787025226459</v>
      </c>
      <c r="H28">
        <v>18.657910878282305</v>
      </c>
      <c r="I28">
        <v>18.370856277491121</v>
      </c>
      <c r="J28">
        <v>12.9949402294486</v>
      </c>
      <c r="K28">
        <v>13.755995875146192</v>
      </c>
      <c r="L28">
        <v>14.020854169590633</v>
      </c>
      <c r="M28">
        <v>14.021993377192999</v>
      </c>
      <c r="N28">
        <v>19.322471302923994</v>
      </c>
      <c r="O28">
        <v>18.958228754385971</v>
      </c>
      <c r="P28">
        <v>18.959965749999995</v>
      </c>
      <c r="Q28">
        <v>19.345700295614048</v>
      </c>
      <c r="R28">
        <v>5.9945511871823793</v>
      </c>
      <c r="S28">
        <v>5.9306099256540517</v>
      </c>
      <c r="T28">
        <v>5.7249908446264008</v>
      </c>
      <c r="U28">
        <v>5.993388262845853</v>
      </c>
      <c r="V28">
        <v>16.071471309649127</v>
      </c>
      <c r="W28">
        <v>16.734940081704263</v>
      </c>
      <c r="X28">
        <v>15.773086221929827</v>
      </c>
      <c r="Y28">
        <v>15.984759199999994</v>
      </c>
      <c r="Z28">
        <v>15.701964766081881</v>
      </c>
      <c r="AA28">
        <v>16.311490292397671</v>
      </c>
      <c r="AB28">
        <v>16.161977312865503</v>
      </c>
      <c r="AC28">
        <v>16.502258411988301</v>
      </c>
      <c r="AD28">
        <v>18.166132976608196</v>
      </c>
      <c r="AE28">
        <v>17.916566749707613</v>
      </c>
      <c r="AF28">
        <v>17.25051009356725</v>
      </c>
      <c r="AG28">
        <v>17.956393225730992</v>
      </c>
      <c r="AH28">
        <v>9.0631153271284219</v>
      </c>
      <c r="AI28">
        <v>9.0649156109667999</v>
      </c>
      <c r="AJ28">
        <v>8.9989905956709979</v>
      </c>
      <c r="AK28">
        <v>9.3006428160173247</v>
      </c>
      <c r="AL28">
        <v>23.817403546554296</v>
      </c>
      <c r="AM28">
        <v>22.210829019894497</v>
      </c>
      <c r="AN28">
        <v>21.445446649753478</v>
      </c>
      <c r="AO28">
        <v>22.474680802717565</v>
      </c>
      <c r="AP28">
        <v>0.015883142293908747</v>
      </c>
      <c r="AQ28">
        <v>0.01867180396737389</v>
      </c>
      <c r="AR28">
        <v>0.019671177678901586</v>
      </c>
      <c r="AS28">
        <v>0.049304535632188617</v>
      </c>
      <c r="AT28">
        <v>0.0026803718413948019</v>
      </c>
      <c r="AU28">
        <v>0.0084571057123685733</v>
      </c>
      <c r="AV28">
        <v>0.0084182944220412281</v>
      </c>
      <c r="AW28">
        <v>0.011523147497218389</v>
      </c>
    </row>
    <row r="29">
      <c r="A29">
        <v>28</v>
      </c>
      <c r="B29">
        <v>24.614086996101371</v>
      </c>
      <c r="C29">
        <v>24.228113341703924</v>
      </c>
      <c r="D29">
        <v>24.67977101077858</v>
      </c>
      <c r="E29">
        <v>24.634267848297235</v>
      </c>
      <c r="F29">
        <v>22.567378873982342</v>
      </c>
      <c r="G29">
        <v>22.6509588573558</v>
      </c>
      <c r="H29">
        <v>22.59908727714711</v>
      </c>
      <c r="I29">
        <v>22.277017764247233</v>
      </c>
      <c r="J29">
        <v>16.993408477192965</v>
      </c>
      <c r="K29">
        <v>17.506425705263151</v>
      </c>
      <c r="L29">
        <v>17.81255428070174</v>
      </c>
      <c r="M29">
        <v>17.830077070175456</v>
      </c>
      <c r="N29">
        <v>23.897147322807037</v>
      </c>
      <c r="O29">
        <v>23.404100912280708</v>
      </c>
      <c r="P29">
        <v>23.327575017543857</v>
      </c>
      <c r="Q29">
        <v>23.782016007017553</v>
      </c>
      <c r="R29">
        <v>9.4676978146056818</v>
      </c>
      <c r="S29">
        <v>9.3391834839073944</v>
      </c>
      <c r="T29">
        <v>9.0123075379258601</v>
      </c>
      <c r="U29">
        <v>9.4032185217391309</v>
      </c>
      <c r="V29">
        <v>20.994852649122805</v>
      </c>
      <c r="W29">
        <v>21.739933561403511</v>
      </c>
      <c r="X29">
        <v>20.419102291228072</v>
      </c>
      <c r="Y29">
        <v>20.67737039649122</v>
      </c>
      <c r="Z29">
        <v>19.411860035087731</v>
      </c>
      <c r="AA29">
        <v>20.114002385964923</v>
      </c>
      <c r="AB29">
        <v>19.882139140350883</v>
      </c>
      <c r="AC29">
        <v>20.367412028070174</v>
      </c>
      <c r="AD29">
        <v>22.97133040350878</v>
      </c>
      <c r="AE29">
        <v>22.506465431578967</v>
      </c>
      <c r="AF29">
        <v>21.609136929824562</v>
      </c>
      <c r="AG29">
        <v>22.515440522807012</v>
      </c>
      <c r="AH29">
        <v>13.070215285569983</v>
      </c>
      <c r="AI29">
        <v>13.036560019191908</v>
      </c>
      <c r="AJ29">
        <v>13.043304823376626</v>
      </c>
      <c r="AK29">
        <v>13.43380368398269</v>
      </c>
      <c r="AL29">
        <v>28.060003441807137</v>
      </c>
      <c r="AM29">
        <v>26.114502405687418</v>
      </c>
      <c r="AN29">
        <v>25.18533009058595</v>
      </c>
      <c r="AO29">
        <v>26.427333954936344</v>
      </c>
      <c r="AP29">
        <v>0.02371012616487711</v>
      </c>
      <c r="AQ29">
        <v>0.03750898257323243</v>
      </c>
      <c r="AR29">
        <v>0.032313514868373971</v>
      </c>
      <c r="AS29">
        <v>0.06927858505747686</v>
      </c>
      <c r="AT29">
        <v>0.003985099193545949</v>
      </c>
      <c r="AU29">
        <v>0.0084180454301101548</v>
      </c>
      <c r="AV29">
        <v>0.010668041129028083</v>
      </c>
      <c r="AW29">
        <v>0.01423646177233806</v>
      </c>
    </row>
    <row r="30">
      <c r="A30">
        <v>29</v>
      </c>
      <c r="B30">
        <v>27.768069855750497</v>
      </c>
      <c r="C30">
        <v>27.378299290104334</v>
      </c>
      <c r="D30">
        <v>27.914070996846682</v>
      </c>
      <c r="E30">
        <v>27.924185364121108</v>
      </c>
      <c r="F30">
        <v>25.79375012492833</v>
      </c>
      <c r="G30">
        <v>25.926208022818471</v>
      </c>
      <c r="H30">
        <v>25.978456009345258</v>
      </c>
      <c r="I30">
        <v>25.64111858433667</v>
      </c>
      <c r="J30">
        <v>20.831924391603987</v>
      </c>
      <c r="K30">
        <v>20.903380202046783</v>
      </c>
      <c r="L30">
        <v>21.214740725146186</v>
      </c>
      <c r="M30">
        <v>21.256546096491242</v>
      </c>
      <c r="N30">
        <v>27.990485342690075</v>
      </c>
      <c r="O30">
        <v>27.367154070175445</v>
      </c>
      <c r="P30">
        <v>27.207921951754379</v>
      </c>
      <c r="Q30">
        <v>27.712803051754392</v>
      </c>
      <c r="R30">
        <v>13.808734108695653</v>
      </c>
      <c r="S30">
        <v>13.572203042160732</v>
      </c>
      <c r="T30">
        <v>13.088524897891983</v>
      </c>
      <c r="U30">
        <v>13.612317113965748</v>
      </c>
      <c r="V30">
        <v>25.710888321929829</v>
      </c>
      <c r="W30">
        <v>26.475871374436093</v>
      </c>
      <c r="X30">
        <v>24.824696360526314</v>
      </c>
      <c r="Y30">
        <v>25.100432259649118</v>
      </c>
      <c r="Z30">
        <v>22.729772970760244</v>
      </c>
      <c r="AA30">
        <v>23.498861146198848</v>
      </c>
      <c r="AB30">
        <v>23.176748634502928</v>
      </c>
      <c r="AC30">
        <v>23.806025977485383</v>
      </c>
      <c r="AD30">
        <v>27.380102830409367</v>
      </c>
      <c r="AE30">
        <v>26.686609780116974</v>
      </c>
      <c r="AF30">
        <v>25.553072432748539</v>
      </c>
      <c r="AG30">
        <v>26.642517486549707</v>
      </c>
      <c r="AH30">
        <v>17.479170577344874</v>
      </c>
      <c r="AI30">
        <v>17.36069242741701</v>
      </c>
      <c r="AJ30">
        <v>17.487006384415587</v>
      </c>
      <c r="AK30">
        <v>17.960921218614722</v>
      </c>
      <c r="AL30">
        <v>31.634160003726638</v>
      </c>
      <c r="AM30">
        <v>29.397619458147002</v>
      </c>
      <c r="AN30">
        <v>28.313050198085101</v>
      </c>
      <c r="AO30">
        <v>29.75005110715513</v>
      </c>
      <c r="AP30">
        <v>0.034992776702511108</v>
      </c>
      <c r="AQ30">
        <v>0.069182161179094592</v>
      </c>
      <c r="AR30">
        <v>0.05384218539117569</v>
      </c>
      <c r="AS30">
        <v>0.10554396781609654</v>
      </c>
      <c r="AT30">
        <v>0.0062774932123641491</v>
      </c>
      <c r="AU30">
        <v>0.012328318481184652</v>
      </c>
      <c r="AV30">
        <v>0.014892787836016552</v>
      </c>
      <c r="AW30">
        <v>0.023861442714126824</v>
      </c>
    </row>
    <row r="31">
      <c r="A31">
        <v>30</v>
      </c>
      <c r="B31">
        <v>30.19634271539962</v>
      </c>
      <c r="C31">
        <v>29.827953238504751</v>
      </c>
      <c r="D31">
        <v>30.431547316248132</v>
      </c>
      <c r="E31">
        <v>30.482468546611649</v>
      </c>
      <c r="F31">
        <v>28.313171375874322</v>
      </c>
      <c r="G31">
        <v>28.480190521614482</v>
      </c>
      <c r="H31">
        <v>28.663216408210069</v>
      </c>
      <c r="I31">
        <v>28.311105071092783</v>
      </c>
      <c r="J31">
        <v>24.206380972681679</v>
      </c>
      <c r="K31">
        <v>23.684222032163735</v>
      </c>
      <c r="L31">
        <v>23.964281836257296</v>
      </c>
      <c r="M31">
        <v>24.030370122807035</v>
      </c>
      <c r="N31">
        <v>31.359100695906456</v>
      </c>
      <c r="O31">
        <v>30.645472561403512</v>
      </c>
      <c r="P31">
        <v>30.390205219298245</v>
      </c>
      <c r="Q31">
        <v>30.925779096491233</v>
      </c>
      <c r="R31">
        <v>18.673071402785624</v>
      </c>
      <c r="S31">
        <v>18.289029267080739</v>
      </c>
      <c r="T31">
        <v>17.624852257858109</v>
      </c>
      <c r="U31">
        <v>18.269677372859029</v>
      </c>
      <c r="V31">
        <v>29.803899328070177</v>
      </c>
      <c r="W31">
        <v>30.529049187468676</v>
      </c>
      <c r="X31">
        <v>28.606278429824567</v>
      </c>
      <c r="Y31">
        <v>28.871836122806997</v>
      </c>
      <c r="Z31">
        <v>25.489333573099426</v>
      </c>
      <c r="AA31">
        <v>26.296240239766099</v>
      </c>
      <c r="AB31">
        <v>25.885359795321644</v>
      </c>
      <c r="AC31">
        <v>26.647286926900591</v>
      </c>
      <c r="AD31">
        <v>31.062671257309958</v>
      </c>
      <c r="AE31">
        <v>30.162272128654983</v>
      </c>
      <c r="AF31">
        <v>28.805855602339186</v>
      </c>
      <c r="AG31">
        <v>30.036479450292397</v>
      </c>
      <c r="AH31">
        <v>21.911822535786431</v>
      </c>
      <c r="AI31">
        <v>21.632494502308788</v>
      </c>
      <c r="AJ31">
        <v>21.902074278787879</v>
      </c>
      <c r="AK31">
        <v>22.450519086580087</v>
      </c>
      <c r="AL31">
        <v>34.442124898979472</v>
      </c>
      <c r="AM31">
        <v>31.96835617727325</v>
      </c>
      <c r="AN31">
        <v>30.756035638917574</v>
      </c>
      <c r="AO31">
        <v>32.353475926040574</v>
      </c>
      <c r="AP31">
        <v>0.053187093906812422</v>
      </c>
      <c r="AQ31">
        <v>0.1176403397849537</v>
      </c>
      <c r="AR31">
        <v>0.093143189247312463</v>
      </c>
      <c r="AS31">
        <v>0.16402468390805325</v>
      </c>
      <c r="AT31">
        <v>0.012519220564513489</v>
      </c>
      <c r="AU31">
        <v>0.014757924865593353</v>
      </c>
      <c r="AV31">
        <v>0.02158553454300538</v>
      </c>
      <c r="AW31">
        <v>0.038423090322579512</v>
      </c>
    </row>
    <row r="32">
      <c r="A32">
        <v>31</v>
      </c>
      <c r="B32">
        <v>31.909766575048742</v>
      </c>
      <c r="C32">
        <v>31.56917618690516</v>
      </c>
      <c r="D32">
        <v>32.236149302316242</v>
      </c>
      <c r="E32">
        <v>32.309611729102187</v>
      </c>
      <c r="F32">
        <v>30.135516293486983</v>
      </c>
      <c r="G32">
        <v>30.321792020410491</v>
      </c>
      <c r="H32">
        <v>30.630165807074885</v>
      </c>
      <c r="I32">
        <v>30.279571891182222</v>
      </c>
      <c r="J32">
        <v>26.921280887092699</v>
      </c>
      <c r="K32">
        <v>25.759594528947368</v>
      </c>
      <c r="L32">
        <v>26.006872947368411</v>
      </c>
      <c r="M32">
        <v>26.080952482456158</v>
      </c>
      <c r="N32">
        <v>33.913143715789495</v>
      </c>
      <c r="O32">
        <v>33.143282719298242</v>
      </c>
      <c r="P32">
        <v>32.790992486842107</v>
      </c>
      <c r="Q32">
        <v>33.332081807894738</v>
      </c>
      <c r="R32">
        <v>23.544813696875597</v>
      </c>
      <c r="S32">
        <v>22.972778825334082</v>
      </c>
      <c r="T32">
        <v>22.135014284490893</v>
      </c>
      <c r="U32">
        <v>22.872732965085639</v>
      </c>
      <c r="V32">
        <v>33.033957667543866</v>
      </c>
      <c r="W32">
        <v>33.657564000501253</v>
      </c>
      <c r="X32">
        <v>31.54613616578947</v>
      </c>
      <c r="Y32">
        <v>31.763501652631557</v>
      </c>
      <c r="Z32">
        <v>27.613034175438603</v>
      </c>
      <c r="AA32">
        <v>28.417277666666685</v>
      </c>
      <c r="AB32">
        <v>27.950705622807025</v>
      </c>
      <c r="AC32">
        <v>28.822079542982461</v>
      </c>
      <c r="AD32">
        <v>33.864514350877201</v>
      </c>
      <c r="AE32">
        <v>32.799665810526321</v>
      </c>
      <c r="AF32">
        <v>31.248509438596496</v>
      </c>
      <c r="AG32">
        <v>32.574399747368425</v>
      </c>
      <c r="AH32">
        <v>25.938175827561331</v>
      </c>
      <c r="AI32">
        <v>25.494048577200555</v>
      </c>
      <c r="AJ32">
        <v>25.929603506493503</v>
      </c>
      <c r="AK32">
        <v>26.526906621212134</v>
      </c>
      <c r="AL32">
        <v>36.484391794232316</v>
      </c>
      <c r="AM32">
        <v>33.836091896399502</v>
      </c>
      <c r="AN32">
        <v>32.522185413083363</v>
      </c>
      <c r="AO32">
        <v>34.236621411592701</v>
      </c>
      <c r="AP32">
        <v>0.076811744444446717</v>
      </c>
      <c r="AQ32">
        <v>0.19670685172414437</v>
      </c>
      <c r="AR32">
        <v>0.15465985977011343</v>
      </c>
      <c r="AS32">
        <v>0.25755673333333817</v>
      </c>
      <c r="AT32">
        <v>0.020735614583331952</v>
      </c>
      <c r="AU32">
        <v>0.017680864583333289</v>
      </c>
      <c r="AV32">
        <v>0.029265947916661261</v>
      </c>
      <c r="AW32">
        <v>0.064833071264365216</v>
      </c>
    </row>
    <row r="33">
      <c r="A33">
        <v>32</v>
      </c>
      <c r="B33">
        <v>33.002140768031197</v>
      </c>
      <c r="C33">
        <v>32.707615468638906</v>
      </c>
      <c r="D33">
        <v>33.423650955051023</v>
      </c>
      <c r="E33">
        <v>33.504350244926066</v>
      </c>
      <c r="F33">
        <v>31.369394211099642</v>
      </c>
      <c r="G33">
        <v>31.557647852539834</v>
      </c>
      <c r="H33">
        <v>31.97606520593969</v>
      </c>
      <c r="I33">
        <v>31.637850044604992</v>
      </c>
      <c r="J33">
        <v>28.922812801503728</v>
      </c>
      <c r="K33">
        <v>27.206512359064327</v>
      </c>
      <c r="L33">
        <v>27.421996391812858</v>
      </c>
      <c r="M33">
        <v>27.490737842105275</v>
      </c>
      <c r="N33">
        <v>35.672361402339206</v>
      </c>
      <c r="O33">
        <v>34.880825543859643</v>
      </c>
      <c r="P33">
        <v>34.440892087719291</v>
      </c>
      <c r="Q33">
        <v>34.979598185964925</v>
      </c>
      <c r="R33">
        <v>27.827101990965556</v>
      </c>
      <c r="S33">
        <v>27.054238383587418</v>
      </c>
      <c r="T33">
        <v>26.084849644457012</v>
      </c>
      <c r="U33">
        <v>26.889296223978917</v>
      </c>
      <c r="V33">
        <v>35.339352673684203</v>
      </c>
      <c r="W33">
        <v>35.858453480200509</v>
      </c>
      <c r="X33">
        <v>33.625509235087719</v>
      </c>
      <c r="Y33">
        <v>33.782834182456121</v>
      </c>
      <c r="Z33">
        <v>29.098899777777781</v>
      </c>
      <c r="AA33">
        <v>29.879251760233938</v>
      </c>
      <c r="AB33">
        <v>29.389571450292408</v>
      </c>
      <c r="AC33">
        <v>30.339289825731004</v>
      </c>
      <c r="AD33">
        <v>35.786125777777791</v>
      </c>
      <c r="AE33">
        <v>34.619031159064335</v>
      </c>
      <c r="AF33">
        <v>32.913123274853817</v>
      </c>
      <c r="AG33">
        <v>34.294785711111103</v>
      </c>
      <c r="AH33">
        <v>29.262022452669548</v>
      </c>
      <c r="AI33">
        <v>28.658032318758998</v>
      </c>
      <c r="AJ33">
        <v>29.27881606753246</v>
      </c>
      <c r="AK33">
        <v>29.877090489177498</v>
      </c>
      <c r="AL33">
        <v>37.84340535615182</v>
      </c>
      <c r="AM33">
        <v>35.067967615525752</v>
      </c>
      <c r="AN33">
        <v>33.691475853915833</v>
      </c>
      <c r="AO33">
        <v>35.47107089714482</v>
      </c>
      <c r="AP33">
        <v>0.11672772831541778</v>
      </c>
      <c r="AQ33">
        <v>0.32612836366333475</v>
      </c>
      <c r="AR33">
        <v>0.25962053029291887</v>
      </c>
      <c r="AS33">
        <v>0.41082411609196079</v>
      </c>
      <c r="AT33">
        <v>0.039813008602150646</v>
      </c>
      <c r="AU33">
        <v>0.019123137634409204</v>
      </c>
      <c r="AV33">
        <v>0.04583236129031576</v>
      </c>
      <c r="AW33">
        <v>0.11888938553948769</v>
      </c>
    </row>
    <row r="34">
      <c r="A34">
        <v>33</v>
      </c>
      <c r="B34">
        <v>33.634898961013647</v>
      </c>
      <c r="C34">
        <v>33.379527083705987</v>
      </c>
      <c r="D34">
        <v>34.139194274452464</v>
      </c>
      <c r="E34">
        <v>34.223674760749937</v>
      </c>
      <c r="F34">
        <v>32.136250462045638</v>
      </c>
      <c r="G34">
        <v>32.325495018002506</v>
      </c>
      <c r="H34">
        <v>32.815448938137834</v>
      </c>
      <c r="I34">
        <v>32.498992198027764</v>
      </c>
      <c r="J34">
        <v>30.251458715914747</v>
      </c>
      <c r="K34">
        <v>28.142471189181286</v>
      </c>
      <c r="L34">
        <v>28.338996502923965</v>
      </c>
      <c r="M34">
        <v>28.393019868421064</v>
      </c>
      <c r="N34">
        <v>36.774490755555583</v>
      </c>
      <c r="O34">
        <v>35.973128368421044</v>
      </c>
      <c r="P34">
        <v>35.474185021929813</v>
      </c>
      <c r="Q34">
        <v>36.008532897368433</v>
      </c>
      <c r="R34">
        <v>31.077598618388851</v>
      </c>
      <c r="S34">
        <v>30.121678941840763</v>
      </c>
      <c r="T34">
        <v>29.074970671089797</v>
      </c>
      <c r="U34">
        <v>29.931334816205535</v>
      </c>
      <c r="V34">
        <v>36.847948013157897</v>
      </c>
      <c r="W34">
        <v>37.272910626566429</v>
      </c>
      <c r="X34">
        <v>34.975716637719309</v>
      </c>
      <c r="Y34">
        <v>35.058684378947348</v>
      </c>
      <c r="Z34">
        <v>30.027400380116966</v>
      </c>
      <c r="AA34">
        <v>30.762139187134522</v>
      </c>
      <c r="AB34">
        <v>30.280945611111129</v>
      </c>
      <c r="AC34">
        <v>31.280375441812872</v>
      </c>
      <c r="AD34">
        <v>36.974128204678365</v>
      </c>
      <c r="AE34">
        <v>35.754649507602352</v>
      </c>
      <c r="AF34">
        <v>33.947307444444469</v>
      </c>
      <c r="AG34">
        <v>35.355121008187126</v>
      </c>
      <c r="AH34">
        <v>31.657256411111106</v>
      </c>
      <c r="AI34">
        <v>30.943265393650762</v>
      </c>
      <c r="AJ34">
        <v>31.74977162857143</v>
      </c>
      <c r="AK34">
        <v>32.297674357142874</v>
      </c>
      <c r="AL34">
        <v>38.675662251404653</v>
      </c>
      <c r="AM34">
        <v>35.811593667985335</v>
      </c>
      <c r="AN34">
        <v>34.399175294748304</v>
      </c>
      <c r="AO34">
        <v>36.203447716030261</v>
      </c>
      <c r="AP34">
        <v>0.18280871218638417</v>
      </c>
      <c r="AQ34">
        <v>0.53848854226919407</v>
      </c>
      <c r="AR34">
        <v>0.42974686748238788</v>
      </c>
      <c r="AS34">
        <v>0.65542249885058368</v>
      </c>
      <c r="AT34">
        <v>0.08752373595430285</v>
      </c>
      <c r="AU34">
        <v>0.025501744018816552</v>
      </c>
      <c r="AV34">
        <v>0.085108441330635998</v>
      </c>
      <c r="AW34">
        <v>0.25588369981460524</v>
      </c>
    </row>
    <row r="35">
      <c r="A35">
        <v>34</v>
      </c>
      <c r="B35">
        <v>33.978854153996117</v>
      </c>
      <c r="C35">
        <v>33.763129365439731</v>
      </c>
      <c r="D35">
        <v>34.547668593853913</v>
      </c>
      <c r="E35">
        <v>34.630499609907147</v>
      </c>
      <c r="F35">
        <v>32.581227046324955</v>
      </c>
      <c r="G35">
        <v>32.768994516798514</v>
      </c>
      <c r="H35">
        <v>33.297902003669307</v>
      </c>
      <c r="I35">
        <v>33.011596018117203</v>
      </c>
      <c r="J35">
        <v>31.050878963659116</v>
      </c>
      <c r="K35">
        <v>28.707182685964906</v>
      </c>
      <c r="L35">
        <v>28.891660614035075</v>
      </c>
      <c r="M35">
        <v>28.927510228070194</v>
      </c>
      <c r="N35">
        <v>37.405155442105297</v>
      </c>
      <c r="O35">
        <v>36.601865192982437</v>
      </c>
      <c r="P35">
        <v>36.067608956140347</v>
      </c>
      <c r="Q35">
        <v>36.613396275438603</v>
      </c>
      <c r="R35">
        <v>33.194111912478817</v>
      </c>
      <c r="S35">
        <v>32.111909166760761</v>
      </c>
      <c r="T35">
        <v>31.032312697722588</v>
      </c>
      <c r="U35">
        <v>31.942569075098817</v>
      </c>
      <c r="V35">
        <v>37.759683685964916</v>
      </c>
      <c r="W35">
        <v>38.127534439599003</v>
      </c>
      <c r="X35">
        <v>35.79817970701756</v>
      </c>
      <c r="Y35">
        <v>35.812220908771913</v>
      </c>
      <c r="Z35">
        <v>30.544665649122813</v>
      </c>
      <c r="AA35">
        <v>31.241689614035103</v>
      </c>
      <c r="AB35">
        <v>30.774907438596507</v>
      </c>
      <c r="AC35">
        <v>31.809731724561409</v>
      </c>
      <c r="AD35">
        <v>37.649196964912292</v>
      </c>
      <c r="AE35">
        <v>36.419790522807034</v>
      </c>
      <c r="AF35">
        <v>34.549521614035108</v>
      </c>
      <c r="AG35">
        <v>35.957814971929821</v>
      </c>
      <c r="AH35">
        <v>33.195461369552675</v>
      </c>
      <c r="AI35">
        <v>32.387267135209214</v>
      </c>
      <c r="AJ35">
        <v>33.329634189610395</v>
      </c>
      <c r="AK35">
        <v>33.805937225108238</v>
      </c>
      <c r="AL35">
        <v>39.148026146657493</v>
      </c>
      <c r="AM35">
        <v>36.234327720444909</v>
      </c>
      <c r="AN35">
        <v>34.798818402247448</v>
      </c>
      <c r="AO35">
        <v>36.609995534915711</v>
      </c>
      <c r="AP35">
        <v>0.29381469605734978</v>
      </c>
      <c r="AQ35">
        <v>0.87130638754171841</v>
      </c>
      <c r="AR35">
        <v>0.70157120467185941</v>
      </c>
      <c r="AS35">
        <v>1.0323272149425406</v>
      </c>
      <c r="AT35">
        <v>0.20978046330645306</v>
      </c>
      <c r="AU35">
        <v>0.046197350403224036</v>
      </c>
      <c r="AV35">
        <v>0.17473985470429199</v>
      </c>
      <c r="AW35">
        <v>0.53209601408972595</v>
      </c>
    </row>
    <row r="36">
      <c r="A36">
        <v>35</v>
      </c>
      <c r="B36">
        <v>34.158413680311895</v>
      </c>
      <c r="C36">
        <v>33.980855313840138</v>
      </c>
      <c r="D36">
        <v>34.773480913255355</v>
      </c>
      <c r="E36">
        <v>34.85219445906435</v>
      </c>
      <c r="F36">
        <v>32.811452963937626</v>
      </c>
      <c r="G36">
        <v>33.006629348927859</v>
      </c>
      <c r="H36">
        <v>33.544869402534118</v>
      </c>
      <c r="I36">
        <v>33.281309171539974</v>
      </c>
      <c r="J36">
        <v>31.46868454473681</v>
      </c>
      <c r="K36">
        <v>29.007775182748528</v>
      </c>
      <c r="L36">
        <v>29.192548058479517</v>
      </c>
      <c r="M36">
        <v>29.20676758771932</v>
      </c>
      <c r="N36">
        <v>37.748992128654997</v>
      </c>
      <c r="O36">
        <v>36.944761017543847</v>
      </c>
      <c r="P36">
        <v>36.3860532236842</v>
      </c>
      <c r="Q36">
        <v>36.946735653508775</v>
      </c>
      <c r="R36">
        <v>34.405709206568787</v>
      </c>
      <c r="S36">
        <v>33.260414725014101</v>
      </c>
      <c r="T36">
        <v>32.166196057688708</v>
      </c>
      <c r="U36">
        <v>33.120964667325417</v>
      </c>
      <c r="V36">
        <v>38.267589358771936</v>
      </c>
      <c r="W36">
        <v>38.600049919298257</v>
      </c>
      <c r="X36">
        <v>36.257787442982462</v>
      </c>
      <c r="Y36">
        <v>36.210307771929799</v>
      </c>
      <c r="Z36">
        <v>30.806698251461992</v>
      </c>
      <c r="AA36">
        <v>31.47341270760235</v>
      </c>
      <c r="AB36">
        <v>31.022522599415225</v>
      </c>
      <c r="AC36">
        <v>32.082868340643287</v>
      </c>
      <c r="AD36">
        <v>38.00732272514621</v>
      </c>
      <c r="AE36">
        <v>36.778355871345042</v>
      </c>
      <c r="AF36">
        <v>34.883173783625757</v>
      </c>
      <c r="AG36">
        <v>36.278123935672511</v>
      </c>
      <c r="AH36">
        <v>34.046463327994225</v>
      </c>
      <c r="AI36">
        <v>33.183560543434325</v>
      </c>
      <c r="AJ36">
        <v>34.196128750649365</v>
      </c>
      <c r="AK36">
        <v>34.615642426406943</v>
      </c>
      <c r="AL36">
        <v>39.412550708577001</v>
      </c>
      <c r="AM36">
        <v>36.472919106237832</v>
      </c>
      <c r="AN36">
        <v>35.025179843079918</v>
      </c>
      <c r="AO36">
        <v>36.833882020467833</v>
      </c>
      <c r="AP36">
        <v>0.46011301326165288</v>
      </c>
      <c r="AQ36">
        <v>1.3527222328142425</v>
      </c>
      <c r="AR36">
        <v>1.0958282085279958</v>
      </c>
      <c r="AS36">
        <v>1.5647412643678287</v>
      </c>
      <c r="AT36">
        <v>0.45150752399193728</v>
      </c>
      <c r="AU36">
        <v>0.087627290120966705</v>
      </c>
      <c r="AV36">
        <v>0.33546126807794785</v>
      </c>
      <c r="AW36">
        <v>0.9904759950315114</v>
      </c>
    </row>
    <row r="37">
      <c r="A37">
        <v>36</v>
      </c>
      <c r="B37">
        <v>34.276756873294346</v>
      </c>
      <c r="C37">
        <v>34.125516262240552</v>
      </c>
      <c r="D37">
        <v>34.919317232656802</v>
      </c>
      <c r="E37">
        <v>34.987495308221554</v>
      </c>
      <c r="F37">
        <v>32.931588214883625</v>
      </c>
      <c r="G37">
        <v>33.1341731810572</v>
      </c>
      <c r="H37">
        <v>33.671378801398923</v>
      </c>
      <c r="I37">
        <v>33.443399991629413</v>
      </c>
      <c r="J37">
        <v>31.674701125814501</v>
      </c>
      <c r="K37">
        <v>29.148908679532155</v>
      </c>
      <c r="L37">
        <v>29.341875502923962</v>
      </c>
      <c r="M37">
        <v>29.335452614035106</v>
      </c>
      <c r="N37">
        <v>37.952129815204707</v>
      </c>
      <c r="O37">
        <v>37.142021175438579</v>
      </c>
      <c r="P37">
        <v>36.56774782456138</v>
      </c>
      <c r="Q37">
        <v>37.13789503157895</v>
      </c>
      <c r="R37">
        <v>35.049574167325417</v>
      </c>
      <c r="S37">
        <v>33.880682283267447</v>
      </c>
      <c r="T37">
        <v>32.786158084321499</v>
      </c>
      <c r="U37">
        <v>33.772603592885375</v>
      </c>
      <c r="V37">
        <v>38.550870364912285</v>
      </c>
      <c r="W37">
        <v>38.864232065664169</v>
      </c>
      <c r="X37">
        <v>36.512518178947374</v>
      </c>
      <c r="Y37">
        <v>36.429188635087698</v>
      </c>
      <c r="Z37">
        <v>30.938892853801175</v>
      </c>
      <c r="AA37">
        <v>31.592576467836277</v>
      </c>
      <c r="AB37">
        <v>31.149186426900602</v>
      </c>
      <c r="AC37">
        <v>32.228635290058492</v>
      </c>
      <c r="AD37">
        <v>38.208458485380135</v>
      </c>
      <c r="AE37">
        <v>36.981905886549718</v>
      </c>
      <c r="AF37">
        <v>35.0776079532164</v>
      </c>
      <c r="AG37">
        <v>36.462670899415201</v>
      </c>
      <c r="AH37">
        <v>34.485735953102449</v>
      </c>
      <c r="AI37">
        <v>33.606631618326098</v>
      </c>
      <c r="AJ37">
        <v>34.645957311688328</v>
      </c>
      <c r="AK37">
        <v>35.030403627705645</v>
      </c>
      <c r="AL37">
        <v>39.571427603829839</v>
      </c>
      <c r="AM37">
        <v>36.625116158697409</v>
      </c>
      <c r="AN37">
        <v>35.161691617245722</v>
      </c>
      <c r="AO37">
        <v>36.980754172686616</v>
      </c>
      <c r="AP37">
        <v>0.6930579971326214</v>
      </c>
      <c r="AQ37">
        <v>2.0039637447534329</v>
      </c>
      <c r="AR37">
        <v>1.6312778790507991</v>
      </c>
      <c r="AS37">
        <v>2.2689559804597828</v>
      </c>
      <c r="AT37">
        <v>0.84133858467742151</v>
      </c>
      <c r="AU37">
        <v>0.15127322983870783</v>
      </c>
      <c r="AV37">
        <v>0.58010834811827117</v>
      </c>
      <c r="AW37">
        <v>1.6339866426399627</v>
      </c>
    </row>
    <row r="38">
      <c r="A38">
        <v>37</v>
      </c>
      <c r="B38">
        <v>34.350668732943475</v>
      </c>
      <c r="C38">
        <v>34.219328210640967</v>
      </c>
      <c r="D38">
        <v>35.008380552058249</v>
      </c>
      <c r="E38">
        <v>35.067997490712088</v>
      </c>
      <c r="F38">
        <v>32.985570465829618</v>
      </c>
      <c r="G38">
        <v>33.194083013186557</v>
      </c>
      <c r="H38">
        <v>33.725317200263731</v>
      </c>
      <c r="I38">
        <v>33.50132447838552</v>
      </c>
      <c r="J38">
        <v>31.757298040225535</v>
      </c>
      <c r="K38">
        <v>29.194268176315781</v>
      </c>
      <c r="L38">
        <v>29.393947947368403</v>
      </c>
      <c r="M38">
        <v>29.371819307017564</v>
      </c>
      <c r="N38">
        <v>38.068379835087747</v>
      </c>
      <c r="O38">
        <v>37.257330666666661</v>
      </c>
      <c r="P38">
        <v>36.671441092105241</v>
      </c>
      <c r="Q38">
        <v>37.253027742982468</v>
      </c>
      <c r="R38">
        <v>35.381926794748722</v>
      </c>
      <c r="S38">
        <v>34.208691174854117</v>
      </c>
      <c r="T38">
        <v>33.114848777620949</v>
      </c>
      <c r="U38">
        <v>34.117173185111987</v>
      </c>
      <c r="V38">
        <v>38.704313371052635</v>
      </c>
      <c r="W38">
        <v>39.006475212030097</v>
      </c>
      <c r="X38">
        <v>36.653702248245622</v>
      </c>
      <c r="Y38">
        <v>36.551308498245589</v>
      </c>
      <c r="Z38">
        <v>31.010364789473684</v>
      </c>
      <c r="AA38">
        <v>31.657929561403527</v>
      </c>
      <c r="AB38">
        <v>31.216608587719321</v>
      </c>
      <c r="AC38">
        <v>32.307755572807032</v>
      </c>
      <c r="AD38">
        <v>38.33208624561405</v>
      </c>
      <c r="AE38">
        <v>37.096593235087724</v>
      </c>
      <c r="AF38">
        <v>35.194040789473711</v>
      </c>
      <c r="AG38">
        <v>36.56970986315789</v>
      </c>
      <c r="AH38">
        <v>34.716181911544012</v>
      </c>
      <c r="AI38">
        <v>33.826800026551211</v>
      </c>
      <c r="AJ38">
        <v>34.879554206060632</v>
      </c>
      <c r="AK38">
        <v>35.247692829004357</v>
      </c>
      <c r="AL38">
        <v>39.678961499082675</v>
      </c>
      <c r="AM38">
        <v>36.720046544490316</v>
      </c>
      <c r="AN38">
        <v>35.25130339141154</v>
      </c>
      <c r="AO38">
        <v>37.083688991572053</v>
      </c>
      <c r="AP38">
        <v>0.99067531433692047</v>
      </c>
      <c r="AQ38">
        <v>2.8176262566926251</v>
      </c>
      <c r="AR38">
        <v>2.3000212162402676</v>
      </c>
      <c r="AS38">
        <v>3.1400346965517354</v>
      </c>
      <c r="AT38">
        <v>1.3674253120295692</v>
      </c>
      <c r="AU38">
        <v>0.22479250288978214</v>
      </c>
      <c r="AV38">
        <v>0.90769342815859133</v>
      </c>
      <c r="AW38">
        <v>2.3940056235817515</v>
      </c>
    </row>
    <row r="39">
      <c r="A39">
        <v>38</v>
      </c>
      <c r="B39">
        <v>34.40335259259259</v>
      </c>
      <c r="C39">
        <v>34.287468825708046</v>
      </c>
      <c r="D39">
        <v>35.076709204793019</v>
      </c>
      <c r="E39">
        <v>35.127271339869296</v>
      </c>
      <c r="F39">
        <v>33.015362050108941</v>
      </c>
      <c r="G39">
        <v>33.227827511982561</v>
      </c>
      <c r="H39">
        <v>33.753584599128551</v>
      </c>
      <c r="I39">
        <v>33.532590298474958</v>
      </c>
      <c r="J39">
        <v>31.795463621303227</v>
      </c>
      <c r="K39">
        <v>29.19519667309941</v>
      </c>
      <c r="L39">
        <v>29.403070058479521</v>
      </c>
      <c r="M39">
        <v>29.368692000000024</v>
      </c>
      <c r="N39">
        <v>38.146122854970784</v>
      </c>
      <c r="O39">
        <v>37.334133157894733</v>
      </c>
      <c r="P39">
        <v>36.738601692982435</v>
      </c>
      <c r="Q39">
        <v>37.325210121052635</v>
      </c>
      <c r="R39">
        <v>35.558276755505361</v>
      </c>
      <c r="S39">
        <v>34.385634066440794</v>
      </c>
      <c r="T39">
        <v>33.296422804253737</v>
      </c>
      <c r="U39">
        <v>34.304752777338607</v>
      </c>
      <c r="V39">
        <v>38.801476710526316</v>
      </c>
      <c r="W39">
        <v>39.092932358395998</v>
      </c>
      <c r="X39">
        <v>36.738113650877203</v>
      </c>
      <c r="Y39">
        <v>36.630478028070158</v>
      </c>
      <c r="Z39">
        <v>31.044317058479528</v>
      </c>
      <c r="AA39">
        <v>31.687737321637442</v>
      </c>
      <c r="AB39">
        <v>31.246511081871368</v>
      </c>
      <c r="AC39">
        <v>32.352317855555569</v>
      </c>
      <c r="AD39">
        <v>38.42313133918131</v>
      </c>
      <c r="AE39">
        <v>37.171786583625739</v>
      </c>
      <c r="AF39">
        <v>35.270978959064344</v>
      </c>
      <c r="AG39">
        <v>36.634292160233919</v>
      </c>
      <c r="AH39">
        <v>34.848879203318909</v>
      </c>
      <c r="AI39">
        <v>33.956625101442981</v>
      </c>
      <c r="AJ39">
        <v>35.02626343376626</v>
      </c>
      <c r="AK39">
        <v>35.37562603030306</v>
      </c>
      <c r="AL39">
        <v>39.742558061002178</v>
      </c>
      <c r="AM39">
        <v>36.785355930283224</v>
      </c>
      <c r="AN39">
        <v>35.305370165577344</v>
      </c>
      <c r="AO39">
        <v>37.160952143790837</v>
      </c>
      <c r="AP39">
        <v>1.3475339648745557</v>
      </c>
      <c r="AQ39">
        <v>3.7764307686318173</v>
      </c>
      <c r="AR39">
        <v>3.0793488867630696</v>
      </c>
      <c r="AS39">
        <v>4.1725464126436886</v>
      </c>
      <c r="AT39">
        <v>1.9942230393817209</v>
      </c>
      <c r="AU39">
        <v>0.30028644260752557</v>
      </c>
      <c r="AV39">
        <v>1.2950138415322492</v>
      </c>
      <c r="AW39">
        <v>3.1293406045235397</v>
      </c>
    </row>
    <row r="40">
      <c r="A40">
        <v>39</v>
      </c>
      <c r="B40">
        <v>34.436782452241715</v>
      </c>
      <c r="C40">
        <v>34.3378371074418</v>
      </c>
      <c r="D40">
        <v>35.122328524194465</v>
      </c>
      <c r="E40">
        <v>35.161367522359839</v>
      </c>
      <c r="F40">
        <v>33.023925634388263</v>
      </c>
      <c r="G40">
        <v>33.240837677445228</v>
      </c>
      <c r="H40">
        <v>33.763091997993357</v>
      </c>
      <c r="I40">
        <v>33.526336118564402</v>
      </c>
      <c r="J40">
        <v>31.803514869047589</v>
      </c>
      <c r="K40">
        <v>29.177365503216368</v>
      </c>
      <c r="L40">
        <v>29.388001836257303</v>
      </c>
      <c r="M40">
        <v>29.349766692982485</v>
      </c>
      <c r="N40">
        <v>38.19572620818716</v>
      </c>
      <c r="O40">
        <v>37.386745315789476</v>
      </c>
      <c r="P40">
        <v>36.783546960526287</v>
      </c>
      <c r="Q40">
        <v>37.38060783245615</v>
      </c>
      <c r="R40">
        <v>35.667980049595329</v>
      </c>
      <c r="S40">
        <v>34.502841624694142</v>
      </c>
      <c r="T40">
        <v>33.415299497553185</v>
      </c>
      <c r="U40">
        <v>34.425685702898555</v>
      </c>
      <c r="V40">
        <v>38.870500383333344</v>
      </c>
      <c r="W40">
        <v>39.153718504761912</v>
      </c>
      <c r="X40">
        <v>36.799815386842113</v>
      </c>
      <c r="Y40">
        <v>36.694343557894719</v>
      </c>
      <c r="Z40">
        <v>31.070864327485381</v>
      </c>
      <c r="AA40">
        <v>31.709152748538031</v>
      </c>
      <c r="AB40">
        <v>31.268514242690074</v>
      </c>
      <c r="AC40">
        <v>32.385032138304098</v>
      </c>
      <c r="AD40">
        <v>38.503809099415221</v>
      </c>
      <c r="AE40">
        <v>37.232169265497085</v>
      </c>
      <c r="AF40">
        <v>35.332613461988323</v>
      </c>
      <c r="AG40">
        <v>36.677152457309944</v>
      </c>
      <c r="AH40">
        <v>34.946031828427138</v>
      </c>
      <c r="AI40">
        <v>34.044487509668087</v>
      </c>
      <c r="AJ40">
        <v>35.128047661471875</v>
      </c>
      <c r="AK40">
        <v>35.459621564935084</v>
      </c>
      <c r="AL40">
        <v>39.781964289588359</v>
      </c>
      <c r="AM40">
        <v>36.828943649409467</v>
      </c>
      <c r="AN40">
        <v>35.350550606409818</v>
      </c>
      <c r="AO40">
        <v>37.224886296009615</v>
      </c>
      <c r="AP40">
        <v>1.7453682820788572</v>
      </c>
      <c r="AQ40">
        <v>4.8329839472376754</v>
      </c>
      <c r="AR40">
        <v>3.917424557285873</v>
      </c>
      <c r="AS40">
        <v>5.3408204620689776</v>
      </c>
      <c r="AT40">
        <v>2.6511354334005368</v>
      </c>
      <c r="AU40">
        <v>0.36541304899193428</v>
      </c>
      <c r="AV40">
        <v>1.6936889215725728</v>
      </c>
      <c r="AW40">
        <v>3.715583918798659</v>
      </c>
    </row>
    <row r="41">
      <c r="A41">
        <v>40</v>
      </c>
      <c r="B41">
        <v>34.442813311890831</v>
      </c>
      <c r="C41">
        <v>34.353400889175546</v>
      </c>
      <c r="D41">
        <v>35.135858510262572</v>
      </c>
      <c r="E41">
        <v>35.165596038183708</v>
      </c>
      <c r="F41">
        <v>33.019406552000916</v>
      </c>
      <c r="G41">
        <v>33.242246176241238</v>
      </c>
      <c r="H41">
        <v>33.764700563524833</v>
      </c>
      <c r="I41">
        <v>33.526746771987163</v>
      </c>
      <c r="J41">
        <v>31.801939116791953</v>
      </c>
      <c r="K41">
        <v>29.160521666666668</v>
      </c>
      <c r="L41">
        <v>29.37466144736841</v>
      </c>
      <c r="M41">
        <v>29.335284719298283</v>
      </c>
      <c r="N41">
        <v>38.211265561403529</v>
      </c>
      <c r="O41">
        <v>37.403071973684199</v>
      </c>
      <c r="P41">
        <v>36.794675061403474</v>
      </c>
      <c r="Q41">
        <v>37.388612043859645</v>
      </c>
      <c r="R41">
        <v>35.699681843685298</v>
      </c>
      <c r="S41">
        <v>34.541060349614142</v>
      </c>
      <c r="T41">
        <v>33.45469369085265</v>
      </c>
      <c r="U41">
        <v>34.463680295125165</v>
      </c>
      <c r="V41">
        <v>38.890896722807028</v>
      </c>
      <c r="W41">
        <v>39.169826317794502</v>
      </c>
      <c r="X41">
        <v>36.815605122807021</v>
      </c>
      <c r="Y41">
        <v>36.712296587719273</v>
      </c>
      <c r="Z41">
        <v>31.070752596491221</v>
      </c>
      <c r="AA41">
        <v>31.707364842105282</v>
      </c>
      <c r="AB41">
        <v>31.268301903508799</v>
      </c>
      <c r="AC41">
        <v>32.390346921052625</v>
      </c>
      <c r="AD41">
        <v>38.531169359649155</v>
      </c>
      <c r="AE41">
        <v>37.250589280701767</v>
      </c>
      <c r="AF41">
        <v>35.352531631578962</v>
      </c>
      <c r="AG41">
        <v>36.686442754385965</v>
      </c>
      <c r="AH41">
        <v>34.977771620202034</v>
      </c>
      <c r="AI41">
        <v>34.075329917893178</v>
      </c>
      <c r="AJ41">
        <v>35.16812172251084</v>
      </c>
      <c r="AK41">
        <v>35.487090599567118</v>
      </c>
      <c r="AL41">
        <v>39.789281518174533</v>
      </c>
      <c r="AM41">
        <v>36.845131868535717</v>
      </c>
      <c r="AN41">
        <v>35.360926880575619</v>
      </c>
      <c r="AO41">
        <v>37.245376281561732</v>
      </c>
      <c r="AP41">
        <v>1.9457302659498286</v>
      </c>
      <c r="AQ41">
        <v>5.3741349591768675</v>
      </c>
      <c r="AR41">
        <v>4.3417962278086772</v>
      </c>
      <c r="AS41">
        <v>5.9448178448275968</v>
      </c>
      <c r="AT41">
        <v>2.9802441607526831</v>
      </c>
      <c r="AU41">
        <v>0.39030482204301009</v>
      </c>
      <c r="AV41">
        <v>1.886499501612894</v>
      </c>
      <c r="AW41">
        <v>3.9629158997404463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150</v>
      </c>
    </row>
    <row r="2">
      <c r="A2" t="s">
        <v>127</v>
      </c>
      <c r="B2" t="s">
        <v>169</v>
      </c>
    </row>
    <row r="3">
      <c r="A3" t="s">
        <v>152</v>
      </c>
      <c r="B3" t="s">
        <v>153</v>
      </c>
    </row>
    <row r="4">
      <c r="A4" t="s">
        <v>154</v>
      </c>
      <c r="B4">
        <v>0</v>
      </c>
    </row>
    <row r="5">
      <c r="A5" t="s">
        <v>155</v>
      </c>
      <c r="B5" t="b">
        <v>1</v>
      </c>
    </row>
    <row r="6">
      <c r="A6" t="s">
        <v>156</v>
      </c>
      <c r="B6">
        <v>0.68695163827120131</v>
      </c>
    </row>
    <row r="7">
      <c r="A7" t="s">
        <v>157</v>
      </c>
      <c r="B7">
        <v>1</v>
      </c>
    </row>
    <row r="8">
      <c r="A8" t="s">
        <v>158</v>
      </c>
      <c r="B8" t="s">
        <v>159</v>
      </c>
    </row>
    <row r="9">
      <c r="A9" t="s">
        <v>160</v>
      </c>
      <c r="B9">
        <v>5</v>
      </c>
    </row>
    <row r="32">
      <c r="A32" t="s">
        <v>161</v>
      </c>
    </row>
    <row r="33">
      <c r="A33" t="s">
        <v>56</v>
      </c>
      <c r="B33" t="s">
        <v>162</v>
      </c>
      <c r="C33" t="s">
        <v>163</v>
      </c>
      <c r="D33" t="s">
        <v>164</v>
      </c>
      <c r="E33" t="s">
        <v>165</v>
      </c>
      <c r="F33" t="s">
        <v>166</v>
      </c>
    </row>
    <row r="34">
      <c r="A34" t="s">
        <v>62</v>
      </c>
      <c r="B34" t="s">
        <v>63</v>
      </c>
      <c r="C34">
        <v>25.856069818711781</v>
      </c>
      <c r="D34">
        <v>0.86153255328877165</v>
      </c>
      <c r="E34">
        <v>0.9990404344377406</v>
      </c>
      <c r="F34" t="s">
        <v>65</v>
      </c>
    </row>
    <row r="35">
      <c r="A35" t="s">
        <v>67</v>
      </c>
      <c r="B35" t="s">
        <v>63</v>
      </c>
      <c r="C35">
        <v>25.894241699204773</v>
      </c>
      <c r="D35">
        <v>0.85761098337241459</v>
      </c>
      <c r="E35">
        <v>0.99903499366304671</v>
      </c>
      <c r="F35" t="s">
        <v>65</v>
      </c>
    </row>
    <row r="36">
      <c r="A36" t="s">
        <v>68</v>
      </c>
      <c r="B36" t="s">
        <v>63</v>
      </c>
      <c r="C36">
        <v>25.769840459904955</v>
      </c>
      <c r="D36">
        <v>0.87575217286197438</v>
      </c>
      <c r="E36">
        <v>0.99927653576463993</v>
      </c>
      <c r="F36" t="s">
        <v>65</v>
      </c>
    </row>
    <row r="37">
      <c r="A37" t="s">
        <v>69</v>
      </c>
      <c r="B37" t="s">
        <v>63</v>
      </c>
      <c r="C37">
        <v>25.712639911935064</v>
      </c>
      <c r="D37">
        <v>0.87182237009609431</v>
      </c>
      <c r="E37">
        <v>0.99923813067803391</v>
      </c>
      <c r="F37" t="s">
        <v>65</v>
      </c>
    </row>
    <row r="38">
      <c r="A38" t="s">
        <v>70</v>
      </c>
      <c r="B38" t="s">
        <v>71</v>
      </c>
      <c r="C38">
        <v>26.625424079070669</v>
      </c>
      <c r="D38">
        <v>0.75353837630382525</v>
      </c>
      <c r="E38">
        <v>0.99868868224319018</v>
      </c>
      <c r="F38" t="s">
        <v>65</v>
      </c>
    </row>
    <row r="39">
      <c r="A39" t="s">
        <v>72</v>
      </c>
      <c r="B39" t="s">
        <v>71</v>
      </c>
      <c r="C39">
        <v>26.618262760267807</v>
      </c>
      <c r="D39">
        <v>0.79071759841835854</v>
      </c>
      <c r="E39">
        <v>0.99819298092811615</v>
      </c>
      <c r="F39" t="s">
        <v>65</v>
      </c>
    </row>
    <row r="40">
      <c r="A40" t="s">
        <v>73</v>
      </c>
      <c r="B40" t="s">
        <v>71</v>
      </c>
      <c r="C40">
        <v>27.048037400577176</v>
      </c>
      <c r="D40">
        <v>0.76651180117070505</v>
      </c>
      <c r="E40">
        <v>0.99809712581745669</v>
      </c>
      <c r="F40" t="s">
        <v>65</v>
      </c>
    </row>
    <row r="41">
      <c r="A41" t="s">
        <v>74</v>
      </c>
      <c r="B41" t="s">
        <v>71</v>
      </c>
      <c r="C41">
        <v>27.016488887006641</v>
      </c>
      <c r="D41">
        <v>0.76085045332821721</v>
      </c>
      <c r="E41">
        <v>0.99863040577490092</v>
      </c>
      <c r="F41" t="s">
        <v>65</v>
      </c>
    </row>
    <row r="42">
      <c r="A42" t="s">
        <v>75</v>
      </c>
      <c r="B42" t="s">
        <v>76</v>
      </c>
      <c r="C42">
        <v>28.359070571499053</v>
      </c>
      <c r="D42">
        <v>0.73780372422916662</v>
      </c>
      <c r="E42">
        <v>0.99777975689334897</v>
      </c>
      <c r="F42" t="s">
        <v>65</v>
      </c>
    </row>
    <row r="43">
      <c r="A43" t="s">
        <v>77</v>
      </c>
      <c r="B43" t="s">
        <v>76</v>
      </c>
      <c r="C43">
        <v>27.241432818284224</v>
      </c>
      <c r="D43">
        <v>0.72884504751068913</v>
      </c>
      <c r="E43">
        <v>0.99847898388205059</v>
      </c>
      <c r="F43" t="s">
        <v>65</v>
      </c>
    </row>
    <row r="44">
      <c r="A44" t="s">
        <v>78</v>
      </c>
      <c r="B44" t="s">
        <v>76</v>
      </c>
      <c r="C44">
        <v>27.24701843223157</v>
      </c>
      <c r="D44">
        <v>0.71739850490079005</v>
      </c>
      <c r="E44">
        <v>0.99765728816267907</v>
      </c>
      <c r="F44" t="s">
        <v>65</v>
      </c>
    </row>
    <row r="45">
      <c r="A45" t="s">
        <v>79</v>
      </c>
      <c r="B45" t="s">
        <v>76</v>
      </c>
      <c r="C45">
        <v>27.167151318461645</v>
      </c>
      <c r="D45">
        <v>0.75259103720342879</v>
      </c>
      <c r="E45">
        <v>0.99773338319745797</v>
      </c>
      <c r="F45" t="s">
        <v>65</v>
      </c>
    </row>
    <row r="46">
      <c r="A46" t="s">
        <v>80</v>
      </c>
      <c r="B46" t="s">
        <v>81</v>
      </c>
      <c r="C46">
        <v>26.282772404360287</v>
      </c>
      <c r="D46">
        <v>0.89658022872290588</v>
      </c>
      <c r="E46">
        <v>0.99932419240073422</v>
      </c>
      <c r="F46" t="s">
        <v>65</v>
      </c>
    </row>
    <row r="47">
      <c r="A47" t="s">
        <v>82</v>
      </c>
      <c r="B47" t="s">
        <v>81</v>
      </c>
      <c r="C47">
        <v>26.485713207148347</v>
      </c>
      <c r="D47">
        <v>0.86154663324001435</v>
      </c>
      <c r="E47">
        <v>0.99970986125147987</v>
      </c>
      <c r="F47" t="s">
        <v>65</v>
      </c>
    </row>
    <row r="48">
      <c r="A48" t="s">
        <v>83</v>
      </c>
      <c r="B48" t="s">
        <v>81</v>
      </c>
      <c r="C48">
        <v>26.281936285788934</v>
      </c>
      <c r="D48">
        <v>0.89799754727650249</v>
      </c>
      <c r="E48">
        <v>0.9992340916632878</v>
      </c>
      <c r="F48" t="s">
        <v>65</v>
      </c>
    </row>
    <row r="49">
      <c r="A49" t="s">
        <v>84</v>
      </c>
      <c r="B49" t="s">
        <v>81</v>
      </c>
      <c r="C49">
        <v>26.119341808459389</v>
      </c>
      <c r="D49">
        <v>0.91878583952625381</v>
      </c>
      <c r="E49">
        <v>0.99905788323900535</v>
      </c>
      <c r="F49" t="s">
        <v>65</v>
      </c>
    </row>
    <row r="50">
      <c r="A50" t="s">
        <v>85</v>
      </c>
      <c r="B50" t="s">
        <v>86</v>
      </c>
      <c r="C50">
        <v>27.812414472266315</v>
      </c>
      <c r="D50">
        <v>0.94616360423602019</v>
      </c>
      <c r="E50">
        <v>0.99918456407546585</v>
      </c>
      <c r="F50" t="s">
        <v>65</v>
      </c>
    </row>
    <row r="51">
      <c r="A51" t="s">
        <v>87</v>
      </c>
      <c r="B51" t="s">
        <v>86</v>
      </c>
      <c r="C51">
        <v>27.721265850425034</v>
      </c>
      <c r="D51">
        <v>0.92663670820872879</v>
      </c>
      <c r="E51">
        <v>0.99954068149462783</v>
      </c>
      <c r="F51" t="s">
        <v>65</v>
      </c>
    </row>
    <row r="52">
      <c r="A52" t="s">
        <v>88</v>
      </c>
      <c r="B52" t="s">
        <v>86</v>
      </c>
      <c r="C52">
        <v>28.008461203358557</v>
      </c>
      <c r="D52">
        <v>0.95738853117646472</v>
      </c>
      <c r="E52">
        <v>0.99911871968115695</v>
      </c>
      <c r="F52" t="s">
        <v>65</v>
      </c>
    </row>
    <row r="53">
      <c r="A53" t="s">
        <v>89</v>
      </c>
      <c r="B53" t="s">
        <v>86</v>
      </c>
      <c r="C53">
        <v>27.728464732614686</v>
      </c>
      <c r="D53">
        <v>0.92280383333072979</v>
      </c>
      <c r="E53">
        <v>0.99942075038140621</v>
      </c>
      <c r="F53" t="s">
        <v>65</v>
      </c>
    </row>
    <row r="54">
      <c r="A54" t="s">
        <v>90</v>
      </c>
      <c r="B54" t="s">
        <v>91</v>
      </c>
      <c r="C54">
        <v>25.885447475482749</v>
      </c>
      <c r="D54">
        <v>0.92940240833450294</v>
      </c>
      <c r="E54">
        <v>0.99927925774938131</v>
      </c>
      <c r="F54" t="s">
        <v>65</v>
      </c>
    </row>
    <row r="55">
      <c r="A55" t="s">
        <v>92</v>
      </c>
      <c r="B55" t="s">
        <v>91</v>
      </c>
      <c r="C55">
        <v>25.772150155215041</v>
      </c>
      <c r="D55">
        <v>0.96900379205930443</v>
      </c>
      <c r="E55">
        <v>0.99897416094097158</v>
      </c>
      <c r="F55" t="s">
        <v>65</v>
      </c>
    </row>
    <row r="56">
      <c r="A56" t="s">
        <v>93</v>
      </c>
      <c r="B56" t="s">
        <v>91</v>
      </c>
      <c r="C56">
        <v>25.770572826011779</v>
      </c>
      <c r="D56">
        <v>0.96701199796391846</v>
      </c>
      <c r="E56">
        <v>0.9988955001290396</v>
      </c>
      <c r="F56" t="s">
        <v>65</v>
      </c>
    </row>
    <row r="57">
      <c r="A57" t="s">
        <v>94</v>
      </c>
      <c r="B57" t="s">
        <v>91</v>
      </c>
      <c r="C57">
        <v>25.578048623286378</v>
      </c>
      <c r="D57">
        <v>0.92076815777913446</v>
      </c>
      <c r="E57">
        <v>0.99960407862950262</v>
      </c>
      <c r="F57" t="s">
        <v>65</v>
      </c>
    </row>
    <row r="58">
      <c r="A58" t="s">
        <v>95</v>
      </c>
      <c r="B58" t="s">
        <v>96</v>
      </c>
      <c r="C58">
        <v>28.123686601508773</v>
      </c>
      <c r="D58">
        <v>0.78390100056144152</v>
      </c>
      <c r="E58">
        <v>0.99851134737958946</v>
      </c>
      <c r="F58" t="s">
        <v>65</v>
      </c>
    </row>
    <row r="59">
      <c r="A59" t="s">
        <v>97</v>
      </c>
      <c r="B59" t="s">
        <v>96</v>
      </c>
      <c r="C59">
        <v>27.994657846108982</v>
      </c>
      <c r="D59">
        <v>0.77922701008259065</v>
      </c>
      <c r="E59">
        <v>0.99891123162280804</v>
      </c>
      <c r="F59" t="s">
        <v>65</v>
      </c>
    </row>
    <row r="60">
      <c r="A60" t="s">
        <v>98</v>
      </c>
      <c r="B60" t="s">
        <v>96</v>
      </c>
      <c r="C60">
        <v>28.230186595861788</v>
      </c>
      <c r="D60">
        <v>0.75081023286901427</v>
      </c>
      <c r="E60">
        <v>0.99884212499060454</v>
      </c>
      <c r="F60" t="s">
        <v>65</v>
      </c>
    </row>
    <row r="61">
      <c r="A61" t="s">
        <v>99</v>
      </c>
      <c r="B61" t="s">
        <v>96</v>
      </c>
      <c r="C61">
        <v>28.153343667161742</v>
      </c>
      <c r="D61">
        <v>0.7681122158783944</v>
      </c>
      <c r="E61">
        <v>0.99833744831682858</v>
      </c>
      <c r="F61" t="s">
        <v>65</v>
      </c>
    </row>
    <row r="62">
      <c r="A62" t="s">
        <v>100</v>
      </c>
      <c r="B62" t="s">
        <v>101</v>
      </c>
      <c r="C62">
        <v>25.878787722926557</v>
      </c>
      <c r="D62">
        <v>0.95468546848511737</v>
      </c>
      <c r="E62">
        <v>0.99884123702048111</v>
      </c>
      <c r="F62" t="s">
        <v>65</v>
      </c>
    </row>
    <row r="63">
      <c r="A63" t="s">
        <v>102</v>
      </c>
      <c r="B63" t="s">
        <v>101</v>
      </c>
      <c r="C63">
        <v>26.067863532208225</v>
      </c>
      <c r="D63">
        <v>0.92222337407009514</v>
      </c>
      <c r="E63">
        <v>0.99901539051681243</v>
      </c>
      <c r="F63" t="s">
        <v>65</v>
      </c>
    </row>
    <row r="64">
      <c r="A64" t="s">
        <v>103</v>
      </c>
      <c r="B64" t="s">
        <v>101</v>
      </c>
      <c r="C64">
        <v>25.855443541922142</v>
      </c>
      <c r="D64">
        <v>0.94366625174473362</v>
      </c>
      <c r="E64">
        <v>0.99865750549683863</v>
      </c>
      <c r="F64" t="s">
        <v>65</v>
      </c>
    </row>
    <row r="65">
      <c r="A65" t="s">
        <v>104</v>
      </c>
      <c r="B65" t="s">
        <v>101</v>
      </c>
      <c r="C65">
        <v>25.63382615535297</v>
      </c>
      <c r="D65">
        <v>0.91013454057559073</v>
      </c>
      <c r="E65">
        <v>0.99948891047406263</v>
      </c>
      <c r="F65" t="s">
        <v>65</v>
      </c>
    </row>
    <row r="66">
      <c r="A66" t="s">
        <v>105</v>
      </c>
      <c r="B66" t="s">
        <v>106</v>
      </c>
      <c r="C66">
        <v>28.566953231115097</v>
      </c>
      <c r="D66">
        <v>0.89003119258327779</v>
      </c>
      <c r="E66">
        <v>0.99917002045692349</v>
      </c>
      <c r="F66" t="s">
        <v>65</v>
      </c>
    </row>
    <row r="67">
      <c r="A67" t="s">
        <v>107</v>
      </c>
      <c r="B67" t="s">
        <v>106</v>
      </c>
      <c r="C67">
        <v>28.490125575772765</v>
      </c>
      <c r="D67">
        <v>0.87741112147730904</v>
      </c>
      <c r="E67">
        <v>0.99948950731185493</v>
      </c>
      <c r="F67" t="s">
        <v>65</v>
      </c>
    </row>
    <row r="68">
      <c r="A68" t="s">
        <v>108</v>
      </c>
      <c r="B68" t="s">
        <v>106</v>
      </c>
      <c r="C68">
        <v>29.202731112190708</v>
      </c>
      <c r="D68">
        <v>0.87855863047397365</v>
      </c>
      <c r="E68">
        <v>0.99920499644033789</v>
      </c>
      <c r="F68" t="s">
        <v>65</v>
      </c>
    </row>
    <row r="69">
      <c r="A69" t="s">
        <v>109</v>
      </c>
      <c r="B69" t="s">
        <v>106</v>
      </c>
      <c r="C69">
        <v>28.893627249910349</v>
      </c>
      <c r="D69">
        <v>0.86688808829728092</v>
      </c>
      <c r="E69">
        <v>0.99869427000570699</v>
      </c>
      <c r="F69" t="s">
        <v>65</v>
      </c>
    </row>
    <row r="70">
      <c r="A70" t="s">
        <v>110</v>
      </c>
      <c r="B70" t="s">
        <v>111</v>
      </c>
      <c r="C70">
        <v>26.197675819756622</v>
      </c>
      <c r="D70">
        <v>0.89521793832596819</v>
      </c>
      <c r="E70">
        <v>0.99912336095256193</v>
      </c>
      <c r="F70" t="s">
        <v>65</v>
      </c>
    </row>
    <row r="71">
      <c r="A71" t="s">
        <v>112</v>
      </c>
      <c r="B71" t="s">
        <v>111</v>
      </c>
      <c r="C71">
        <v>26.299593227622704</v>
      </c>
      <c r="D71">
        <v>0.86674565583583019</v>
      </c>
      <c r="E71">
        <v>0.9991483822551942</v>
      </c>
      <c r="F71" t="s">
        <v>65</v>
      </c>
    </row>
    <row r="72">
      <c r="A72" t="s">
        <v>113</v>
      </c>
      <c r="B72" t="s">
        <v>111</v>
      </c>
      <c r="C72">
        <v>26.274238649502102</v>
      </c>
      <c r="D72">
        <v>0.8518476818909726</v>
      </c>
      <c r="E72">
        <v>0.99929048304094326</v>
      </c>
      <c r="F72" t="s">
        <v>65</v>
      </c>
    </row>
    <row r="73">
      <c r="A73" t="s">
        <v>114</v>
      </c>
      <c r="B73" t="s">
        <v>111</v>
      </c>
      <c r="C73">
        <v>26.253417845197298</v>
      </c>
      <c r="D73">
        <v>0.88059801001789983</v>
      </c>
      <c r="E73">
        <v>0.99902136003518016</v>
      </c>
      <c r="F73" t="s">
        <v>65</v>
      </c>
    </row>
    <row r="74">
      <c r="A74" t="s">
        <v>115</v>
      </c>
      <c r="B74" t="s">
        <v>116</v>
      </c>
      <c r="C74" t="s">
        <v>65</v>
      </c>
      <c r="D74" t="s">
        <v>65</v>
      </c>
      <c r="E74" t="s">
        <v>65</v>
      </c>
      <c r="F74" t="s">
        <v>167</v>
      </c>
    </row>
    <row r="75">
      <c r="A75" t="s">
        <v>117</v>
      </c>
      <c r="B75" t="s">
        <v>116</v>
      </c>
      <c r="C75" t="s">
        <v>65</v>
      </c>
      <c r="D75" t="s">
        <v>65</v>
      </c>
      <c r="E75" t="s">
        <v>65</v>
      </c>
      <c r="F75" t="s">
        <v>167</v>
      </c>
    </row>
    <row r="76">
      <c r="A76" t="s">
        <v>118</v>
      </c>
      <c r="B76" t="s">
        <v>116</v>
      </c>
      <c r="C76" t="s">
        <v>65</v>
      </c>
      <c r="D76" t="s">
        <v>65</v>
      </c>
      <c r="E76" t="s">
        <v>65</v>
      </c>
      <c r="F76" t="s">
        <v>167</v>
      </c>
    </row>
    <row r="77">
      <c r="A77" t="s">
        <v>119</v>
      </c>
      <c r="B77" t="s">
        <v>116</v>
      </c>
      <c r="C77" t="s">
        <v>65</v>
      </c>
      <c r="D77" t="s">
        <v>65</v>
      </c>
      <c r="E77" t="s">
        <v>65</v>
      </c>
      <c r="F77" t="s">
        <v>167</v>
      </c>
    </row>
    <row r="78">
      <c r="A78" t="s">
        <v>120</v>
      </c>
      <c r="B78" t="s">
        <v>121</v>
      </c>
      <c r="C78">
        <v>36.327947980147989</v>
      </c>
      <c r="D78">
        <v>0.60456160238386691</v>
      </c>
      <c r="E78">
        <v>0.98919986000285742</v>
      </c>
      <c r="F78" t="s">
        <v>65</v>
      </c>
    </row>
    <row r="79">
      <c r="A79" t="s">
        <v>122</v>
      </c>
      <c r="B79" t="s">
        <v>121</v>
      </c>
      <c r="C79" t="s">
        <v>65</v>
      </c>
      <c r="D79" t="s">
        <v>65</v>
      </c>
      <c r="E79" t="s">
        <v>65</v>
      </c>
      <c r="F79" t="s">
        <v>167</v>
      </c>
    </row>
    <row r="80">
      <c r="A80" t="s">
        <v>123</v>
      </c>
      <c r="B80" t="s">
        <v>121</v>
      </c>
      <c r="C80">
        <v>36.988665301223044</v>
      </c>
      <c r="D80">
        <v>0.39628250121998887</v>
      </c>
      <c r="E80">
        <v>0.96913968402043582</v>
      </c>
      <c r="F80" t="s">
        <v>65</v>
      </c>
    </row>
    <row r="81">
      <c r="A81" t="s">
        <v>124</v>
      </c>
      <c r="B81" t="s">
        <v>121</v>
      </c>
      <c r="C81" t="s">
        <v>65</v>
      </c>
      <c r="D81" t="s">
        <v>65</v>
      </c>
      <c r="E81" t="s">
        <v>65</v>
      </c>
      <c r="F81" t="s">
        <v>167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0.022957919631093837</v>
      </c>
      <c r="C2">
        <v>0.026118202898550269</v>
      </c>
      <c r="D2">
        <v>0.03451048221343811</v>
      </c>
      <c r="E2">
        <v>0.026253886693014206</v>
      </c>
      <c r="F2">
        <v>0.016667371541498444</v>
      </c>
      <c r="G2">
        <v>0.032402922266138834</v>
      </c>
      <c r="H2">
        <v>0.032044043478258288</v>
      </c>
      <c r="I2">
        <v>0.034938324275362476</v>
      </c>
      <c r="J2">
        <v>0.043931839444444787</v>
      </c>
      <c r="K2">
        <v>0.025936003623189929</v>
      </c>
      <c r="L2">
        <v>0.03564308514492831</v>
      </c>
      <c r="M2">
        <v>0.029116423913044809</v>
      </c>
      <c r="N2">
        <v>0.035178534420287288</v>
      </c>
      <c r="O2">
        <v>0.039839202898551029</v>
      </c>
      <c r="P2">
        <v>0.034850974637683496</v>
      </c>
      <c r="Q2">
        <v>0.030153306159421245</v>
      </c>
      <c r="R2">
        <v>0.048587267692309144</v>
      </c>
      <c r="S2">
        <v>0.026891439444444831</v>
      </c>
      <c r="T2">
        <v>0.026707922051283806</v>
      </c>
      <c r="U2">
        <v>0.027105056666666627</v>
      </c>
      <c r="V2">
        <v>0.038811128623188473</v>
      </c>
      <c r="W2">
        <v>0.0445995597826081</v>
      </c>
      <c r="X2">
        <v>0.029100028985508342</v>
      </c>
      <c r="Y2">
        <v>0.024981370223980726</v>
      </c>
      <c r="Z2">
        <v>0.031448728888889832</v>
      </c>
      <c r="AA2">
        <v>0.038467963333333355</v>
      </c>
      <c r="AB2">
        <v>0.055987830555555007</v>
      </c>
      <c r="AC2">
        <v>0.042496126111109422</v>
      </c>
      <c r="AD2">
        <v>0.02451419021739154</v>
      </c>
      <c r="AE2">
        <v>0.041324121376810741</v>
      </c>
      <c r="AF2">
        <v>0.041423436594203888</v>
      </c>
      <c r="AG2">
        <v>0.030964598155466927</v>
      </c>
      <c r="AH2">
        <v>0.020782550769229857</v>
      </c>
      <c r="AI2">
        <v>0.037821258461536278</v>
      </c>
      <c r="AJ2">
        <v>0.049272435897433464</v>
      </c>
      <c r="AK2">
        <v>0.046201941538461355</v>
      </c>
      <c r="AL2">
        <v>0.057038786231884409</v>
      </c>
      <c r="AM2">
        <v>0.053041856884057825</v>
      </c>
      <c r="AN2">
        <v>0.04010455615941888</v>
      </c>
      <c r="AO2">
        <v>0.051117887681157548</v>
      </c>
      <c r="AP2">
        <v>0.041241648275860854</v>
      </c>
      <c r="AQ2">
        <v>0.047874332101804917</v>
      </c>
      <c r="AR2">
        <v>0.048902429885055998</v>
      </c>
      <c r="AS2">
        <v>0.052879954121864969</v>
      </c>
      <c r="AT2">
        <v>0.025464377016130246</v>
      </c>
      <c r="AU2">
        <v>0.019667970114944477</v>
      </c>
      <c r="AV2">
        <v>0.019431432258060877</v>
      </c>
      <c r="AW2">
        <v>0.033601342528735589</v>
      </c>
    </row>
    <row r="3">
      <c r="A3">
        <v>2</v>
      </c>
      <c r="B3">
        <v>0.015249228872576737</v>
      </c>
      <c r="C3">
        <v>0.01760645341614886</v>
      </c>
      <c r="D3">
        <v>0.020232176548089065</v>
      </c>
      <c r="E3">
        <v>0.017620232260490365</v>
      </c>
      <c r="F3">
        <v>0.0091284703557277247</v>
      </c>
      <c r="G3">
        <v>0.019216870506304495</v>
      </c>
      <c r="H3">
        <v>0.018778321475623638</v>
      </c>
      <c r="I3">
        <v>0.02179532575757559</v>
      </c>
      <c r="J3">
        <v>0.027405546038647977</v>
      </c>
      <c r="K3">
        <v>0.016296959815548018</v>
      </c>
      <c r="L3">
        <v>0.021775835638999652</v>
      </c>
      <c r="M3">
        <v>0.01747693478260981</v>
      </c>
      <c r="N3">
        <v>0.022210039855070196</v>
      </c>
      <c r="O3">
        <v>0.025457897233201798</v>
      </c>
      <c r="P3">
        <v>0.023807303689066917</v>
      </c>
      <c r="Q3">
        <v>0.01917040546772153</v>
      </c>
      <c r="R3">
        <v>0.032109665384616459</v>
      </c>
      <c r="S3">
        <v>0.01778049603864762</v>
      </c>
      <c r="T3">
        <v>0.019052590769232491</v>
      </c>
      <c r="U3">
        <v>0.017593899565217175</v>
      </c>
      <c r="V3">
        <v>0.027240122859024662</v>
      </c>
      <c r="W3">
        <v>0.027614006258234181</v>
      </c>
      <c r="X3">
        <v>0.020263469038209525</v>
      </c>
      <c r="Y3">
        <v>0.016888424430643312</v>
      </c>
      <c r="Z3">
        <v>0.021806166714976705</v>
      </c>
      <c r="AA3">
        <v>0.027957897681159416</v>
      </c>
      <c r="AB3">
        <v>0.032573630917874574</v>
      </c>
      <c r="AC3">
        <v>0.027290133864732891</v>
      </c>
      <c r="AD3">
        <v>0.020557500329380751</v>
      </c>
      <c r="AE3">
        <v>0.027923242753622901</v>
      </c>
      <c r="AF3">
        <v>0.026261686100132575</v>
      </c>
      <c r="AG3">
        <v>0.018926070769809122</v>
      </c>
      <c r="AH3">
        <v>0.014778364871793848</v>
      </c>
      <c r="AI3">
        <v>0.025325993589741636</v>
      </c>
      <c r="AJ3">
        <v>0.032409636923074636</v>
      </c>
      <c r="AK3">
        <v>0.028018543076922864</v>
      </c>
      <c r="AL3">
        <v>0.036096953227931827</v>
      </c>
      <c r="AM3">
        <v>0.033666525362318733</v>
      </c>
      <c r="AN3">
        <v>0.027451139986823581</v>
      </c>
      <c r="AO3">
        <v>0.033844416996045901</v>
      </c>
      <c r="AP3">
        <v>0.028262635632182675</v>
      </c>
      <c r="AQ3">
        <v>0.03241142610837322</v>
      </c>
      <c r="AR3">
        <v>0.03325487208538469</v>
      </c>
      <c r="AS3">
        <v>0.041445716672847688</v>
      </c>
      <c r="AT3">
        <v>0.01712749166666816</v>
      </c>
      <c r="AU3">
        <v>0.011765070771758701</v>
      </c>
      <c r="AV3">
        <v>0.013078724286240462</v>
      </c>
      <c r="AW3">
        <v>0.022538187520525277</v>
      </c>
    </row>
    <row r="4">
      <c r="A4">
        <v>3</v>
      </c>
      <c r="B4">
        <v>0.0063958714473937306</v>
      </c>
      <c r="C4">
        <v>0.0071873706004135229</v>
      </c>
      <c r="D4">
        <v>0.0017573708827396395</v>
      </c>
      <c r="E4">
        <v>0.0089867444946336583</v>
      </c>
      <c r="F4">
        <v>0.0012079025032907253</v>
      </c>
      <c r="G4">
        <v>0.0029791520798041482</v>
      </c>
      <c r="H4">
        <v>0.0093272661396555101</v>
      </c>
      <c r="I4">
        <v>0.0086524939064562822</v>
      </c>
      <c r="J4">
        <v>0.0043940859661835141</v>
      </c>
      <c r="K4">
        <v>0.0078025826745724558</v>
      </c>
      <c r="L4">
        <v>0.0048567527997378512</v>
      </c>
      <c r="M4">
        <v>0.0012597789855082198</v>
      </c>
      <c r="N4">
        <v>0.011530378623186621</v>
      </c>
      <c r="O4">
        <v>0.012602258234519326</v>
      </c>
      <c r="P4">
        <v>0.0078046327404504012</v>
      </c>
      <c r="Q4">
        <v>0.011239338109355401</v>
      </c>
      <c r="R4">
        <v>0.016395063076923844</v>
      </c>
      <c r="S4">
        <v>0.008669719299517098</v>
      </c>
      <c r="T4">
        <v>0.011397259487181621</v>
      </c>
      <c r="U4">
        <v>0.0080830757971011025</v>
      </c>
      <c r="V4">
        <v>0.013380283761528222</v>
      </c>
      <c r="W4">
        <v>0.01291728606719289</v>
      </c>
      <c r="X4">
        <v>0.012189909090910334</v>
      </c>
      <c r="Y4">
        <v>0.00612481197063941</v>
      </c>
      <c r="Z4">
        <v>0.0052969378743967788</v>
      </c>
      <c r="AA4">
        <v>0.010581165362319123</v>
      </c>
      <c r="AB4">
        <v>0.0038185979468594589</v>
      </c>
      <c r="AC4">
        <v>0.0075066416183560136</v>
      </c>
      <c r="AD4">
        <v>0.014311977108037333</v>
      </c>
      <c r="AE4">
        <v>0.012996530797101613</v>
      </c>
      <c r="AF4">
        <v>0.017203435606061301</v>
      </c>
      <c r="AG4">
        <v>0.011465376717485043</v>
      </c>
      <c r="AH4">
        <v>0.0045778456410250357</v>
      </c>
      <c r="AI4">
        <v>0.015119562051280511</v>
      </c>
      <c r="AJ4">
        <v>0.017835671282048882</v>
      </c>
      <c r="AK4">
        <v>0.0071648112820512644</v>
      </c>
      <c r="AL4">
        <v>0.010577120223978831</v>
      </c>
      <c r="AM4">
        <v>0.010476360507246429</v>
      </c>
      <c r="AN4">
        <v>0.014797557147561147</v>
      </c>
      <c r="AO4">
        <v>0.011230279644266705</v>
      </c>
      <c r="AP4">
        <v>0.011087622988504631</v>
      </c>
      <c r="AQ4">
        <v>0.019237686781607977</v>
      </c>
      <c r="AR4">
        <v>0.017607314285713827</v>
      </c>
      <c r="AS4">
        <v>0.025052312557163336</v>
      </c>
      <c r="AT4">
        <v>0.0091719396505389739</v>
      </c>
      <c r="AU4">
        <v>0.0034806714285737783</v>
      </c>
      <c r="AV4">
        <v>0.0078701829810872148</v>
      </c>
      <c r="AW4">
        <v>0.0065158658456487828</v>
      </c>
    </row>
    <row r="5">
      <c r="A5">
        <v>4</v>
      </c>
      <c r="B5">
        <v>0.0051721806888767041</v>
      </c>
      <c r="C5">
        <v>0.0036346211180120491</v>
      </c>
      <c r="D5">
        <v>-0.0022211014492761194</v>
      </c>
      <c r="E5">
        <v>0.0049305900621097187</v>
      </c>
      <c r="F5">
        <v>0.00091700131752014968</v>
      </c>
      <c r="G5">
        <v>-0.0025775663466967025</v>
      </c>
      <c r="H5">
        <v>0.0021652108036875894</v>
      </c>
      <c r="I5">
        <v>0.0039019953886696435</v>
      </c>
      <c r="J5">
        <v>-0.0064100407729461573</v>
      </c>
      <c r="K5">
        <v>0.0038855388669309932</v>
      </c>
      <c r="L5">
        <v>0.0024336699604754486</v>
      </c>
      <c r="M5">
        <v>-0.0035130434782599806</v>
      </c>
      <c r="N5">
        <v>0.0069540507246359518</v>
      </c>
      <c r="O5">
        <v>0.0035616192358367549</v>
      </c>
      <c r="P5">
        <v>0.0047722951251665258</v>
      </c>
      <c r="Q5">
        <v>0.004071270750989342</v>
      </c>
      <c r="R5">
        <v>0.0098357941025644102</v>
      </c>
      <c r="S5">
        <v>0.0048992758937203007</v>
      </c>
      <c r="T5">
        <v>0.0067939282051292516</v>
      </c>
      <c r="U5">
        <v>0.001623585362318547</v>
      </c>
      <c r="V5">
        <v>0.0079127779973648948</v>
      </c>
      <c r="W5">
        <v>0.0012722325428189407</v>
      </c>
      <c r="X5">
        <v>0.0094570158102773583</v>
      </c>
      <c r="Y5">
        <v>0.0014651995106356175</v>
      </c>
      <c r="Z5">
        <v>0.0055727090338173468</v>
      </c>
      <c r="AA5">
        <v>0.0054117663768113999</v>
      </c>
      <c r="AB5">
        <v>-0.0089144350241547876</v>
      </c>
      <c r="AC5">
        <v>0.0029821493719794923</v>
      </c>
      <c r="AD5">
        <v>0.014170120553360199</v>
      </c>
      <c r="AE5">
        <v>0.0034104855072460971</v>
      </c>
      <c r="AF5">
        <v>0.0081451851119900276</v>
      </c>
      <c r="AG5">
        <v>0.0047676826651605886</v>
      </c>
      <c r="AH5">
        <v>0.0035326597435885176</v>
      </c>
      <c r="AI5">
        <v>0.0064387971794857002</v>
      </c>
      <c r="AJ5">
        <v>0.0063137056410234038</v>
      </c>
      <c r="AK5">
        <v>-0.0060595871794872913</v>
      </c>
      <c r="AL5">
        <v>-0.0057870461133062712</v>
      </c>
      <c r="AM5">
        <v>-0.0035584710144926923</v>
      </c>
      <c r="AN5">
        <v>0.0036699743082988512</v>
      </c>
      <c r="AO5">
        <v>-0.0022285243741779759</v>
      </c>
      <c r="AP5">
        <v>0.0053569436781599755</v>
      </c>
      <c r="AQ5">
        <v>0.0014859474548432061</v>
      </c>
      <c r="AR5">
        <v>0.0034857564860417689</v>
      </c>
      <c r="AS5">
        <v>0.0086589084414789852</v>
      </c>
      <c r="AT5">
        <v>0.0042680543010757965</v>
      </c>
      <c r="AU5">
        <v>0.0043516054187211495</v>
      </c>
      <c r="AV5">
        <v>0.0072396416759330506</v>
      </c>
      <c r="AW5">
        <v>0.00041187750410509594</v>
      </c>
    </row>
    <row r="6">
      <c r="A6">
        <v>5</v>
      </c>
      <c r="B6">
        <v>0.0016594899303599142</v>
      </c>
      <c r="C6">
        <v>0.0008448716356102004</v>
      </c>
      <c r="D6">
        <v>-0.0023852404479582923</v>
      </c>
      <c r="E6">
        <v>0.00087443562958622323</v>
      </c>
      <c r="F6">
        <v>-0.000137233201583431</v>
      </c>
      <c r="G6">
        <v>-0.0035562847731975822</v>
      </c>
      <c r="H6">
        <v>-0.0011821778656138093</v>
      </c>
      <c r="I6">
        <v>-0.0031371697957833788</v>
      </c>
      <c r="J6">
        <v>-0.0065328341787438404</v>
      </c>
      <c r="K6">
        <v>-0.0030831716073773663</v>
      </c>
      <c r="L6">
        <v>-0.0022784128787871616</v>
      </c>
      <c r="M6">
        <v>-0.0014195326086952065</v>
      </c>
      <c r="N6">
        <v>0.0031407228260849074</v>
      </c>
      <c r="O6">
        <v>-0.0024276864295122991</v>
      </c>
      <c r="P6">
        <v>0.0017399575098830944</v>
      </c>
      <c r="Q6">
        <v>0.0037695367259562573</v>
      </c>
      <c r="R6">
        <v>0.0055658584615390083</v>
      </c>
      <c r="S6">
        <v>0.0011288324879230593</v>
      </c>
      <c r="T6">
        <v>0.0052422635897446668</v>
      </c>
      <c r="U6">
        <v>0.00050509492753603169</v>
      </c>
      <c r="V6">
        <v>0.0032086055665354607</v>
      </c>
      <c r="W6">
        <v>-0.0012171543148880026</v>
      </c>
      <c r="X6">
        <v>0.0059611225296443138</v>
      </c>
      <c r="Y6">
        <v>-0.0016687462827009725</v>
      </c>
      <c r="Z6">
        <v>0.0035594801932372633</v>
      </c>
      <c r="AA6">
        <v>0.0025310340579709489</v>
      </c>
      <c r="AB6">
        <v>-0.010966134661836158</v>
      </c>
      <c r="AC6">
        <v>-1.6342874397334839E-05</v>
      </c>
      <c r="AD6">
        <v>0.010213597332015656</v>
      </c>
      <c r="AE6">
        <v>-7.155978260842133E-05</v>
      </c>
      <c r="AF6">
        <v>0.0044276012845858581</v>
      </c>
      <c r="AG6">
        <v>0.0011219886128355228</v>
      </c>
      <c r="AH6">
        <v>0.0032501405128195771</v>
      </c>
      <c r="AI6">
        <v>0.0015726989743574116</v>
      </c>
      <c r="AJ6">
        <v>0.0008954066666646554</v>
      </c>
      <c r="AK6">
        <v>-0.0055506523076922498</v>
      </c>
      <c r="AL6">
        <v>-0.0068922124505923499</v>
      </c>
      <c r="AM6">
        <v>-0.003859969202898661</v>
      </c>
      <c r="AN6">
        <v>-0.0013539418642967149</v>
      </c>
      <c r="AO6">
        <v>-0.0057689950592902939</v>
      </c>
      <c r="AP6">
        <v>0.0034409310344818422</v>
      </c>
      <c r="AQ6">
        <v>-0.0040584585385889937</v>
      </c>
      <c r="AR6">
        <v>-0.0030064679802963568</v>
      </c>
      <c r="AS6">
        <v>-0.0039198290075384001</v>
      </c>
      <c r="AT6">
        <v>0.0039421689516130343</v>
      </c>
      <c r="AU6">
        <v>0.0029335394088687572</v>
      </c>
      <c r="AV6">
        <v>0.0043201003707795671</v>
      </c>
      <c r="AW6">
        <v>-0.001877444170772069</v>
      </c>
    </row>
    <row r="7">
      <c r="A7">
        <v>6</v>
      </c>
      <c r="B7">
        <v>-0.0018528674948234958</v>
      </c>
      <c r="C7">
        <v>-0.0019448778467912042</v>
      </c>
      <c r="D7">
        <v>-0.0017860461133074601</v>
      </c>
      <c r="E7">
        <v>-0.001655718802937578</v>
      </c>
      <c r="F7">
        <v>-0.0034801343873542834</v>
      </c>
      <c r="G7">
        <v>-0.0030093365330321475</v>
      </c>
      <c r="H7">
        <v>-0.0030035665349155138</v>
      </c>
      <c r="I7">
        <v>-0.0063616683135703234</v>
      </c>
      <c r="J7">
        <v>-0.0058926275845401221</v>
      </c>
      <c r="K7">
        <v>-0.0070002154150188289</v>
      </c>
      <c r="L7">
        <v>-0.0054644957180500775</v>
      </c>
      <c r="M7">
        <v>-0.0031406884057969542</v>
      </c>
      <c r="N7">
        <v>-0.0021986050724653872</v>
      </c>
      <c r="O7">
        <v>-0.0046019920948618953</v>
      </c>
      <c r="P7">
        <v>0.0009959532279331107</v>
      </c>
      <c r="Q7">
        <v>-0.0011098639657434184</v>
      </c>
      <c r="R7">
        <v>-0.0017560771794862262</v>
      </c>
      <c r="S7">
        <v>-0.0034046109178738071</v>
      </c>
      <c r="T7">
        <v>0.0021645989743599436</v>
      </c>
      <c r="U7">
        <v>-0.00061339550724648362</v>
      </c>
      <c r="V7">
        <v>-0.00073290019762772829</v>
      </c>
      <c r="W7">
        <v>-0.0044692078392625234</v>
      </c>
      <c r="X7">
        <v>0.0039908959156784718</v>
      </c>
      <c r="Y7">
        <v>-0.0040396920760379373</v>
      </c>
      <c r="Z7">
        <v>-0.00074274864734213963</v>
      </c>
      <c r="AA7">
        <v>-0.0018753649275362605</v>
      </c>
      <c r="AB7">
        <v>-0.0092028342995171819</v>
      </c>
      <c r="AC7">
        <v>-0.0060668351207735505</v>
      </c>
      <c r="AD7">
        <v>0.0039684074440056172</v>
      </c>
      <c r="AE7">
        <v>-0.0020279384057970695</v>
      </c>
      <c r="AF7">
        <v>-0.0053936492094854849</v>
      </c>
      <c r="AG7">
        <v>-0.0063387054394890008</v>
      </c>
      <c r="AH7">
        <v>0.0052566212820503999</v>
      </c>
      <c r="AI7">
        <v>-0.0055820658974368165</v>
      </c>
      <c r="AJ7">
        <v>-0.0075745589743609898</v>
      </c>
      <c r="AK7">
        <v>-0.003516050769230894</v>
      </c>
      <c r="AL7">
        <v>-0.0049453787878781519</v>
      </c>
      <c r="AM7">
        <v>-0.0049244673913046988</v>
      </c>
      <c r="AN7">
        <v>-0.0040888580368920735</v>
      </c>
      <c r="AO7">
        <v>-0.0077834657444020294</v>
      </c>
      <c r="AP7">
        <v>0.00076191839080363977</v>
      </c>
      <c r="AQ7">
        <v>-0.0080771978653544352</v>
      </c>
      <c r="AR7">
        <v>-0.0072100257799680989</v>
      </c>
      <c r="AS7">
        <v>-0.0081062331232222284</v>
      </c>
      <c r="AT7">
        <v>0.002853283602151091</v>
      </c>
      <c r="AU7">
        <v>-0.00077352660098384263</v>
      </c>
      <c r="AV7">
        <v>-0.00012510760104111895</v>
      </c>
      <c r="AW7">
        <v>-0.0018777658456490265</v>
      </c>
    </row>
    <row r="8">
      <c r="A8">
        <v>7</v>
      </c>
      <c r="B8">
        <v>-0.0046025582533402165</v>
      </c>
      <c r="C8">
        <v>-0.004734293995859673</v>
      </c>
      <c r="D8">
        <v>-0.0034758517786568355</v>
      </c>
      <c r="E8">
        <v>-0.0034228732354613101</v>
      </c>
      <c r="F8">
        <v>-0.0030083689064577257</v>
      </c>
      <c r="G8">
        <v>-0.0024620549595337771</v>
      </c>
      <c r="H8">
        <v>-0.0078769552042174951</v>
      </c>
      <c r="I8">
        <v>-0.0095858334980234439</v>
      </c>
      <c r="J8">
        <v>-0.0044897543236706028</v>
      </c>
      <c r="K8">
        <v>-0.010153925889326842</v>
      </c>
      <c r="L8">
        <v>-0.007887578557311592</v>
      </c>
      <c r="M8">
        <v>-0.0010471775362312918</v>
      </c>
      <c r="N8">
        <v>-0.0052485996376820943</v>
      </c>
      <c r="O8">
        <v>-0.0075392977602106725</v>
      </c>
      <c r="P8">
        <v>-0.0050883843873505974</v>
      </c>
      <c r="Q8">
        <v>-0.00064859799077643387</v>
      </c>
      <c r="R8">
        <v>-0.0052630128205115589</v>
      </c>
      <c r="S8">
        <v>-0.0064117209903375993</v>
      </c>
      <c r="T8">
        <v>-0.00015006564102515441</v>
      </c>
      <c r="U8">
        <v>0.00055711405797076452</v>
      </c>
      <c r="V8">
        <v>-0.0062000726284581198</v>
      </c>
      <c r="W8">
        <v>-0.0061955946969707298</v>
      </c>
      <c r="X8">
        <v>-0.00026799736495419779</v>
      </c>
      <c r="Y8">
        <v>-0.0025959712027088244</v>
      </c>
      <c r="Z8">
        <v>-0.0042819774879219175</v>
      </c>
      <c r="AA8">
        <v>-0.0047560972463767115</v>
      </c>
      <c r="AB8">
        <v>-0.0089655339371987885</v>
      </c>
      <c r="AC8">
        <v>-0.0098286607004838267</v>
      </c>
      <c r="AD8">
        <v>-0.00075111577733899537</v>
      </c>
      <c r="AE8">
        <v>-0.005510317028985412</v>
      </c>
      <c r="AF8">
        <v>-0.0075852330368904042</v>
      </c>
      <c r="AG8">
        <v>-0.0069330661584796616</v>
      </c>
      <c r="AH8">
        <v>0.004211435384614326</v>
      </c>
      <c r="AI8">
        <v>-0.0073961641025648284</v>
      </c>
      <c r="AJ8">
        <v>-0.0099411912820528414</v>
      </c>
      <c r="AK8">
        <v>-0.0030071158974362966</v>
      </c>
      <c r="AL8">
        <v>-0.007576545125164369</v>
      </c>
      <c r="AM8">
        <v>-0.0075149655797104309</v>
      </c>
      <c r="AN8">
        <v>-0.0045351075428206045</v>
      </c>
      <c r="AO8">
        <v>-0.012849603096180662</v>
      </c>
      <c r="AP8">
        <v>-0.0019170942528741186</v>
      </c>
      <c r="AQ8">
        <v>-0.0059922705254531472</v>
      </c>
      <c r="AR8">
        <v>-0.0091245835796396335</v>
      </c>
      <c r="AS8">
        <v>-0.011529637238906876</v>
      </c>
      <c r="AT8">
        <v>0.0017643982526887036</v>
      </c>
      <c r="AU8">
        <v>-0.0029545926108363041</v>
      </c>
      <c r="AV8">
        <v>-0.0022816489061949774</v>
      </c>
      <c r="AW8">
        <v>-0.0026410875205260531</v>
      </c>
    </row>
    <row r="9">
      <c r="A9">
        <v>8</v>
      </c>
      <c r="B9">
        <v>-0.0035372490118570354</v>
      </c>
      <c r="C9">
        <v>-0.0029460434782611067</v>
      </c>
      <c r="D9">
        <v>-0.0074543241106725944</v>
      </c>
      <c r="E9">
        <v>-0.0059526943346526195</v>
      </c>
      <c r="F9">
        <v>0.00051539657443777642</v>
      </c>
      <c r="G9">
        <v>-0.0057297733860344202</v>
      </c>
      <c r="H9">
        <v>-0.0051206772068517203</v>
      </c>
      <c r="I9">
        <v>-0.0051806653491435206</v>
      </c>
      <c r="J9">
        <v>-0.0091905477294678128</v>
      </c>
      <c r="K9">
        <v>-0.0026266363636353596</v>
      </c>
      <c r="L9">
        <v>-0.0064956613965740928</v>
      </c>
      <c r="M9">
        <v>-0.0035313333333335528</v>
      </c>
      <c r="N9">
        <v>-0.0075359275362325562</v>
      </c>
      <c r="O9">
        <v>-0.0043726034255602286</v>
      </c>
      <c r="P9">
        <v>-0.011935722002634375</v>
      </c>
      <c r="Q9">
        <v>-0.0032389986824759021</v>
      </c>
      <c r="R9">
        <v>-0.0072442817948710214</v>
      </c>
      <c r="S9">
        <v>-0.0094188310628009475</v>
      </c>
      <c r="T9">
        <v>-0.00093873025641011409</v>
      </c>
      <c r="U9">
        <v>0.00020162362318831839</v>
      </c>
      <c r="V9">
        <v>-0.010141578392621309</v>
      </c>
      <c r="W9">
        <v>-0.0063959815546779097</v>
      </c>
      <c r="X9">
        <v>-0.0014748906455865907</v>
      </c>
      <c r="Y9">
        <v>-0.0026779169960464699</v>
      </c>
      <c r="Z9">
        <v>-0.011635872995168217</v>
      </c>
      <c r="AA9">
        <v>-0.012977496231884267</v>
      </c>
      <c r="AB9">
        <v>-0.0064395669082131235</v>
      </c>
      <c r="AC9">
        <v>-0.012064486280193965</v>
      </c>
      <c r="AD9">
        <v>-0.010047972332015931</v>
      </c>
      <c r="AE9">
        <v>-0.0051780289855072326</v>
      </c>
      <c r="AF9">
        <v>-0.0090138168642948102</v>
      </c>
      <c r="AG9">
        <v>-0.0060014268774706281</v>
      </c>
      <c r="AH9">
        <v>-0.001411417179488339</v>
      </c>
      <c r="AI9">
        <v>-0.0084472623076927711</v>
      </c>
      <c r="AJ9">
        <v>-0.0084928235897447912</v>
      </c>
      <c r="AK9">
        <v>-0.0086021810256413644</v>
      </c>
      <c r="AL9">
        <v>-0.0071560447957836892</v>
      </c>
      <c r="AM9">
        <v>-0.011631463768116745</v>
      </c>
      <c r="AN9">
        <v>-0.0087963570487490372</v>
      </c>
      <c r="AO9">
        <v>-0.011812073781292565</v>
      </c>
      <c r="AP9">
        <v>-0.0076477735632187738</v>
      </c>
      <c r="AQ9">
        <v>-0.007722009852217937</v>
      </c>
      <c r="AR9">
        <v>-0.0079874747126442713</v>
      </c>
      <c r="AS9">
        <v>-0.0065603746879236979</v>
      </c>
      <c r="AT9">
        <v>-0.0046651537634403439</v>
      </c>
      <c r="AU9">
        <v>-0.0036096586206886272</v>
      </c>
      <c r="AV9">
        <v>0.00013947645531775521</v>
      </c>
      <c r="AW9">
        <v>-0.010270742528736498</v>
      </c>
    </row>
    <row r="10">
      <c r="A10">
        <v>9</v>
      </c>
      <c r="B10">
        <v>-0.0047609397703740619</v>
      </c>
      <c r="C10">
        <v>-0.0042097929606628171</v>
      </c>
      <c r="D10">
        <v>-0.011433129776021733</v>
      </c>
      <c r="E10">
        <v>-0.0077198487671763516</v>
      </c>
      <c r="F10">
        <v>0.0017504953886677832</v>
      </c>
      <c r="G10">
        <v>-0.011286158479201891</v>
      </c>
      <c r="H10">
        <v>-0.0061790658761537998</v>
      </c>
      <c r="I10">
        <v>-0.008405163866929577</v>
      </c>
      <c r="J10">
        <v>-0.010076341135265121</v>
      </c>
      <c r="K10">
        <v>-0.0012026801712772262</v>
      </c>
      <c r="L10">
        <v>-0.0089184109025031155</v>
      </c>
      <c r="M10">
        <v>-0.0029638224637675847</v>
      </c>
      <c r="N10">
        <v>-0.0098232554347834622</v>
      </c>
      <c r="O10">
        <v>-0.0080725757575756951</v>
      </c>
      <c r="P10">
        <v>-0.0164940596179175</v>
      </c>
      <c r="Q10">
        <v>-0.004303399374175676</v>
      </c>
      <c r="R10">
        <v>-0.012277217435896937</v>
      </c>
      <c r="S10">
        <v>-0.011663274468598051</v>
      </c>
      <c r="T10">
        <v>-0.00096472820512794044</v>
      </c>
      <c r="U10">
        <v>-0.0062575334782613012</v>
      </c>
      <c r="V10">
        <v>-0.01026808415678504</v>
      </c>
      <c r="W10">
        <v>-0.010411368412385436</v>
      </c>
      <c r="X10">
        <v>-0.0057334505928854362</v>
      </c>
      <c r="Y10">
        <v>-0.0073375294560502624</v>
      </c>
      <c r="Z10">
        <v>-0.0075454351690811272</v>
      </c>
      <c r="AA10">
        <v>-0.012806228550724885</v>
      </c>
      <c r="AB10">
        <v>-0.010780266545894701</v>
      </c>
      <c r="AC10">
        <v>-0.011248645193236761</v>
      </c>
      <c r="AD10">
        <v>-0.011715495553359823</v>
      </c>
      <c r="AE10">
        <v>-0.0094230742753627084</v>
      </c>
      <c r="AF10">
        <v>-0.011968067358365975</v>
      </c>
      <c r="AG10">
        <v>-0.0058324542631282839</v>
      </c>
      <c r="AH10">
        <v>-0.007034269743591004</v>
      </c>
      <c r="AI10">
        <v>-0.0079723605128210195</v>
      </c>
      <c r="AJ10">
        <v>-0.007044789230770121</v>
      </c>
      <c r="AK10">
        <v>-0.011907912820512845</v>
      </c>
      <c r="AL10">
        <v>-0.011313211133070045</v>
      </c>
      <c r="AM10">
        <v>-0.011932961956521826</v>
      </c>
      <c r="AN10">
        <v>-0.013820606554678427</v>
      </c>
      <c r="AO10">
        <v>-0.010774877799737848</v>
      </c>
      <c r="AP10">
        <v>-0.0072751195402305235</v>
      </c>
      <c r="AQ10">
        <v>-0.013266415845649693</v>
      </c>
      <c r="AR10">
        <v>-0.010665032512315431</v>
      </c>
      <c r="AS10">
        <v>-0.0099834454702749653</v>
      </c>
      <c r="AT10">
        <v>-0.0065170391129023564</v>
      </c>
      <c r="AU10">
        <v>-0.0057903912972077087</v>
      </c>
      <c r="AV10">
        <v>0.00027160181683116846</v>
      </c>
      <c r="AW10">
        <v>-0.01179706420361315</v>
      </c>
    </row>
    <row r="11">
      <c r="A11">
        <v>10</v>
      </c>
      <c r="B11">
        <v>-0.0052216305288910192</v>
      </c>
      <c r="C11">
        <v>-0.0062365424430650407</v>
      </c>
      <c r="D11">
        <v>-0.012360268774703975</v>
      </c>
      <c r="E11">
        <v>-0.010250003199700153</v>
      </c>
      <c r="F11">
        <v>-6.6405797102930819E-05</v>
      </c>
      <c r="G11">
        <v>-0.01302787690570284</v>
      </c>
      <c r="H11">
        <v>-0.007237454545454991</v>
      </c>
      <c r="I11">
        <v>-0.0093409957180496939</v>
      </c>
      <c r="J11">
        <v>-0.010962134541062873</v>
      </c>
      <c r="K11">
        <v>-0.0035937239789194386</v>
      </c>
      <c r="L11">
        <v>-0.011341493741765518</v>
      </c>
      <c r="M11">
        <v>-0.0016329782608690557</v>
      </c>
      <c r="N11">
        <v>-0.015925583333333826</v>
      </c>
      <c r="O11">
        <v>-0.014824548089591438</v>
      </c>
      <c r="P11">
        <v>-0.010371397233201129</v>
      </c>
      <c r="Q11">
        <v>-0.0084198000658757266</v>
      </c>
      <c r="R11">
        <v>-0.018073486410256301</v>
      </c>
      <c r="S11">
        <v>-0.0085670512077289374</v>
      </c>
      <c r="T11">
        <v>-0.0017537261538462801</v>
      </c>
      <c r="U11">
        <v>-0.0073760239130438165</v>
      </c>
      <c r="V11">
        <v>-0.014972589920948298</v>
      </c>
      <c r="W11">
        <v>-0.0090857552700924771</v>
      </c>
      <c r="X11">
        <v>-0.0092290105401846567</v>
      </c>
      <c r="Y11">
        <v>-0.0081824752493870889</v>
      </c>
      <c r="Z11">
        <v>-0.011847330676328038</v>
      </c>
      <c r="AA11">
        <v>-0.015686960869564892</v>
      </c>
      <c r="AB11">
        <v>-0.012831966183575183</v>
      </c>
      <c r="AC11">
        <v>-0.011958470772947205</v>
      </c>
      <c r="AD11">
        <v>-0.014909018774703853</v>
      </c>
      <c r="AE11">
        <v>-0.011379452898550468</v>
      </c>
      <c r="AF11">
        <v>-0.018737317852437041</v>
      </c>
      <c r="AG11">
        <v>-0.011767148315452669</v>
      </c>
      <c r="AH11">
        <v>-0.0065534556410264955</v>
      </c>
      <c r="AI11">
        <v>-0.014364125384615622</v>
      </c>
      <c r="AJ11">
        <v>-0.013989088205129008</v>
      </c>
      <c r="AK11">
        <v>-0.0091103112820514198</v>
      </c>
      <c r="AL11">
        <v>-0.014707044137022063</v>
      </c>
      <c r="AM11">
        <v>-0.015286126811593803</v>
      </c>
      <c r="AN11">
        <v>-0.013504189393940713</v>
      </c>
      <c r="AO11">
        <v>-0.012026348484849514</v>
      </c>
      <c r="AP11">
        <v>-0.01148013218390842</v>
      </c>
      <c r="AQ11">
        <v>-0.014995821839081103</v>
      </c>
      <c r="AR11">
        <v>-0.010290590311987646</v>
      </c>
      <c r="AS11">
        <v>-0.0080658495859586843</v>
      </c>
      <c r="AT11">
        <v>-0.0091319244623653262</v>
      </c>
      <c r="AU11">
        <v>-0.0056824573070595186</v>
      </c>
      <c r="AV11">
        <v>-0.0011219394883226208</v>
      </c>
      <c r="AW11">
        <v>-0.014849385878490384</v>
      </c>
    </row>
    <row r="12">
      <c r="A12">
        <v>11</v>
      </c>
      <c r="B12">
        <v>-0.0079713212874077399</v>
      </c>
      <c r="C12">
        <v>-0.012078291925466278</v>
      </c>
      <c r="D12">
        <v>-0.010235407773386385</v>
      </c>
      <c r="E12">
        <v>-0.0097284909655575014</v>
      </c>
      <c r="F12">
        <v>-0.007223973649539861</v>
      </c>
      <c r="G12">
        <v>-0.0094289286655375726</v>
      </c>
      <c r="H12">
        <v>-0.013636509881423731</v>
      </c>
      <c r="I12">
        <v>-0.010276494235835987</v>
      </c>
      <c r="J12">
        <v>-0.013373927946859876</v>
      </c>
      <c r="K12">
        <v>-0.005984434453227383</v>
      </c>
      <c r="L12">
        <v>-0.015290576581027171</v>
      </c>
      <c r="M12">
        <v>-0.0048798007246375619</v>
      </c>
      <c r="N12">
        <v>-0.015924244565217904</v>
      </c>
      <c r="O12">
        <v>-0.018524853754940729</v>
      </c>
      <c r="P12">
        <v>-0.0050117348484843838</v>
      </c>
      <c r="Q12">
        <v>-0.014824867424241717</v>
      </c>
      <c r="R12">
        <v>-0.017766088717948048</v>
      </c>
      <c r="S12">
        <v>-0.0069968279468595185</v>
      </c>
      <c r="T12">
        <v>-0.0086463907692304609</v>
      </c>
      <c r="U12">
        <v>-0.014598181014492617</v>
      </c>
      <c r="V12">
        <v>-0.015862095685111655</v>
      </c>
      <c r="W12">
        <v>-0.010812142127799795</v>
      </c>
      <c r="X12">
        <v>-0.01577657048748371</v>
      </c>
      <c r="Y12">
        <v>-0.011316421042724567</v>
      </c>
      <c r="Z12">
        <v>-0.010045892850241156</v>
      </c>
      <c r="AA12">
        <v>-0.01551569318840551</v>
      </c>
      <c r="AB12">
        <v>-0.015646665821256178</v>
      </c>
      <c r="AC12">
        <v>-0.012668296352657649</v>
      </c>
      <c r="AD12">
        <v>-0.014287875329380917</v>
      </c>
      <c r="AE12">
        <v>-0.018676498188405777</v>
      </c>
      <c r="AF12">
        <v>-0.019403235013175202</v>
      </c>
      <c r="AG12">
        <v>-0.016938842367777429</v>
      </c>
      <c r="AH12">
        <v>-0.0060729748717953669</v>
      </c>
      <c r="AI12">
        <v>-0.013889223589744315</v>
      </c>
      <c r="AJ12">
        <v>-0.020170720512821649</v>
      </c>
      <c r="AK12">
        <v>-0.0040237097435897873</v>
      </c>
      <c r="AL12">
        <v>-0.023441877140975009</v>
      </c>
      <c r="AM12">
        <v>-0.017876624999999979</v>
      </c>
      <c r="AN12">
        <v>-0.014713438899869313</v>
      </c>
      <c r="AO12">
        <v>-0.015566819169961388</v>
      </c>
      <c r="AP12">
        <v>-0.012633144827586484</v>
      </c>
      <c r="AQ12">
        <v>-0.014436561165846573</v>
      </c>
      <c r="AR12">
        <v>-0.013730814778325939</v>
      </c>
      <c r="AS12">
        <v>-0.013777920368309715</v>
      </c>
      <c r="AT12">
        <v>-0.0064061431451611917</v>
      </c>
      <c r="AU12">
        <v>-0.0086265233169120492</v>
      </c>
      <c r="AV12">
        <v>-0.0040414807934765484</v>
      </c>
      <c r="AW12">
        <v>-0.011798040886700889</v>
      </c>
    </row>
    <row r="13">
      <c r="A13">
        <v>12</v>
      </c>
      <c r="B13">
        <v>-0.013010012045924224</v>
      </c>
      <c r="C13">
        <v>-0.016393708074534885</v>
      </c>
      <c r="D13">
        <v>-0.0096362134387351084</v>
      </c>
      <c r="E13">
        <v>-0.013021645398080928</v>
      </c>
      <c r="F13">
        <v>-0.0075152081686438166</v>
      </c>
      <c r="G13">
        <v>-0.0088819804253716939</v>
      </c>
      <c r="H13">
        <v>-0.016983898550725129</v>
      </c>
      <c r="I13">
        <v>-0.0096859927536230295</v>
      </c>
      <c r="J13">
        <v>-0.015022721352656809</v>
      </c>
      <c r="K13">
        <v>-0.0083754782608691514</v>
      </c>
      <c r="L13">
        <v>-0.013135992753623427</v>
      </c>
      <c r="M13">
        <v>-0.010415623188405831</v>
      </c>
      <c r="N13">
        <v>-0.015159572463768534</v>
      </c>
      <c r="O13">
        <v>-0.019173492753623123</v>
      </c>
      <c r="P13">
        <v>-0.0065184057971010567</v>
      </c>
      <c r="Q13">
        <v>-0.018178268115941698</v>
      </c>
      <c r="R13">
        <v>-0.017458691025640682</v>
      </c>
      <c r="S13">
        <v>-0.0046636046859904745</v>
      </c>
      <c r="T13">
        <v>-0.014775722051282081</v>
      </c>
      <c r="U13">
        <v>-0.016479671449274758</v>
      </c>
      <c r="V13">
        <v>-0.018277601449275149</v>
      </c>
      <c r="W13">
        <v>-0.010249862318840286</v>
      </c>
      <c r="X13">
        <v>-0.016220797101449858</v>
      </c>
      <c r="Y13">
        <v>-0.0098727001693954541</v>
      </c>
      <c r="Z13">
        <v>-0.018162455024154145</v>
      </c>
      <c r="AA13">
        <v>-0.020685425507246613</v>
      </c>
      <c r="AB13">
        <v>-0.013120698792270513</v>
      </c>
      <c r="AC13">
        <v>-0.01185212193236751</v>
      </c>
      <c r="AD13">
        <v>-0.017481398550724503</v>
      </c>
      <c r="AE13">
        <v>-0.018344210144928041</v>
      </c>
      <c r="AF13">
        <v>-0.022357818840579746</v>
      </c>
      <c r="AG13">
        <v>-0.022110536420101301</v>
      </c>
      <c r="AH13">
        <v>-0.0055924941025642383</v>
      </c>
      <c r="AI13">
        <v>-0.014940321794872702</v>
      </c>
      <c r="AJ13">
        <v>-0.026352019487180467</v>
      </c>
      <c r="AK13">
        <v>-0.00046310820512829309</v>
      </c>
      <c r="AL13">
        <v>-0.02302104347826095</v>
      </c>
      <c r="AM13">
        <v>-0.018941123188405573</v>
      </c>
      <c r="AN13">
        <v>-0.014396688405797775</v>
      </c>
      <c r="AO13">
        <v>-0.016818289855073054</v>
      </c>
      <c r="AP13">
        <v>-0.01836382413793114</v>
      </c>
      <c r="AQ13">
        <v>-0.012351633825945285</v>
      </c>
      <c r="AR13">
        <v>-0.011067372577997503</v>
      </c>
      <c r="AS13">
        <v>-0.011097657817326745</v>
      </c>
      <c r="AT13">
        <v>-0.014361361827956998</v>
      </c>
      <c r="AU13">
        <v>-0.0039409226600977121</v>
      </c>
      <c r="AV13">
        <v>-0.0054350220986294495</v>
      </c>
      <c r="AW13">
        <v>-0.01561302922824348</v>
      </c>
    </row>
    <row r="14">
      <c r="A14">
        <v>13</v>
      </c>
      <c r="B14">
        <v>-0.016522369471108522</v>
      </c>
      <c r="C14">
        <v>-0.017657457556936151</v>
      </c>
      <c r="D14">
        <v>-0.0090370191040842762</v>
      </c>
      <c r="E14">
        <v>-0.015551466497271793</v>
      </c>
      <c r="F14">
        <v>-0.0078061093544143922</v>
      </c>
      <c r="G14">
        <v>-0.0098606988518725736</v>
      </c>
      <c r="H14">
        <v>-0.018042287220026765</v>
      </c>
      <c r="I14">
        <v>-0.0098584912714096973</v>
      </c>
      <c r="J14">
        <v>-0.016671514758454187</v>
      </c>
      <c r="K14">
        <v>-0.0069518554018443979</v>
      </c>
      <c r="L14">
        <v>-0.009455408926219544</v>
      </c>
      <c r="M14">
        <v>-0.016714778985507106</v>
      </c>
      <c r="N14">
        <v>-0.015157900362319232</v>
      </c>
      <c r="O14">
        <v>-0.012955131752305782</v>
      </c>
      <c r="P14">
        <v>-0.015654410079051218</v>
      </c>
      <c r="Q14">
        <v>-0.019242668807641472</v>
      </c>
      <c r="R14">
        <v>-0.012573293333332902</v>
      </c>
      <c r="S14">
        <v>-0.011485714758454169</v>
      </c>
      <c r="T14">
        <v>-0.020142053333333632</v>
      </c>
      <c r="U14">
        <v>-0.020650161884057994</v>
      </c>
      <c r="V14">
        <v>-0.013063440546771332</v>
      </c>
      <c r="W14">
        <v>-0.020368915843214541</v>
      </c>
      <c r="X14">
        <v>-0.022768690382081846</v>
      </c>
      <c r="Y14">
        <v>-0.0084289792960663412</v>
      </c>
      <c r="Z14">
        <v>-0.012546017198067361</v>
      </c>
      <c r="AA14">
        <v>-0.017462491159419891</v>
      </c>
      <c r="AB14">
        <v>-0.014409398429951814</v>
      </c>
      <c r="AC14">
        <v>-0.010273280845411126</v>
      </c>
      <c r="AD14">
        <v>-0.018385921772068325</v>
      </c>
      <c r="AE14">
        <v>-0.021063588768116315</v>
      </c>
      <c r="AF14">
        <v>-0.016920069334650734</v>
      </c>
      <c r="AG14">
        <v>-0.016600897139092297</v>
      </c>
      <c r="AH14">
        <v>-0.011215680000000283</v>
      </c>
      <c r="AI14">
        <v>-0.009124753333333846</v>
      </c>
      <c r="AJ14">
        <v>-0.018800318461539067</v>
      </c>
      <c r="AK14">
        <v>-0.0083465066666672527</v>
      </c>
      <c r="AL14">
        <v>-0.022600543148880714</v>
      </c>
      <c r="AM14">
        <v>-0.016953954710144714</v>
      </c>
      <c r="AN14">
        <v>-0.018657604578392828</v>
      </c>
      <c r="AO14">
        <v>-0.017306760540185095</v>
      </c>
      <c r="AP14">
        <v>-0.016465170114942307</v>
      </c>
      <c r="AQ14">
        <v>-0.012555706486043761</v>
      </c>
      <c r="AR14">
        <v>-0.01603393037766887</v>
      </c>
      <c r="AS14">
        <v>-0.016810061933011156</v>
      </c>
      <c r="AT14">
        <v>-0.012398247177419108</v>
      </c>
      <c r="AU14">
        <v>-0.0068849886699502427</v>
      </c>
      <c r="AV14">
        <v>-0.0068285634037832388</v>
      </c>
      <c r="AW14">
        <v>-0.014087350903120743</v>
      </c>
    </row>
    <row r="15">
      <c r="A15">
        <v>14</v>
      </c>
      <c r="B15">
        <v>-0.01698306022962548</v>
      </c>
      <c r="C15">
        <v>-0.016632207039338098</v>
      </c>
      <c r="D15">
        <v>-0.012252824769432902</v>
      </c>
      <c r="E15">
        <v>-0.016555620929795456</v>
      </c>
      <c r="F15">
        <v>-0.0073340105401844546</v>
      </c>
      <c r="G15">
        <v>-0.016180083945040558</v>
      </c>
      <c r="H15">
        <v>-0.011471342555994912</v>
      </c>
      <c r="I15">
        <v>-0.014608989789196336</v>
      </c>
      <c r="J15">
        <v>-0.012216641497584835</v>
      </c>
      <c r="K15">
        <v>-0.011631899209486374</v>
      </c>
      <c r="L15">
        <v>-0.0073008250988149115</v>
      </c>
      <c r="M15">
        <v>-0.016147268115942026</v>
      </c>
      <c r="N15">
        <v>-0.01591922826087</v>
      </c>
      <c r="O15">
        <v>-0.01360343741765524</v>
      </c>
      <c r="P15">
        <v>-0.022501747694334107</v>
      </c>
      <c r="Q15">
        <v>-0.01496640283267503</v>
      </c>
      <c r="R15">
        <v>-0.018369562307691822</v>
      </c>
      <c r="S15">
        <v>-0.012204158164251133</v>
      </c>
      <c r="T15">
        <v>-0.021693717948717772</v>
      </c>
      <c r="U15">
        <v>-0.013376318985507396</v>
      </c>
      <c r="V15">
        <v>-0.017767946310935034</v>
      </c>
      <c r="W15">
        <v>-0.023621302700921998</v>
      </c>
      <c r="X15">
        <v>-0.025501583662713934</v>
      </c>
      <c r="Y15">
        <v>-0.0085109250894039867</v>
      </c>
      <c r="Z15">
        <v>-0.012270246038647237</v>
      </c>
      <c r="AA15">
        <v>-0.014239556811594056</v>
      </c>
      <c r="AB15">
        <v>-0.011883431400966593</v>
      </c>
      <c r="AC15">
        <v>-0.013272106425121333</v>
      </c>
      <c r="AD15">
        <v>-0.017001778326744876</v>
      </c>
      <c r="AE15">
        <v>-0.021493967391304825</v>
      </c>
      <c r="AF15">
        <v>-0.018348653162055584</v>
      </c>
      <c r="AG15">
        <v>-0.01261725785808343</v>
      </c>
      <c r="AH15">
        <v>-0.013023865897435982</v>
      </c>
      <c r="AI15">
        <v>-0.013990518205128755</v>
      </c>
      <c r="AJ15">
        <v>-0.014300284102564564</v>
      </c>
      <c r="AK15">
        <v>-0.016230238461539148</v>
      </c>
      <c r="AL15">
        <v>-0.01683904281949955</v>
      </c>
      <c r="AM15">
        <v>-0.017255452898550683</v>
      </c>
      <c r="AN15">
        <v>-0.016815187417654975</v>
      </c>
      <c r="AO15">
        <v>-0.017795231225296693</v>
      </c>
      <c r="AP15">
        <v>-0.01838118275862044</v>
      </c>
      <c r="AQ15">
        <v>-0.010470779146142029</v>
      </c>
      <c r="AR15">
        <v>-0.015659821510673577</v>
      </c>
      <c r="AS15">
        <v>-0.020233466048695803</v>
      </c>
      <c r="AT15">
        <v>-0.013487132526881052</v>
      </c>
      <c r="AU15">
        <v>-0.0021993880131354615</v>
      </c>
      <c r="AV15">
        <v>-0.01203677137560355</v>
      </c>
      <c r="AW15">
        <v>-0.0087470059113310406</v>
      </c>
    </row>
    <row r="16">
      <c r="A16">
        <v>15</v>
      </c>
      <c r="B16">
        <v>-0.014391750988141716</v>
      </c>
      <c r="C16">
        <v>-0.014081289855072843</v>
      </c>
      <c r="D16">
        <v>-0.0093649637681156861</v>
      </c>
      <c r="E16">
        <v>-0.017559775362319119</v>
      </c>
      <c r="F16">
        <v>-0.010676578392621927</v>
      </c>
      <c r="G16">
        <v>-0.0095291357048745695</v>
      </c>
      <c r="H16">
        <v>-0.012529731225296548</v>
      </c>
      <c r="I16">
        <v>-0.017070488306982323</v>
      </c>
      <c r="J16">
        <v>-0.009287768236715177</v>
      </c>
      <c r="K16">
        <v>-0.014785943017127767</v>
      </c>
      <c r="L16">
        <v>-0.011249907938076564</v>
      </c>
      <c r="M16">
        <v>-0.011002090579709911</v>
      </c>
      <c r="N16">
        <v>-0.018969556159420087</v>
      </c>
      <c r="O16">
        <v>-0.016540409749671081</v>
      </c>
      <c r="P16">
        <v>-0.01790475197628405</v>
      </c>
      <c r="Q16">
        <v>-0.018319803524374567</v>
      </c>
      <c r="R16">
        <v>-0.018062164615383569</v>
      </c>
      <c r="S16">
        <v>-0.014448268236714856</v>
      </c>
      <c r="T16">
        <v>-0.019430715897435835</v>
      </c>
      <c r="U16">
        <v>-0.010680142753622945</v>
      </c>
      <c r="V16">
        <v>-0.017894785408431257</v>
      </c>
      <c r="W16">
        <v>-0.028399356225296213</v>
      </c>
      <c r="X16">
        <v>-0.028234476943346909</v>
      </c>
      <c r="Y16">
        <v>-0.010118870882741327</v>
      </c>
      <c r="Z16">
        <v>-0.0058911415458937633</v>
      </c>
      <c r="AA16">
        <v>-0.010253622463768153</v>
      </c>
      <c r="AB16">
        <v>-0.013172131038647894</v>
      </c>
      <c r="AC16">
        <v>-0.013981932004830888</v>
      </c>
      <c r="AD16">
        <v>-0.017143634881422454</v>
      </c>
      <c r="AE16">
        <v>-0.021924346014492446</v>
      </c>
      <c r="AF16">
        <v>-0.015962570322793024</v>
      </c>
      <c r="AG16">
        <v>-0.0086336185770750085</v>
      </c>
      <c r="AH16">
        <v>-0.017120718461538509</v>
      </c>
      <c r="AI16">
        <v>-0.01046394974359055</v>
      </c>
      <c r="AJ16">
        <v>-0.008274583076922859</v>
      </c>
      <c r="AK16">
        <v>-0.024113970256411044</v>
      </c>
      <c r="AL16">
        <v>-0.018707542490119078</v>
      </c>
      <c r="AM16">
        <v>-0.01526828442028938</v>
      </c>
      <c r="AN16">
        <v>-0.018787436923584089</v>
      </c>
      <c r="AO16">
        <v>-0.015994701910408526</v>
      </c>
      <c r="AP16">
        <v>-0.011904862068965016</v>
      </c>
      <c r="AQ16">
        <v>-0.013726185139573577</v>
      </c>
      <c r="AR16">
        <v>-0.022152045977011703</v>
      </c>
      <c r="AS16">
        <v>-0.027471536831046084</v>
      </c>
      <c r="AT16">
        <v>-0.0046576845430097435</v>
      </c>
      <c r="AU16">
        <v>-0.0097211206896545832</v>
      </c>
      <c r="AV16">
        <v>-0.014193312680757408</v>
      </c>
      <c r="AW16">
        <v>-0.0018809942528745793</v>
      </c>
    </row>
    <row r="17">
      <c r="A17">
        <v>16</v>
      </c>
      <c r="B17">
        <v>-0.013326775079992359</v>
      </c>
      <c r="C17">
        <v>-0.013056372670807725</v>
      </c>
      <c r="D17">
        <v>-0.010291769433464548</v>
      </c>
      <c r="E17">
        <v>-0.015512263128175885</v>
      </c>
      <c r="F17">
        <v>-0.010204479578392434</v>
      </c>
      <c r="G17">
        <v>-0.00974518746470876</v>
      </c>
      <c r="H17">
        <v>-0.0082477865612644585</v>
      </c>
      <c r="I17">
        <v>-0.017243320158102815</v>
      </c>
      <c r="J17">
        <v>-0.0040698949758453118</v>
      </c>
      <c r="K17">
        <v>-0.016413986824769911</v>
      </c>
      <c r="L17">
        <v>-0.0090953241106723759</v>
      </c>
      <c r="M17">
        <v>-0.0089082463768113129</v>
      </c>
      <c r="N17">
        <v>-0.018968217391304165</v>
      </c>
      <c r="O17">
        <v>-0.019477715415019858</v>
      </c>
      <c r="P17">
        <v>-0.019411756258234547</v>
      </c>
      <c r="Q17">
        <v>-0.015569537549407819</v>
      </c>
      <c r="R17">
        <v>-0.028436100256409524</v>
      </c>
      <c r="S17">
        <v>-0.0067743783091782639</v>
      </c>
      <c r="T17">
        <v>-0.02098238051282042</v>
      </c>
      <c r="U17">
        <v>-0.0079839665217384947</v>
      </c>
      <c r="V17">
        <v>-0.024124957839261274</v>
      </c>
      <c r="W17">
        <v>-0.024785076416336871</v>
      </c>
      <c r="X17">
        <v>-0.024863703557312711</v>
      </c>
      <c r="Y17">
        <v>-0.015541483342744744</v>
      </c>
      <c r="Z17">
        <v>-0.010193370386473166</v>
      </c>
      <c r="AA17">
        <v>-0.010082354782608771</v>
      </c>
      <c r="AB17">
        <v>-0.0083571640096620214</v>
      </c>
      <c r="AC17">
        <v>-0.01774342425120734</v>
      </c>
      <c r="AD17">
        <v>-0.018048491436098768</v>
      </c>
      <c r="AE17">
        <v>-0.0223547246376814</v>
      </c>
      <c r="AF17">
        <v>-0.015865154150197736</v>
      </c>
      <c r="AG17">
        <v>-0.0084646459627326642</v>
      </c>
      <c r="AH17">
        <v>-0.013588237692307104</v>
      </c>
      <c r="AI17">
        <v>-0.01609271461538464</v>
      </c>
      <c r="AJ17">
        <v>-0.0098782153846150855</v>
      </c>
      <c r="AK17">
        <v>-0.023605368717949826</v>
      </c>
      <c r="AL17">
        <v>-0.016761042160737816</v>
      </c>
      <c r="AM17">
        <v>-0.017858449275362176</v>
      </c>
      <c r="AN17">
        <v>-0.016945019762846236</v>
      </c>
      <c r="AO17">
        <v>-0.014957172595520429</v>
      </c>
      <c r="AP17">
        <v>-0.01382087471264315</v>
      </c>
      <c r="AQ17">
        <v>-0.013929924466338228</v>
      </c>
      <c r="AR17">
        <v>-0.018725937110017021</v>
      </c>
      <c r="AS17">
        <v>-0.024790940946730622</v>
      </c>
      <c r="AT17">
        <v>-0.0049835698924725058</v>
      </c>
      <c r="AU17">
        <v>-0.0080871866995071429</v>
      </c>
      <c r="AV17">
        <v>-0.014824187319244508</v>
      </c>
      <c r="AW17">
        <v>-0.00035564926108433426</v>
      </c>
    </row>
    <row r="18">
      <c r="A18">
        <v>17</v>
      </c>
      <c r="B18">
        <v>-0.013024799171842183</v>
      </c>
      <c r="C18">
        <v>-0.016609122153209199</v>
      </c>
      <c r="D18">
        <v>-0.0074039084321468884</v>
      </c>
      <c r="E18">
        <v>-0.01422775089403272</v>
      </c>
      <c r="F18">
        <v>-0.00973271409749632</v>
      </c>
      <c r="G18">
        <v>-0.003857572557876221</v>
      </c>
      <c r="H18">
        <v>-0.010832175230566232</v>
      </c>
      <c r="I18">
        <v>-0.013601152009222517</v>
      </c>
      <c r="J18">
        <v>-0.0041926883816421068</v>
      </c>
      <c r="K18">
        <v>-0.014990363965745157</v>
      </c>
      <c r="L18">
        <v>-0.0099924069499346402</v>
      </c>
      <c r="M18">
        <v>-0.0098664021739129915</v>
      </c>
      <c r="N18">
        <v>-0.016677878623188036</v>
      </c>
      <c r="O18">
        <v>-0.019363354413703071</v>
      </c>
      <c r="P18">
        <v>-0.011762760540184658</v>
      </c>
      <c r="Q18">
        <v>-0.020448938241107051</v>
      </c>
      <c r="R18">
        <v>-0.02736536923076871</v>
      </c>
      <c r="S18">
        <v>-0.0044411550483087758</v>
      </c>
      <c r="T18">
        <v>-0.018719378461538927</v>
      </c>
      <c r="U18">
        <v>-0.011391456956520774</v>
      </c>
      <c r="V18">
        <v>-0.021962796936758178</v>
      </c>
      <c r="W18">
        <v>-0.021171129940711353</v>
      </c>
      <c r="X18">
        <v>-0.019204263504611685</v>
      </c>
      <c r="Y18">
        <v>-0.015623762469415325</v>
      </c>
      <c r="Z18">
        <v>-0.012206599227052806</v>
      </c>
      <c r="AA18">
        <v>-0.012963087101449222</v>
      </c>
      <c r="AB18">
        <v>-0.010408530314010012</v>
      </c>
      <c r="AC18">
        <v>-0.013875583164251193</v>
      </c>
      <c r="AD18">
        <v>-0.020479014657443173</v>
      </c>
      <c r="AE18">
        <v>-0.018970436594202944</v>
      </c>
      <c r="AF18">
        <v>-0.016530737977602517</v>
      </c>
      <c r="AG18">
        <v>-0.010584673348390528</v>
      </c>
      <c r="AH18">
        <v>-0.01234442358974297</v>
      </c>
      <c r="AI18">
        <v>-0.015618146153845824</v>
      </c>
      <c r="AJ18">
        <v>-0.0091928476923075486</v>
      </c>
      <c r="AK18">
        <v>-0.018518767179488194</v>
      </c>
      <c r="AL18">
        <v>-0.01786620849802345</v>
      </c>
      <c r="AM18">
        <v>-0.01892294746376777</v>
      </c>
      <c r="AN18">
        <v>-0.018916935935441526</v>
      </c>
      <c r="AO18">
        <v>-0.013156976613966087</v>
      </c>
      <c r="AP18">
        <v>-0.011159220689655136</v>
      </c>
      <c r="AQ18">
        <v>-0.018711330459770359</v>
      </c>
      <c r="AR18">
        <v>-0.016062494909688585</v>
      </c>
      <c r="AS18">
        <v>-0.021347678395748027</v>
      </c>
      <c r="AT18">
        <v>-0.0022577885752683713</v>
      </c>
      <c r="AU18">
        <v>-0.011793919376026363</v>
      </c>
      <c r="AV18">
        <v>-0.011640061957731263</v>
      </c>
      <c r="AW18">
        <v>-0.00035597093596084761</v>
      </c>
    </row>
    <row r="19">
      <c r="A19">
        <v>18</v>
      </c>
      <c r="B19">
        <v>-0.0096708232636921743</v>
      </c>
      <c r="C19">
        <v>-0.010243538302277422</v>
      </c>
      <c r="D19">
        <v>-0.010619714097496402</v>
      </c>
      <c r="E19">
        <v>-0.0068395719932232701</v>
      </c>
      <c r="F19">
        <v>-0.007734948616600068</v>
      </c>
      <c r="G19">
        <v>-0.0063622909843776831</v>
      </c>
      <c r="H19">
        <v>-0.0042612305665343797</v>
      </c>
      <c r="I19">
        <v>-0.006907317193675766</v>
      </c>
      <c r="J19">
        <v>-0.0035528151207731007</v>
      </c>
      <c r="K19">
        <v>-0.0089890744400533684</v>
      </c>
      <c r="L19">
        <v>-0.0063118231225298693</v>
      </c>
      <c r="M19">
        <v>-0.012350224637680984</v>
      </c>
      <c r="N19">
        <v>-0.0098098731884048718</v>
      </c>
      <c r="O19">
        <v>-0.011619326745718972</v>
      </c>
      <c r="P19">
        <v>-0.015558431488801094</v>
      </c>
      <c r="Q19">
        <v>-0.014646672266140026</v>
      </c>
      <c r="R19">
        <v>-0.026294638205127896</v>
      </c>
      <c r="S19">
        <v>-0.0043969317874386071</v>
      </c>
      <c r="T19">
        <v>-0.017219376410256615</v>
      </c>
      <c r="U19">
        <v>-0.0064066140579703834</v>
      </c>
      <c r="V19">
        <v>-0.023615302700921159</v>
      </c>
      <c r="W19">
        <v>-0.016794183465085322</v>
      </c>
      <c r="X19">
        <v>-0.015833490118577931</v>
      </c>
      <c r="Y19">
        <v>-0.011128041596085936</v>
      </c>
      <c r="Z19">
        <v>-0.014219828067632889</v>
      </c>
      <c r="AA19">
        <v>-0.012791819420289841</v>
      </c>
      <c r="AB19">
        <v>-0.0071195632850242774</v>
      </c>
      <c r="AC19">
        <v>-0.013059742077294878</v>
      </c>
      <c r="AD19">
        <v>-0.02138387121212082</v>
      </c>
      <c r="AE19">
        <v>-0.014823148550724419</v>
      </c>
      <c r="AF19">
        <v>-0.015670655138340983</v>
      </c>
      <c r="AG19">
        <v>-0.0088900340673814249</v>
      </c>
      <c r="AH19">
        <v>-0.010337942820512147</v>
      </c>
      <c r="AI19">
        <v>-0.018958244358973531</v>
      </c>
      <c r="AJ19">
        <v>-0.013848146666666228</v>
      </c>
      <c r="AK19">
        <v>-0.013432165641026561</v>
      </c>
      <c r="AL19">
        <v>-0.012104708168642286</v>
      </c>
      <c r="AM19">
        <v>-0.019224445652173738</v>
      </c>
      <c r="AN19">
        <v>-0.01631151877470316</v>
      </c>
      <c r="AO19">
        <v>-0.012882780632410551</v>
      </c>
      <c r="AP19">
        <v>-0.013838233333333783</v>
      </c>
      <c r="AQ19">
        <v>-0.015100403119868488</v>
      </c>
      <c r="AR19">
        <v>-0.0088217193760264934</v>
      </c>
      <c r="AS19">
        <v>-0.015615415844766112</v>
      </c>
      <c r="AT19">
        <v>-0.004872673924730897</v>
      </c>
      <c r="AU19">
        <v>-0.0078713187192125389</v>
      </c>
      <c r="AV19">
        <v>-0.010744603262885288</v>
      </c>
      <c r="AW19">
        <v>-0.0018822926108379434</v>
      </c>
    </row>
    <row r="20">
      <c r="A20">
        <v>19</v>
      </c>
      <c r="B20">
        <v>-0.0017391806888755745</v>
      </c>
      <c r="C20">
        <v>-0.00082595445134581169</v>
      </c>
      <c r="D20">
        <v>-0.0084948530961788116</v>
      </c>
      <c r="E20">
        <v>-0.0017400597590797595</v>
      </c>
      <c r="F20">
        <v>-0.0065001831357047735</v>
      </c>
      <c r="G20">
        <v>0.00105165725578793</v>
      </c>
      <c r="H20">
        <v>-0.0030306192358358075</v>
      </c>
      <c r="I20">
        <v>-0.007842815711462503</v>
      </c>
      <c r="J20">
        <v>-0.0029129418599032064</v>
      </c>
      <c r="K20">
        <v>-0.0060394515810284766</v>
      </c>
      <c r="L20">
        <v>-0.012549572628458794</v>
      </c>
      <c r="M20">
        <v>-0.0056790471014496191</v>
      </c>
      <c r="N20">
        <v>-0.00446753442028891</v>
      </c>
      <c r="O20">
        <v>-0.0069269657444017696</v>
      </c>
      <c r="P20">
        <v>-0.010198435770750969</v>
      </c>
      <c r="Q20">
        <v>-0.012659406291172903</v>
      </c>
      <c r="R20">
        <v>-0.020646573846153871</v>
      </c>
      <c r="S20">
        <v>-0.0081673751932358485</v>
      </c>
      <c r="T20">
        <v>-0.0088527076923079484</v>
      </c>
      <c r="U20">
        <v>-0.0029474378260863077</v>
      </c>
      <c r="V20">
        <v>-0.018401475131751166</v>
      </c>
      <c r="W20">
        <v>-0.012417236989458846</v>
      </c>
      <c r="X20">
        <v>-0.010936716732544038</v>
      </c>
      <c r="Y20">
        <v>-0.0043436540560897186</v>
      </c>
      <c r="Z20">
        <v>-0.011655390241545494</v>
      </c>
      <c r="AA20">
        <v>-0.012620551739130459</v>
      </c>
      <c r="AB20">
        <v>-0.0053565962560391256</v>
      </c>
      <c r="AC20">
        <v>-0.0091919009903387305</v>
      </c>
      <c r="AD20">
        <v>-0.019999727766797815</v>
      </c>
      <c r="AE20">
        <v>-0.0068611938405789274</v>
      </c>
      <c r="AF20">
        <v>-0.014810572299078562</v>
      </c>
      <c r="AG20">
        <v>-0.0064323947863726971</v>
      </c>
      <c r="AH20">
        <v>-0.011383128717947777</v>
      </c>
      <c r="AI20">
        <v>-0.014668675897435257</v>
      </c>
      <c r="AJ20">
        <v>-0.016214778974358968</v>
      </c>
      <c r="AK20">
        <v>-0.0075825641025648594</v>
      </c>
      <c r="AL20">
        <v>-0.008632207839261774</v>
      </c>
      <c r="AM20">
        <v>-0.012659610507246288</v>
      </c>
      <c r="AN20">
        <v>-0.013705768280631858</v>
      </c>
      <c r="AO20">
        <v>-0.0095565846508560703</v>
      </c>
      <c r="AP20">
        <v>-0.011939245977012014</v>
      </c>
      <c r="AQ20">
        <v>-0.013015142446633821</v>
      </c>
      <c r="AR20">
        <v>-0.0069212771756981262</v>
      </c>
      <c r="AS20">
        <v>-0.012935153293783141</v>
      </c>
      <c r="AT20">
        <v>-0.0059615592741932844</v>
      </c>
      <c r="AU20">
        <v>-0.0070007180623981036</v>
      </c>
      <c r="AV20">
        <v>-0.012138144568038634</v>
      </c>
      <c r="AW20">
        <v>0.0011693857142858199</v>
      </c>
    </row>
    <row r="21">
      <c r="A21">
        <v>20</v>
      </c>
      <c r="B21">
        <v>0.0069557952192744743</v>
      </c>
      <c r="C21">
        <v>0.012406629399585256</v>
      </c>
      <c r="D21">
        <v>0.0004966745718060217</v>
      </c>
      <c r="E21">
        <v>0.0064111191417297597</v>
      </c>
      <c r="F21">
        <v>0.0031272490118583463</v>
      </c>
      <c r="G21">
        <v>0.0061766054959533356</v>
      </c>
      <c r="H21">
        <v>-0.0010373412384709901</v>
      </c>
      <c r="I21">
        <v>-0.0026749808959158905</v>
      </c>
      <c r="J21">
        <v>-0.0015100685990336871</v>
      </c>
      <c r="K21">
        <v>-3.7828722003308002E-05</v>
      </c>
      <c r="L21">
        <v>-0.0020023221343881126</v>
      </c>
      <c r="M21">
        <v>-0.0020595362318842625</v>
      </c>
      <c r="N21">
        <v>-0.0029401956521728501</v>
      </c>
      <c r="O21">
        <v>-0.00070860474308487298</v>
      </c>
      <c r="P21">
        <v>-0.0063644400527014255</v>
      </c>
      <c r="Q21">
        <v>-0.0053314736495391202</v>
      </c>
      <c r="R21">
        <v>-0.017287509487180053</v>
      </c>
      <c r="S21">
        <v>-0.0081228185990327439</v>
      </c>
      <c r="T21">
        <v>-0.0081153723076923256</v>
      </c>
      <c r="U21">
        <v>-0.0010139282608689903</v>
      </c>
      <c r="V21">
        <v>-0.010135647562580896</v>
      </c>
      <c r="W21">
        <v>-0.0057509571805005599</v>
      </c>
      <c r="X21">
        <v>-0.0060402766798430818</v>
      </c>
      <c r="Y21">
        <v>0.0032037334839065679</v>
      </c>
      <c r="Z21">
        <v>-0.0037502857487923258</v>
      </c>
      <c r="AA21">
        <v>-0.0040566173913045844</v>
      </c>
      <c r="AB21">
        <v>-0.0028306292270534605</v>
      </c>
      <c r="AC21">
        <v>-0.0022723932367152422</v>
      </c>
      <c r="AD21">
        <v>-0.010223250988141697</v>
      </c>
      <c r="AE21">
        <v>-0.0027139057971008462</v>
      </c>
      <c r="AF21">
        <v>-0.010135489459816238</v>
      </c>
      <c r="AG21">
        <v>0.0044179111613029676</v>
      </c>
      <c r="AH21">
        <v>-0.010139647948717467</v>
      </c>
      <c r="AI21">
        <v>-0.0096161074358964704</v>
      </c>
      <c r="AJ21">
        <v>-0.01781841128205075</v>
      </c>
      <c r="AK21">
        <v>-0.0063106292307701928</v>
      </c>
      <c r="AL21">
        <v>0.00018095915678584262</v>
      </c>
      <c r="AM21">
        <v>-0.0015167753623188673</v>
      </c>
      <c r="AN21">
        <v>-0.0049966844532276511</v>
      </c>
      <c r="AO21">
        <v>-0.0047043886693010073</v>
      </c>
      <c r="AP21">
        <v>-0.0092775919540235563</v>
      </c>
      <c r="AQ21">
        <v>-0.010167215106732019</v>
      </c>
      <c r="AR21">
        <v>-0.005784168308702764</v>
      </c>
      <c r="AS21">
        <v>-0.010254890742800615</v>
      </c>
      <c r="AT21">
        <v>-0.008576444623655366</v>
      </c>
      <c r="AU21">
        <v>-0.0030781174055838356</v>
      </c>
      <c r="AV21">
        <v>-0.0097170192065254568</v>
      </c>
      <c r="AW21">
        <v>-0.00035693596059083177</v>
      </c>
    </row>
    <row r="22">
      <c r="A22">
        <v>21</v>
      </c>
      <c r="B22">
        <v>0.020991104460757359</v>
      </c>
      <c r="C22">
        <v>0.023350213250517449</v>
      </c>
      <c r="D22">
        <v>0.019406535573123662</v>
      </c>
      <c r="E22">
        <v>0.022954964709206216</v>
      </c>
      <c r="F22">
        <v>0.01428034782608778</v>
      </c>
      <c r="G22">
        <v>0.018930887069452673</v>
      </c>
      <c r="H22">
        <v>0.0024819367588944097</v>
      </c>
      <c r="I22">
        <v>0.0055448539196305546</v>
      </c>
      <c r="J22">
        <v>0.00065580466183590147</v>
      </c>
      <c r="K22">
        <v>0.0044377941370217222</v>
      </c>
      <c r="L22">
        <v>0.0062559283596828053</v>
      </c>
      <c r="M22">
        <v>0.0069003079710148185</v>
      </c>
      <c r="N22">
        <v>0.0039278097826103142</v>
      </c>
      <c r="O22">
        <v>0.0070354229248996702</v>
      </c>
      <c r="P22">
        <v>0.007387888998681813</v>
      </c>
      <c r="Q22">
        <v>0.0042851256587610465</v>
      </c>
      <c r="R22">
        <v>-0.013165445128205722</v>
      </c>
      <c r="S22">
        <v>-0.0027375953381629792</v>
      </c>
      <c r="T22">
        <v>-0.0089040369230777294</v>
      </c>
      <c r="U22">
        <v>-0.0021324186956515057</v>
      </c>
      <c r="V22">
        <v>0.0065228466732558665</v>
      </c>
      <c r="W22">
        <v>0.0077816559617920333</v>
      </c>
      <c r="X22">
        <v>0.0057228300395242293</v>
      </c>
      <c r="Y22">
        <v>0.018380787690569278</v>
      </c>
      <c r="Z22">
        <v>0.0018661520772949025</v>
      </c>
      <c r="AA22">
        <v>0.003743983623188285</v>
      </c>
      <c r="AB22">
        <v>0.0012213378019323429</v>
      </c>
      <c r="AC22">
        <v>0.0038844478502415569</v>
      </c>
      <c r="AD22">
        <v>0.0064202257905141558</v>
      </c>
      <c r="AE22">
        <v>0.0082997155797110977</v>
      </c>
      <c r="AF22">
        <v>0.0036949267127797114</v>
      </c>
      <c r="AG22">
        <v>0.022897550442311676</v>
      </c>
      <c r="AH22">
        <v>-0.0058441671794864369</v>
      </c>
      <c r="AI22">
        <v>-0.0053265389743573088</v>
      </c>
      <c r="AJ22">
        <v>-0.013318376923076691</v>
      </c>
      <c r="AK22">
        <v>-0.0035130276923087678</v>
      </c>
      <c r="AL22">
        <v>0.0097571261528330844</v>
      </c>
      <c r="AM22">
        <v>0.011914726449274937</v>
      </c>
      <c r="AN22">
        <v>0.0090530660408436603</v>
      </c>
      <c r="AO22">
        <v>0.0062514739789203411</v>
      </c>
      <c r="AP22">
        <v>-0.0050899379310349602</v>
      </c>
      <c r="AQ22">
        <v>-0.0073192877668302181</v>
      </c>
      <c r="AR22">
        <v>-0.0061727261083741602</v>
      </c>
      <c r="AS22">
        <v>-0.011389294858484167</v>
      </c>
      <c r="AT22">
        <v>-0.0089023299731176841</v>
      </c>
      <c r="AU22">
        <v>0.0038961499178973291</v>
      </c>
      <c r="AV22">
        <v>-0.0050072271783458966</v>
      </c>
      <c r="AW22">
        <v>-0.00035725763546734512</v>
      </c>
    </row>
    <row r="23">
      <c r="A23">
        <v>22</v>
      </c>
      <c r="B23">
        <v>0.047233747035573703</v>
      </c>
      <c r="C23">
        <v>0.046501130434782212</v>
      </c>
      <c r="D23">
        <v>0.052049396574441076</v>
      </c>
      <c r="E23">
        <v>0.051705810276682307</v>
      </c>
      <c r="F23">
        <v>0.033826113306984151</v>
      </c>
      <c r="G23">
        <v>0.034736835309618908</v>
      </c>
      <c r="H23">
        <v>0.017445214756258931</v>
      </c>
      <c r="I23">
        <v>0.022920022068510626</v>
      </c>
      <c r="J23">
        <v>0.0051106779227056975</v>
      </c>
      <c r="K23">
        <v>0.018831750329380004</v>
      </c>
      <c r="L23">
        <v>0.022143845520420591</v>
      </c>
      <c r="M23">
        <v>0.017386485507246974</v>
      </c>
      <c r="N23">
        <v>0.024528815217393252</v>
      </c>
      <c r="O23">
        <v>0.026986783926217228</v>
      </c>
      <c r="P23">
        <v>0.028006884716731406</v>
      </c>
      <c r="Q23">
        <v>0.026109058300395116</v>
      </c>
      <c r="R23">
        <v>-0.002176380769231212</v>
      </c>
      <c r="S23">
        <v>0.0034106279227068548</v>
      </c>
      <c r="T23">
        <v>-0.0058780348717957231</v>
      </c>
      <c r="U23">
        <v>0.0043784242028990228</v>
      </c>
      <c r="V23">
        <v>0.03538834090909182</v>
      </c>
      <c r="W23">
        <v>0.035047602437418224</v>
      </c>
      <c r="X23">
        <v>0.031981936758891827</v>
      </c>
      <c r="Y23">
        <v>0.050342841897232038</v>
      </c>
      <c r="Z23">
        <v>0.0090085899033818251</v>
      </c>
      <c r="AA23">
        <v>0.011544584637681155</v>
      </c>
      <c r="AB23">
        <v>0.0083249714975850431</v>
      </c>
      <c r="AC23">
        <v>0.012329955603865184</v>
      </c>
      <c r="AD23">
        <v>0.034507702569170018</v>
      </c>
      <c r="AE23">
        <v>0.029995003623189742</v>
      </c>
      <c r="AF23">
        <v>0.029732676218707788</v>
      </c>
      <c r="AG23">
        <v>0.053584523056653843</v>
      </c>
      <c r="AH23">
        <v>-0.0015486864102558506</v>
      </c>
      <c r="AI23">
        <v>0.00048869615384816711</v>
      </c>
      <c r="AJ23">
        <v>-0.0088183425641021884</v>
      </c>
      <c r="AK23">
        <v>0.00081057384615323969</v>
      </c>
      <c r="AL23">
        <v>0.033066293148880543</v>
      </c>
      <c r="AM23">
        <v>0.033738894927536123</v>
      </c>
      <c r="AN23">
        <v>0.031495149868248529</v>
      </c>
      <c r="AO23">
        <v>0.029414336627141768</v>
      </c>
      <c r="AP23">
        <v>-0.0024282839080465024</v>
      </c>
      <c r="AQ23">
        <v>-0.0029453604269291667</v>
      </c>
      <c r="AR23">
        <v>-0.0035096172413795479</v>
      </c>
      <c r="AS23">
        <v>-0.0087090323075016407</v>
      </c>
      <c r="AT23">
        <v>-0.007702548655913688</v>
      </c>
      <c r="AU23">
        <v>0.0070560839080449078</v>
      </c>
      <c r="AV23">
        <v>-0.00029710181683340053</v>
      </c>
      <c r="AW23">
        <v>-0.0018835793103439968</v>
      </c>
    </row>
    <row r="24">
      <c r="A24">
        <v>23</v>
      </c>
      <c r="B24">
        <v>0.10170538961039011</v>
      </c>
      <c r="C24">
        <v>0.10016971428571386</v>
      </c>
      <c r="D24">
        <v>0.10605492424242513</v>
      </c>
      <c r="E24">
        <v>0.11326365584415843</v>
      </c>
      <c r="F24">
        <v>0.070156878787880572</v>
      </c>
      <c r="G24">
        <v>0.065802116883118433</v>
      </c>
      <c r="H24">
        <v>0.048430826086957257</v>
      </c>
      <c r="I24">
        <v>0.054028523550724294</v>
      </c>
      <c r="J24">
        <v>0.015669217850241335</v>
      </c>
      <c r="K24">
        <v>0.044670039855072119</v>
      </c>
      <c r="L24">
        <v>0.045661096014492308</v>
      </c>
      <c r="M24">
        <v>0.04313166304347904</v>
      </c>
      <c r="N24">
        <v>0.067255820652175835</v>
      </c>
      <c r="O24">
        <v>0.06524881159420115</v>
      </c>
      <c r="P24">
        <v>0.065410547101448113</v>
      </c>
      <c r="Q24">
        <v>0.073110657608695728</v>
      </c>
      <c r="R24">
        <v>0.015679350256409652</v>
      </c>
      <c r="S24">
        <v>0.016425184516909663</v>
      </c>
      <c r="T24">
        <v>0.0032513005128191885</v>
      </c>
      <c r="U24">
        <v>0.016229933768116656</v>
      </c>
      <c r="V24">
        <v>0.090957168478262407</v>
      </c>
      <c r="W24">
        <v>0.082912882246377606</v>
      </c>
      <c r="X24">
        <v>0.083418710144925967</v>
      </c>
      <c r="Y24">
        <v>0.11511189610389438</v>
      </c>
      <c r="Z24">
        <v>0.022254361062801653</v>
      </c>
      <c r="AA24">
        <v>0.025448852318840753</v>
      </c>
      <c r="AB24">
        <v>0.021532271859903584</v>
      </c>
      <c r="AC24">
        <v>0.025353130024154957</v>
      </c>
      <c r="AD24">
        <v>0.083194846014492896</v>
      </c>
      <c r="AE24">
        <v>0.076867291666668169</v>
      </c>
      <c r="AF24">
        <v>0.087814092391302889</v>
      </c>
      <c r="AG24">
        <v>0.11478949567099583</v>
      </c>
      <c r="AH24">
        <v>0.0027467943589751798</v>
      </c>
      <c r="AI24">
        <v>0.012407931282053308</v>
      </c>
      <c r="AJ24">
        <v>0.00025935846153890552</v>
      </c>
      <c r="AK24">
        <v>0.008948842051281769</v>
      </c>
      <c r="AL24">
        <v>0.071634460144927914</v>
      </c>
      <c r="AM24">
        <v>0.072347730072464422</v>
      </c>
      <c r="AN24">
        <v>0.073773900362320344</v>
      </c>
      <c r="AO24">
        <v>0.070125199275362871</v>
      </c>
      <c r="AP24">
        <v>-0.00052962988505766972</v>
      </c>
      <c r="AQ24">
        <v>0.0044805669129721615</v>
      </c>
      <c r="AR24">
        <v>0.00067949162561520282</v>
      </c>
      <c r="AS24">
        <v>-0.0060284364231861787</v>
      </c>
      <c r="AT24">
        <v>-0.0057394340053757986</v>
      </c>
      <c r="AU24">
        <v>0.0071636845648588299</v>
      </c>
      <c r="AV24">
        <v>-0.00092764312198667653</v>
      </c>
      <c r="AW24">
        <v>-0.00035823431855419585</v>
      </c>
    </row>
    <row r="25">
      <c r="A25">
        <v>24</v>
      </c>
      <c r="B25">
        <v>0.20500603218520697</v>
      </c>
      <c r="C25">
        <v>0.20190429813664501</v>
      </c>
      <c r="D25">
        <v>0.21346711857707623</v>
      </c>
      <c r="E25">
        <v>0.22136116807830186</v>
      </c>
      <c r="F25">
        <v>0.13853164426877651</v>
      </c>
      <c r="G25">
        <v>0.12891139845661748</v>
      </c>
      <c r="H25">
        <v>0.10383077075098912</v>
      </c>
      <c r="I25">
        <v>0.10726235836627085</v>
      </c>
      <c r="J25">
        <v>0.039198091111110944</v>
      </c>
      <c r="K25">
        <v>0.094922662714096884</v>
      </c>
      <c r="L25">
        <v>0.092830013175229542</v>
      </c>
      <c r="M25">
        <v>0.091002507246377817</v>
      </c>
      <c r="N25">
        <v>0.14355249275362514</v>
      </c>
      <c r="O25">
        <v>0.13326617259551909</v>
      </c>
      <c r="P25">
        <v>0.14096187615283107</v>
      </c>
      <c r="Q25">
        <v>0.15978559025032935</v>
      </c>
      <c r="R25">
        <v>0.041927414615384073</v>
      </c>
      <c r="S25">
        <v>0.044698741111112383</v>
      </c>
      <c r="T25">
        <v>0.02916596923076753</v>
      </c>
      <c r="U25">
        <v>0.045629443333333519</v>
      </c>
      <c r="V25">
        <v>0.18848799604743283</v>
      </c>
      <c r="W25">
        <v>0.19181449538867046</v>
      </c>
      <c r="X25">
        <v>0.19207681686429368</v>
      </c>
      <c r="Y25">
        <v>0.23023528364389056</v>
      </c>
      <c r="Z25">
        <v>0.04618146555555569</v>
      </c>
      <c r="AA25">
        <v>0.053086120000000125</v>
      </c>
      <c r="AB25">
        <v>0.046946905555555585</v>
      </c>
      <c r="AC25">
        <v>0.047531637777777913</v>
      </c>
      <c r="AD25">
        <v>0.1822366561264821</v>
      </c>
      <c r="AE25">
        <v>0.16646524637681326</v>
      </c>
      <c r="AF25">
        <v>0.18633217523056533</v>
      </c>
      <c r="AG25">
        <v>0.22406046828533732</v>
      </c>
      <c r="AH25">
        <v>0.022300941794873186</v>
      </c>
      <c r="AI25">
        <v>0.026615833076925721</v>
      </c>
      <c r="AJ25">
        <v>0.0085740594871799303</v>
      </c>
      <c r="AK25">
        <v>0.029294443589743313</v>
      </c>
      <c r="AL25">
        <v>0.15445362714097577</v>
      </c>
      <c r="AM25">
        <v>0.1468155652173917</v>
      </c>
      <c r="AN25">
        <v>0.15343765085639127</v>
      </c>
      <c r="AO25">
        <v>0.1497463952569178</v>
      </c>
      <c r="AP25">
        <v>-0.002445642528735803</v>
      </c>
      <c r="AQ25">
        <v>0.010380494252873795</v>
      </c>
      <c r="AR25">
        <v>0.0079202671592772944</v>
      </c>
      <c r="AS25">
        <v>0.0035184927944631461</v>
      </c>
      <c r="AT25">
        <v>-0.0014876526881715257</v>
      </c>
      <c r="AU25">
        <v>0.0042199518883401232</v>
      </c>
      <c r="AV25">
        <v>0.00073048223952554281</v>
      </c>
      <c r="AW25">
        <v>0.00040444400656891588</v>
      </c>
    </row>
    <row r="26">
      <c r="A26">
        <v>25</v>
      </c>
      <c r="B26">
        <v>0.39604600809335633</v>
      </c>
      <c r="C26">
        <v>0.39061521532090948</v>
      </c>
      <c r="D26">
        <v>0.41395964624506076</v>
      </c>
      <c r="E26">
        <v>0.42940534697911126</v>
      </c>
      <c r="F26">
        <v>0.26260174308300632</v>
      </c>
      <c r="G26">
        <v>0.2522936800301161</v>
      </c>
      <c r="H26">
        <v>0.20195604874835427</v>
      </c>
      <c r="I26">
        <v>0.210851193181818</v>
      </c>
      <c r="J26">
        <v>0.081800297705313607</v>
      </c>
      <c r="K26">
        <v>0.18408595223978841</v>
      </c>
      <c r="L26">
        <v>0.18348693033596808</v>
      </c>
      <c r="M26">
        <v>0.18388701811594244</v>
      </c>
      <c r="N26">
        <v>0.28698883152174082</v>
      </c>
      <c r="O26">
        <v>0.25850453359683589</v>
      </c>
      <c r="P26">
        <v>0.28899353853754839</v>
      </c>
      <c r="Q26">
        <v>0.32351852289196348</v>
      </c>
      <c r="R26">
        <v>0.094115478974358791</v>
      </c>
      <c r="S26">
        <v>0.10196463103864861</v>
      </c>
      <c r="T26">
        <v>0.073391304615383124</v>
      </c>
      <c r="U26">
        <v>0.09791761956521805</v>
      </c>
      <c r="V26">
        <v>0.37833615694993616</v>
      </c>
      <c r="W26">
        <v>0.3960847751976293</v>
      </c>
      <c r="X26">
        <v>0.39686659025032789</v>
      </c>
      <c r="Y26">
        <v>0.45369800451721964</v>
      </c>
      <c r="Z26">
        <v>0.097574903381641764</v>
      </c>
      <c r="AA26">
        <v>0.10971572101449256</v>
      </c>
      <c r="AB26">
        <v>0.092961205917874157</v>
      </c>
      <c r="AC26">
        <v>0.097176478864734683</v>
      </c>
      <c r="AD26">
        <v>0.37664746623847156</v>
      </c>
      <c r="AE26">
        <v>0.3361725344202906</v>
      </c>
      <c r="AF26">
        <v>0.38403359140316073</v>
      </c>
      <c r="AG26">
        <v>0.44167044089968011</v>
      </c>
      <c r="AH26">
        <v>0.051773755897437823</v>
      </c>
      <c r="AI26">
        <v>0.060660401538464637</v>
      </c>
      <c r="AJ26">
        <v>0.034436760512821074</v>
      </c>
      <c r="AK26">
        <v>0.053454711794871823</v>
      </c>
      <c r="AL26">
        <v>0.30899046080368953</v>
      </c>
      <c r="AM26">
        <v>0.28994873369565255</v>
      </c>
      <c r="AN26">
        <v>0.29947806801712895</v>
      </c>
      <c r="AO26">
        <v>0.30032225790513944</v>
      </c>
      <c r="AP26">
        <v>0.0040306781609196207</v>
      </c>
      <c r="AQ26">
        <v>0.014754088259441911</v>
      </c>
      <c r="AR26">
        <v>0.010583376026272351</v>
      </c>
      <c r="AS26">
        <v>0.0077247553454458107</v>
      </c>
      <c r="AT26">
        <v>0.0012381286290326088</v>
      </c>
      <c r="AU26">
        <v>0.0043275525451549335</v>
      </c>
      <c r="AV26">
        <v>0.0016256076010381371</v>
      </c>
      <c r="AW26">
        <v>0.0042187889983589244</v>
      </c>
    </row>
    <row r="27">
      <c r="A27">
        <v>26</v>
      </c>
      <c r="B27">
        <v>0.73586131733483962</v>
      </c>
      <c r="C27">
        <v>0.72199813250517453</v>
      </c>
      <c r="D27">
        <v>0.76856817391304499</v>
      </c>
      <c r="E27">
        <v>0.79080285921325411</v>
      </c>
      <c r="F27">
        <v>0.47288517523056939</v>
      </c>
      <c r="G27">
        <v>0.47104462827028248</v>
      </c>
      <c r="H27">
        <v>0.37561332674571979</v>
      </c>
      <c r="I27">
        <v>0.38692036133069774</v>
      </c>
      <c r="J27">
        <v>0.16483917096618317</v>
      </c>
      <c r="K27">
        <v>0.33657390843214641</v>
      </c>
      <c r="L27">
        <v>0.33975784749670579</v>
      </c>
      <c r="M27">
        <v>0.34696319565217459</v>
      </c>
      <c r="N27">
        <v>0.55707483695652371</v>
      </c>
      <c r="O27">
        <v>0.4882675612648204</v>
      </c>
      <c r="P27">
        <v>0.55680853425559862</v>
      </c>
      <c r="Q27">
        <v>0.62534545553359688</v>
      </c>
      <c r="R27">
        <v>0.19284354333333242</v>
      </c>
      <c r="S27">
        <v>0.20958518763285161</v>
      </c>
      <c r="T27">
        <v>0.16949763999999812</v>
      </c>
      <c r="U27">
        <v>0.20818979579710195</v>
      </c>
      <c r="V27">
        <v>0.72687798451910623</v>
      </c>
      <c r="W27">
        <v>0.77278205500658892</v>
      </c>
      <c r="X27">
        <v>0.77332036363636192</v>
      </c>
      <c r="Y27">
        <v>0.85721705872388165</v>
      </c>
      <c r="Z27">
        <v>0.18787900787439549</v>
      </c>
      <c r="AA27">
        <v>0.21059632202898548</v>
      </c>
      <c r="AB27">
        <v>0.18093783961352683</v>
      </c>
      <c r="AC27">
        <v>0.18725798661835791</v>
      </c>
      <c r="AD27">
        <v>0.72975227635046114</v>
      </c>
      <c r="AE27">
        <v>0.65084082246376873</v>
      </c>
      <c r="AF27">
        <v>0.7381400075757556</v>
      </c>
      <c r="AG27">
        <v>0.82865541351402161</v>
      </c>
      <c r="AH27">
        <v>0.12168290333333509</v>
      </c>
      <c r="AI27">
        <v>0.12674897000000307</v>
      </c>
      <c r="AJ27">
        <v>0.074032461538461991</v>
      </c>
      <c r="AK27">
        <v>0.1066073133333334</v>
      </c>
      <c r="AL27">
        <v>0.59170296113307108</v>
      </c>
      <c r="AM27">
        <v>0.55515423550724607</v>
      </c>
      <c r="AN27">
        <v>0.56530181851120043</v>
      </c>
      <c r="AO27">
        <v>0.57068145388669489</v>
      </c>
      <c r="AP27">
        <v>0.01050733218390798</v>
      </c>
      <c r="AQ27">
        <v>0.019128015599343406</v>
      </c>
      <c r="AR27">
        <v>0.011720818226600649</v>
      </c>
      <c r="AS27">
        <v>0.016508684563095066</v>
      </c>
      <c r="AT27">
        <v>0.0039639099462367433</v>
      </c>
      <c r="AU27">
        <v>0.00062081986863571359</v>
      </c>
      <c r="AV27">
        <v>0.0070983996292177665</v>
      </c>
      <c r="AW27">
        <v>0.0034554673234818978</v>
      </c>
    </row>
    <row r="28">
      <c r="A28">
        <v>27</v>
      </c>
      <c r="B28">
        <v>1.2824362932429891</v>
      </c>
      <c r="C28">
        <v>1.2647183830227733</v>
      </c>
      <c r="D28">
        <v>1.3406177015810301</v>
      </c>
      <c r="E28">
        <v>1.3765080381140633</v>
      </c>
      <c r="F28">
        <v>0.81515927404479882</v>
      </c>
      <c r="G28">
        <v>0.8202602431771151</v>
      </c>
      <c r="H28">
        <v>0.66600193807641794</v>
      </c>
      <c r="I28">
        <v>0.679720862812911</v>
      </c>
      <c r="J28">
        <v>0.31196571089371927</v>
      </c>
      <c r="K28">
        <v>0.59358619795783829</v>
      </c>
      <c r="L28">
        <v>0.59444943132411021</v>
      </c>
      <c r="M28">
        <v>0.61990437318840641</v>
      </c>
      <c r="N28">
        <v>1.0163728423913061</v>
      </c>
      <c r="O28">
        <v>0.89732392226613777</v>
      </c>
      <c r="P28">
        <v>1.0184131966403149</v>
      </c>
      <c r="Q28">
        <v>1.1415617215085643</v>
      </c>
      <c r="R28">
        <v>0.39228127435897298</v>
      </c>
      <c r="S28">
        <v>0.41562641089372088</v>
      </c>
      <c r="T28">
        <v>0.34418764205127994</v>
      </c>
      <c r="U28">
        <v>0.41154230536231973</v>
      </c>
      <c r="V28">
        <v>1.3264311454216093</v>
      </c>
      <c r="W28">
        <v>1.4088826681488813</v>
      </c>
      <c r="X28">
        <v>1.4045998036890626</v>
      </c>
      <c r="Y28">
        <v>1.5369244462638774</v>
      </c>
      <c r="Z28">
        <v>0.35447811236714921</v>
      </c>
      <c r="AA28">
        <v>0.39006125637681111</v>
      </c>
      <c r="AB28">
        <v>0.33376547330917905</v>
      </c>
      <c r="AC28">
        <v>0.35058249437198175</v>
      </c>
      <c r="AD28">
        <v>1.3346307531291171</v>
      </c>
      <c r="AE28">
        <v>1.1829501105072473</v>
      </c>
      <c r="AF28">
        <v>1.3363907570816846</v>
      </c>
      <c r="AG28">
        <v>1.4803843861283639</v>
      </c>
      <c r="AH28">
        <v>0.2366063841025654</v>
      </c>
      <c r="AI28">
        <v>0.25387387179487497</v>
      </c>
      <c r="AJ28">
        <v>0.15940516256410309</v>
      </c>
      <c r="AK28">
        <v>0.19867024820512835</v>
      </c>
      <c r="AL28">
        <v>1.0735457947957849</v>
      </c>
      <c r="AM28">
        <v>0.9950754039855072</v>
      </c>
      <c r="AN28">
        <v>1.0088929023386046</v>
      </c>
      <c r="AO28">
        <v>1.0294896498682493</v>
      </c>
      <c r="AP28">
        <v>0.021561652873563375</v>
      </c>
      <c r="AQ28">
        <v>0.022738942939244833</v>
      </c>
      <c r="AR28">
        <v>0.013621260426928572</v>
      </c>
      <c r="AS28">
        <v>0.014611280447410557</v>
      </c>
      <c r="AT28">
        <v>0.0021120245967742868</v>
      </c>
      <c r="AU28">
        <v>0.0037804205254499124</v>
      </c>
      <c r="AV28">
        <v>0.0079938583240637406</v>
      </c>
      <c r="AW28">
        <v>0.0065068123152722812</v>
      </c>
    </row>
    <row r="29">
      <c r="A29">
        <v>28</v>
      </c>
      <c r="B29">
        <v>2.0708669358178065</v>
      </c>
      <c r="C29">
        <v>2.0508203002070378</v>
      </c>
      <c r="D29">
        <v>2.1568112292490138</v>
      </c>
      <c r="E29">
        <v>2.2178018836815401</v>
      </c>
      <c r="F29">
        <v>1.3092603728590277</v>
      </c>
      <c r="G29">
        <v>1.3296958580839466</v>
      </c>
      <c r="H29">
        <v>1.1021142160737831</v>
      </c>
      <c r="I29">
        <v>1.1182450309617904</v>
      </c>
      <c r="J29">
        <v>0.5552242508212557</v>
      </c>
      <c r="K29">
        <v>0.98030015415019678</v>
      </c>
      <c r="L29">
        <v>0.96892434848484799</v>
      </c>
      <c r="M29">
        <v>1.0210215507246385</v>
      </c>
      <c r="N29">
        <v>1.7457558478260888</v>
      </c>
      <c r="O29">
        <v>1.5543396166007883</v>
      </c>
      <c r="P29">
        <v>1.741710192358366</v>
      </c>
      <c r="Q29">
        <v>1.9362553208168642</v>
      </c>
      <c r="R29">
        <v>0.75499067205128068</v>
      </c>
      <c r="S29">
        <v>0.79180563415458982</v>
      </c>
      <c r="T29">
        <v>0.68214897743589553</v>
      </c>
      <c r="U29">
        <v>0.78961048159420333</v>
      </c>
      <c r="V29">
        <v>2.2471866396574458</v>
      </c>
      <c r="W29">
        <v>2.3715262812911728</v>
      </c>
      <c r="X29">
        <v>2.3601335770750977</v>
      </c>
      <c r="Y29">
        <v>2.5286788338038746</v>
      </c>
      <c r="Z29">
        <v>0.63246788352656935</v>
      </c>
      <c r="AA29">
        <v>0.68854619072463752</v>
      </c>
      <c r="AB29">
        <v>0.59416910700483205</v>
      </c>
      <c r="AC29">
        <v>0.62224600212560466</v>
      </c>
      <c r="AD29">
        <v>2.2469785632411066</v>
      </c>
      <c r="AE29">
        <v>2.0034550652173926</v>
      </c>
      <c r="AF29">
        <v>2.2161708399209465</v>
      </c>
      <c r="AG29">
        <v>2.4212716920760395</v>
      </c>
      <c r="AH29">
        <v>0.46520953153846323</v>
      </c>
      <c r="AI29">
        <v>0.48628610692307994</v>
      </c>
      <c r="AJ29">
        <v>0.30810286358974359</v>
      </c>
      <c r="AK29">
        <v>0.38991684974359009</v>
      </c>
      <c r="AL29">
        <v>1.807162628458499</v>
      </c>
      <c r="AM29">
        <v>1.6730372391304353</v>
      </c>
      <c r="AN29">
        <v>1.6844213194993429</v>
      </c>
      <c r="AO29">
        <v>1.7225235125164708</v>
      </c>
      <c r="AP29">
        <v>0.02269764022988463</v>
      </c>
      <c r="AQ29">
        <v>0.026350203612480083</v>
      </c>
      <c r="AR29">
        <v>0.020099369293923974</v>
      </c>
      <c r="AS29">
        <v>0.019580542998393291</v>
      </c>
      <c r="AT29">
        <v>0.0033121392473116629</v>
      </c>
      <c r="AU29">
        <v>0.0054143545155977968</v>
      </c>
      <c r="AV29">
        <v>0.010414983685576917</v>
      </c>
      <c r="AW29">
        <v>0.0087951573070621514</v>
      </c>
    </row>
    <row r="30">
      <c r="A30">
        <v>29</v>
      </c>
      <c r="B30">
        <v>3.0691092450592881</v>
      </c>
      <c r="C30">
        <v>3.0490225507246365</v>
      </c>
      <c r="D30">
        <v>3.2003644235836655</v>
      </c>
      <c r="E30">
        <v>3.2772997292490156</v>
      </c>
      <c r="F30">
        <v>1.9582408050065903</v>
      </c>
      <c r="G30">
        <v>2.0001141396574456</v>
      </c>
      <c r="H30">
        <v>1.6923428274044818</v>
      </c>
      <c r="I30">
        <v>1.7169888657773362</v>
      </c>
      <c r="J30">
        <v>0.92208079074879246</v>
      </c>
      <c r="K30">
        <v>1.5028194436758882</v>
      </c>
      <c r="L30">
        <v>1.4669969323122531</v>
      </c>
      <c r="M30">
        <v>1.5442107282608704</v>
      </c>
      <c r="N30">
        <v>2.7627711865942053</v>
      </c>
      <c r="O30">
        <v>2.4921209776021058</v>
      </c>
      <c r="P30">
        <v>2.7511138547430827</v>
      </c>
      <c r="Q30">
        <v>3.0048482534584982</v>
      </c>
      <c r="R30">
        <v>1.3862587364102548</v>
      </c>
      <c r="S30">
        <v>1.4296771907487931</v>
      </c>
      <c r="T30">
        <v>1.2497586461538437</v>
      </c>
      <c r="U30">
        <v>1.4148749911594209</v>
      </c>
      <c r="V30">
        <v>3.4876184672266146</v>
      </c>
      <c r="W30">
        <v>3.6332468944334653</v>
      </c>
      <c r="X30">
        <v>3.6002480171277975</v>
      </c>
      <c r="Y30">
        <v>3.798910221343871</v>
      </c>
      <c r="Z30">
        <v>1.072966321352657</v>
      </c>
      <c r="AA30">
        <v>1.1533544584057975</v>
      </c>
      <c r="AB30">
        <v>0.99724440736715048</v>
      </c>
      <c r="AC30">
        <v>1.0442108432125616</v>
      </c>
      <c r="AD30">
        <v>3.4553513733530958</v>
      </c>
      <c r="AE30">
        <v>3.1032000199275371</v>
      </c>
      <c r="AF30">
        <v>3.3698502560935415</v>
      </c>
      <c r="AG30">
        <v>3.6345326646903819</v>
      </c>
      <c r="AH30">
        <v>0.85632134564102769</v>
      </c>
      <c r="AI30">
        <v>0.89570267538461934</v>
      </c>
      <c r="AJ30">
        <v>0.59184289794871869</v>
      </c>
      <c r="AK30">
        <v>0.72230911794871799</v>
      </c>
      <c r="AL30">
        <v>2.8101011287878803</v>
      </c>
      <c r="AM30">
        <v>2.5890400742753625</v>
      </c>
      <c r="AN30">
        <v>2.5941757366600813</v>
      </c>
      <c r="AO30">
        <v>2.6642797084980248</v>
      </c>
      <c r="AP30">
        <v>0.027647960919539916</v>
      </c>
      <c r="AQ30">
        <v>0.029198130952380996</v>
      </c>
      <c r="AR30">
        <v>0.025051144827585414</v>
      </c>
      <c r="AS30">
        <v>0.023023805549375442</v>
      </c>
      <c r="AT30">
        <v>0.0060379205645157974</v>
      </c>
      <c r="AU30">
        <v>0.0093369551724120647</v>
      </c>
      <c r="AV30">
        <v>0.013599109047089719</v>
      </c>
      <c r="AW30">
        <v>0.013372502298851785</v>
      </c>
    </row>
    <row r="31">
      <c r="A31">
        <v>30</v>
      </c>
      <c r="B31">
        <v>4.1901865543007721</v>
      </c>
      <c r="C31">
        <v>4.174637801242234</v>
      </c>
      <c r="D31">
        <v>4.3614119512516503</v>
      </c>
      <c r="E31">
        <v>4.4535292414831575</v>
      </c>
      <c r="F31">
        <v>2.71784890382082</v>
      </c>
      <c r="G31">
        <v>2.7773454212309439</v>
      </c>
      <c r="H31">
        <v>2.4199027720685145</v>
      </c>
      <c r="I31">
        <v>2.4431457005928832</v>
      </c>
      <c r="J31">
        <v>1.4354239973429941</v>
      </c>
      <c r="K31">
        <v>2.1260483998682465</v>
      </c>
      <c r="L31">
        <v>2.0634901828063241</v>
      </c>
      <c r="M31">
        <v>2.1551392391304347</v>
      </c>
      <c r="N31">
        <v>4.0048571920289877</v>
      </c>
      <c r="O31">
        <v>3.6587876719367567</v>
      </c>
      <c r="P31">
        <v>3.9749068504611329</v>
      </c>
      <c r="Q31">
        <v>4.2710455194334651</v>
      </c>
      <c r="R31">
        <v>2.3341514674358952</v>
      </c>
      <c r="S31">
        <v>2.3773070806763301</v>
      </c>
      <c r="T31">
        <v>2.1194969815384592</v>
      </c>
      <c r="U31">
        <v>2.3590528340579717</v>
      </c>
      <c r="V31">
        <v>4.9279432947957851</v>
      </c>
      <c r="W31">
        <v>5.0635795075757573</v>
      </c>
      <c r="X31">
        <v>4.9952414571804988</v>
      </c>
      <c r="Y31">
        <v>5.2026582755505331</v>
      </c>
      <c r="Z31">
        <v>1.6935210925120767</v>
      </c>
      <c r="AA31">
        <v>1.7959303927536237</v>
      </c>
      <c r="AB31">
        <v>1.5597763743961357</v>
      </c>
      <c r="AC31">
        <v>1.6530990176328517</v>
      </c>
      <c r="AD31">
        <v>4.8292845167984204</v>
      </c>
      <c r="AE31">
        <v>4.3974976413043487</v>
      </c>
      <c r="AF31">
        <v>4.6768826722661361</v>
      </c>
      <c r="AG31">
        <v>4.986650970638058</v>
      </c>
      <c r="AH31">
        <v>1.486999493076925</v>
      </c>
      <c r="AI31">
        <v>1.5454485771794908</v>
      </c>
      <c r="AJ31">
        <v>1.0609802656410263</v>
      </c>
      <c r="AK31">
        <v>1.2629873861538465</v>
      </c>
      <c r="AL31">
        <v>4.0236142957839274</v>
      </c>
      <c r="AM31">
        <v>3.7056989094202897</v>
      </c>
      <c r="AN31">
        <v>3.688564487154153</v>
      </c>
      <c r="AO31">
        <v>3.7967735711462463</v>
      </c>
      <c r="AP31">
        <v>0.032598281609195201</v>
      </c>
      <c r="AQ31">
        <v>0.035860724958949319</v>
      </c>
      <c r="AR31">
        <v>0.028477253694580984</v>
      </c>
      <c r="AS31">
        <v>0.03562240143369122</v>
      </c>
      <c r="AT31">
        <v>0.014104368548387036</v>
      </c>
      <c r="AU31">
        <v>0.0071558891625596033</v>
      </c>
      <c r="AV31">
        <v>0.01754623440860259</v>
      </c>
      <c r="AW31">
        <v>0.018712847290641488</v>
      </c>
    </row>
    <row r="32">
      <c r="A32">
        <v>31</v>
      </c>
      <c r="B32">
        <v>5.3089751968755872</v>
      </c>
      <c r="C32">
        <v>5.3040673850931661</v>
      </c>
      <c r="D32">
        <v>5.5262744789196336</v>
      </c>
      <c r="E32">
        <v>5.6160254203839681</v>
      </c>
      <c r="F32">
        <v>3.5239973359683825</v>
      </c>
      <c r="G32">
        <v>3.5965390361377771</v>
      </c>
      <c r="H32">
        <v>3.2199430500658788</v>
      </c>
      <c r="I32">
        <v>3.2372052020750957</v>
      </c>
      <c r="J32">
        <v>2.0738912039371971</v>
      </c>
      <c r="K32">
        <v>2.7881876893939386</v>
      </c>
      <c r="L32">
        <v>2.6996570999670619</v>
      </c>
      <c r="M32">
        <v>2.7942970833333338</v>
      </c>
      <c r="N32">
        <v>5.3308675307971054</v>
      </c>
      <c r="O32">
        <v>4.9376080329380727</v>
      </c>
      <c r="P32">
        <v>5.2795721795125159</v>
      </c>
      <c r="Q32">
        <v>5.5822567854084335</v>
      </c>
      <c r="R32">
        <v>3.5666248651282029</v>
      </c>
      <c r="S32">
        <v>3.5744216372705329</v>
      </c>
      <c r="T32">
        <v>3.2516906502564078</v>
      </c>
      <c r="U32">
        <v>3.556530343623189</v>
      </c>
      <c r="V32">
        <v>6.3896307890316208</v>
      </c>
      <c r="W32">
        <v>6.4771274540513826</v>
      </c>
      <c r="X32">
        <v>6.3665832305665342</v>
      </c>
      <c r="Y32">
        <v>6.5629179964238613</v>
      </c>
      <c r="Z32">
        <v>2.4704808636714972</v>
      </c>
      <c r="AA32">
        <v>2.5727856604347821</v>
      </c>
      <c r="AB32">
        <v>2.2733726747584546</v>
      </c>
      <c r="AC32">
        <v>2.4176291920531416</v>
      </c>
      <c r="AD32">
        <v>6.210847326910411</v>
      </c>
      <c r="AE32">
        <v>5.7192615960144932</v>
      </c>
      <c r="AF32">
        <v>5.9808630884387313</v>
      </c>
      <c r="AG32">
        <v>6.3181696099190656</v>
      </c>
      <c r="AH32">
        <v>2.3473259738461549</v>
      </c>
      <c r="AI32">
        <v>2.4378131456410297</v>
      </c>
      <c r="AJ32">
        <v>1.7612916333333346</v>
      </c>
      <c r="AK32">
        <v>2.0356026543589745</v>
      </c>
      <c r="AL32">
        <v>5.3271554627799738</v>
      </c>
      <c r="AM32">
        <v>4.900178744565217</v>
      </c>
      <c r="AN32">
        <v>4.8554332376482243</v>
      </c>
      <c r="AO32">
        <v>5.0055624337944682</v>
      </c>
      <c r="AP32">
        <v>0.042126268965517077</v>
      </c>
      <c r="AQ32">
        <v>0.044812318965516962</v>
      </c>
      <c r="AR32">
        <v>0.034955029228243006</v>
      </c>
      <c r="AS32">
        <v>0.042117330651339824</v>
      </c>
      <c r="AT32">
        <v>0.026748483198924422</v>
      </c>
      <c r="AU32">
        <v>0.0072638231527069053</v>
      </c>
      <c r="AV32">
        <v>0.02759702643678219</v>
      </c>
      <c r="AW32">
        <v>0.02863085894909867</v>
      </c>
    </row>
    <row r="33">
      <c r="A33">
        <v>32</v>
      </c>
      <c r="B33">
        <v>6.3255281727837378</v>
      </c>
      <c r="C33">
        <v>6.3366023022774316</v>
      </c>
      <c r="D33">
        <v>6.5759313399209507</v>
      </c>
      <c r="E33">
        <v>6.6656049326181099</v>
      </c>
      <c r="F33">
        <v>4.3072571014492791</v>
      </c>
      <c r="G33">
        <v>4.3722443177112771</v>
      </c>
      <c r="H33">
        <v>4.0222719947299108</v>
      </c>
      <c r="I33">
        <v>4.020583370223977</v>
      </c>
      <c r="J33">
        <v>2.7787350771980663</v>
      </c>
      <c r="K33">
        <v>3.4282016455862965</v>
      </c>
      <c r="L33">
        <v>3.3175133504611325</v>
      </c>
      <c r="M33">
        <v>3.4082775942028984</v>
      </c>
      <c r="N33">
        <v>6.5874495362318868</v>
      </c>
      <c r="O33">
        <v>6.1782810606060581</v>
      </c>
      <c r="P33">
        <v>6.5193868418972318</v>
      </c>
      <c r="Q33">
        <v>6.807254718050066</v>
      </c>
      <c r="R33">
        <v>4.9036225961538431</v>
      </c>
      <c r="S33">
        <v>4.8608015271980687</v>
      </c>
      <c r="T33">
        <v>4.5082453189743559</v>
      </c>
      <c r="U33">
        <v>4.8592951865217398</v>
      </c>
      <c r="V33">
        <v>7.6994912832674585</v>
      </c>
      <c r="W33">
        <v>7.7342704005270075</v>
      </c>
      <c r="X33">
        <v>7.5792313372858997</v>
      </c>
      <c r="Y33">
        <v>7.7423583839638592</v>
      </c>
      <c r="Z33">
        <v>3.3252616348309187</v>
      </c>
      <c r="AA33">
        <v>3.4068625947826083</v>
      </c>
      <c r="AB33">
        <v>3.0762343084541062</v>
      </c>
      <c r="AC33">
        <v>3.279054033140099</v>
      </c>
      <c r="AD33">
        <v>7.4489751370223996</v>
      </c>
      <c r="AE33">
        <v>6.9326865507246387</v>
      </c>
      <c r="AF33">
        <v>7.1383571712779919</v>
      </c>
      <c r="AG33">
        <v>7.4940462492000748</v>
      </c>
      <c r="AH33">
        <v>3.3693981212820523</v>
      </c>
      <c r="AI33">
        <v>3.4804790474359013</v>
      </c>
      <c r="AJ33">
        <v>2.6607330010256409</v>
      </c>
      <c r="AK33">
        <v>2.9936152558974358</v>
      </c>
      <c r="AL33">
        <v>6.5933119631093575</v>
      </c>
      <c r="AM33">
        <v>6.0572739130434776</v>
      </c>
      <c r="AN33">
        <v>5.9879693214756262</v>
      </c>
      <c r="AO33">
        <v>6.1693369631093571</v>
      </c>
      <c r="AP33">
        <v>0.053180589655172028</v>
      </c>
      <c r="AQ33">
        <v>0.05757857963875157</v>
      </c>
      <c r="AR33">
        <v>0.046010804761905</v>
      </c>
      <c r="AS33">
        <v>0.05013825986898901</v>
      </c>
      <c r="AT33">
        <v>0.050073931182795128</v>
      </c>
      <c r="AU33">
        <v>0.014238423809521006</v>
      </c>
      <c r="AV33">
        <v>0.052143818464962077</v>
      </c>
      <c r="AW33">
        <v>0.040837870607554727</v>
      </c>
    </row>
    <row r="34">
      <c r="A34">
        <v>33</v>
      </c>
      <c r="B34">
        <v>7.1925428153585536</v>
      </c>
      <c r="C34">
        <v>7.2150212194616961</v>
      </c>
      <c r="D34">
        <v>7.4722348675889361</v>
      </c>
      <c r="E34">
        <v>7.559542444852255</v>
      </c>
      <c r="F34">
        <v>5.0165105335968416</v>
      </c>
      <c r="G34">
        <v>5.0815729326181103</v>
      </c>
      <c r="H34">
        <v>4.7551722727272763</v>
      </c>
      <c r="I34">
        <v>4.7391105383728576</v>
      </c>
      <c r="J34">
        <v>3.4683199504589366</v>
      </c>
      <c r="K34">
        <v>3.9964982684453214</v>
      </c>
      <c r="L34">
        <v>3.8758596009552031</v>
      </c>
      <c r="M34">
        <v>3.9566441050724626</v>
      </c>
      <c r="N34">
        <v>7.6899152083333355</v>
      </c>
      <c r="O34">
        <v>7.2762824216073767</v>
      </c>
      <c r="P34">
        <v>7.6043225042819493</v>
      </c>
      <c r="Q34">
        <v>7.8560109840250352</v>
      </c>
      <c r="R34">
        <v>6.1444886605128186</v>
      </c>
      <c r="S34">
        <v>6.0396054171256051</v>
      </c>
      <c r="T34">
        <v>5.696897321025638</v>
      </c>
      <c r="U34">
        <v>6.0666910294202907</v>
      </c>
      <c r="V34">
        <v>8.7865701108366263</v>
      </c>
      <c r="W34">
        <v>8.7648170136693011</v>
      </c>
      <c r="X34">
        <v>8.574438444005267</v>
      </c>
      <c r="Y34">
        <v>8.6898617715038551</v>
      </c>
      <c r="Z34">
        <v>4.1754647393236723</v>
      </c>
      <c r="AA34">
        <v>4.2119471957971015</v>
      </c>
      <c r="AB34">
        <v>3.8913032754830925</v>
      </c>
      <c r="AC34">
        <v>4.1519232075603885</v>
      </c>
      <c r="AD34">
        <v>8.4894986138010555</v>
      </c>
      <c r="AE34">
        <v>7.9553735054347818</v>
      </c>
      <c r="AF34">
        <v>8.1012989207839201</v>
      </c>
      <c r="AG34">
        <v>8.460874221814418</v>
      </c>
      <c r="AH34">
        <v>4.4105442687179508</v>
      </c>
      <c r="AI34">
        <v>4.5345892825641059</v>
      </c>
      <c r="AJ34">
        <v>3.6669877020512813</v>
      </c>
      <c r="AK34">
        <v>4.0172415241025625</v>
      </c>
      <c r="AL34">
        <v>7.7221371301054047</v>
      </c>
      <c r="AM34">
        <v>7.081615748188403</v>
      </c>
      <c r="AN34">
        <v>6.9953814053030303</v>
      </c>
      <c r="AO34">
        <v>7.1995951590909115</v>
      </c>
      <c r="AP34">
        <v>0.068812577011494014</v>
      </c>
      <c r="AQ34">
        <v>0.071108173645319628</v>
      </c>
      <c r="AR34">
        <v>0.057829246962233238</v>
      </c>
      <c r="AS34">
        <v>0.064262855753304926</v>
      </c>
      <c r="AT34">
        <v>0.099340045833332447</v>
      </c>
      <c r="AU34">
        <v>0.020450024466335481</v>
      </c>
      <c r="AV34">
        <v>0.10339361049314189</v>
      </c>
      <c r="AW34">
        <v>0.061437215599344341</v>
      </c>
    </row>
    <row r="35">
      <c r="A35">
        <v>34</v>
      </c>
      <c r="B35">
        <v>7.8993377912667047</v>
      </c>
      <c r="C35">
        <v>7.9324574699792949</v>
      </c>
      <c r="D35">
        <v>8.2090817285902542</v>
      </c>
      <c r="E35">
        <v>8.2947859570863969</v>
      </c>
      <c r="F35">
        <v>5.6418392990777395</v>
      </c>
      <c r="G35">
        <v>5.697821547524943</v>
      </c>
      <c r="H35">
        <v>5.4087258840579748</v>
      </c>
      <c r="I35">
        <v>5.3737130398550708</v>
      </c>
      <c r="J35">
        <v>4.0961058237198067</v>
      </c>
      <c r="K35">
        <v>4.4907885579710136</v>
      </c>
      <c r="L35">
        <v>4.367828851449274</v>
      </c>
      <c r="M35">
        <v>4.4348189492753622</v>
      </c>
      <c r="N35">
        <v>8.606983880434786</v>
      </c>
      <c r="O35">
        <v>8.1919384492753622</v>
      </c>
      <c r="P35">
        <v>8.5092018333333304</v>
      </c>
      <c r="Q35">
        <v>8.7102145833333324</v>
      </c>
      <c r="R35">
        <v>7.1686767248717933</v>
      </c>
      <c r="S35">
        <v>7.0101236403864746</v>
      </c>
      <c r="T35">
        <v>6.6940486564102555</v>
      </c>
      <c r="U35">
        <v>7.0696162056521779</v>
      </c>
      <c r="V35">
        <v>9.6478152717391303</v>
      </c>
      <c r="W35">
        <v>9.5832629601449248</v>
      </c>
      <c r="X35">
        <v>9.3567822173913004</v>
      </c>
      <c r="Y35">
        <v>9.4359458257105189</v>
      </c>
      <c r="Z35">
        <v>4.9577651771497617</v>
      </c>
      <c r="AA35">
        <v>4.9529441301449264</v>
      </c>
      <c r="AB35">
        <v>4.6422845758454105</v>
      </c>
      <c r="AC35">
        <v>4.9782523819806785</v>
      </c>
      <c r="AD35">
        <v>9.3316547572463797</v>
      </c>
      <c r="AE35">
        <v>8.7842707934782602</v>
      </c>
      <c r="AF35">
        <v>8.8757916702898498</v>
      </c>
      <c r="AG35">
        <v>9.2453568610954253</v>
      </c>
      <c r="AH35">
        <v>5.3624247494871824</v>
      </c>
      <c r="AI35">
        <v>5.4734938510256441</v>
      </c>
      <c r="AJ35">
        <v>4.667138736410255</v>
      </c>
      <c r="AK35">
        <v>4.9760171256410253</v>
      </c>
      <c r="AL35">
        <v>8.6892166304347853</v>
      </c>
      <c r="AM35">
        <v>7.9426862499999977</v>
      </c>
      <c r="AN35">
        <v>7.860121489130437</v>
      </c>
      <c r="AO35">
        <v>8.0765006884057993</v>
      </c>
      <c r="AP35">
        <v>0.091311231034482354</v>
      </c>
      <c r="AQ35">
        <v>0.10142243431855436</v>
      </c>
      <c r="AR35">
        <v>0.065070355829228266</v>
      </c>
      <c r="AS35">
        <v>0.085254118304287196</v>
      </c>
      <c r="AT35">
        <v>0.19362016048387032</v>
      </c>
      <c r="AU35">
        <v>0.028950291789815896</v>
      </c>
      <c r="AV35">
        <v>0.19431706918798897</v>
      </c>
      <c r="AW35">
        <v>0.095769560591134617</v>
      </c>
    </row>
    <row r="36">
      <c r="A36">
        <v>35</v>
      </c>
      <c r="B36">
        <v>8.4794827671748525</v>
      </c>
      <c r="C36">
        <v>8.5133253871635581</v>
      </c>
      <c r="D36">
        <v>8.8162269229249031</v>
      </c>
      <c r="E36">
        <v>8.9117721359872064</v>
      </c>
      <c r="F36">
        <v>6.1855323978919676</v>
      </c>
      <c r="G36">
        <v>6.2553231624317736</v>
      </c>
      <c r="H36">
        <v>5.9852214953886751</v>
      </c>
      <c r="I36">
        <v>5.9251538746706167</v>
      </c>
      <c r="J36">
        <v>4.65675203031401</v>
      </c>
      <c r="K36">
        <v>4.9187018474967044</v>
      </c>
      <c r="L36">
        <v>4.8071544352766775</v>
      </c>
      <c r="M36">
        <v>4.8626391268115938</v>
      </c>
      <c r="N36">
        <v>9.3584922192029012</v>
      </c>
      <c r="O36">
        <v>8.9344044769433459</v>
      </c>
      <c r="P36">
        <v>9.2431801623847125</v>
      </c>
      <c r="Q36">
        <v>9.4057245159749669</v>
      </c>
      <c r="R36">
        <v>7.9738977892307688</v>
      </c>
      <c r="S36">
        <v>7.7868525303140093</v>
      </c>
      <c r="T36">
        <v>7.4920696584615385</v>
      </c>
      <c r="U36">
        <v>7.8741740485507288</v>
      </c>
      <c r="V36">
        <v>10.3282410993083</v>
      </c>
      <c r="W36">
        <v>10.231570573287218</v>
      </c>
      <c r="X36">
        <v>9.9796693241106684</v>
      </c>
      <c r="Y36">
        <v>10.025624879917181</v>
      </c>
      <c r="Z36">
        <v>5.6561412816425136</v>
      </c>
      <c r="AA36">
        <v>5.597808731159418</v>
      </c>
      <c r="AB36">
        <v>5.3146818762077288</v>
      </c>
      <c r="AC36">
        <v>5.7313382230676346</v>
      </c>
      <c r="AD36">
        <v>10.02427256735837</v>
      </c>
      <c r="AE36">
        <v>9.4529484148550722</v>
      </c>
      <c r="AF36">
        <v>9.5045607531291108</v>
      </c>
      <c r="AG36">
        <v>9.8688568337097688</v>
      </c>
      <c r="AH36">
        <v>6.16476689692308</v>
      </c>
      <c r="AI36">
        <v>6.2666747528205153</v>
      </c>
      <c r="AJ36">
        <v>5.5703951041025643</v>
      </c>
      <c r="AK36">
        <v>5.8157720605128187</v>
      </c>
      <c r="AL36">
        <v>9.4831064640974994</v>
      </c>
      <c r="AM36">
        <v>8.650403418478259</v>
      </c>
      <c r="AN36">
        <v>8.5699825729578389</v>
      </c>
      <c r="AO36">
        <v>8.8069195510540208</v>
      </c>
      <c r="AP36">
        <v>0.12754255172413753</v>
      </c>
      <c r="AQ36">
        <v>0.13249969499178915</v>
      </c>
      <c r="AR36">
        <v>0.082992464696223234</v>
      </c>
      <c r="AS36">
        <v>0.10624538085526991</v>
      </c>
      <c r="AT36">
        <v>0.35961760846774116</v>
      </c>
      <c r="AU36">
        <v>0.043554225779963485</v>
      </c>
      <c r="AV36">
        <v>0.327965861216168</v>
      </c>
      <c r="AW36">
        <v>0.14841257224959037</v>
      </c>
    </row>
    <row r="37">
      <c r="A37">
        <v>36</v>
      </c>
      <c r="B37">
        <v>8.9543407430830051</v>
      </c>
      <c r="C37">
        <v>8.9950096376811572</v>
      </c>
      <c r="D37">
        <v>9.3180851172595549</v>
      </c>
      <c r="E37">
        <v>9.4211819815546818</v>
      </c>
      <c r="F37">
        <v>6.6704784967061954</v>
      </c>
      <c r="G37">
        <v>6.7441591106719398</v>
      </c>
      <c r="H37">
        <v>6.5151771067193742</v>
      </c>
      <c r="I37">
        <v>6.410981042819496</v>
      </c>
      <c r="J37">
        <v>5.170095236908212</v>
      </c>
      <c r="K37">
        <v>5.3069418036890621</v>
      </c>
      <c r="L37">
        <v>5.2083323524374157</v>
      </c>
      <c r="M37">
        <v>5.2584156376811588</v>
      </c>
      <c r="N37">
        <v>9.9749582246376836</v>
      </c>
      <c r="O37">
        <v>9.5349615046113314</v>
      </c>
      <c r="P37">
        <v>9.8428788247694285</v>
      </c>
      <c r="Q37">
        <v>9.9700067819499338</v>
      </c>
      <c r="R37">
        <v>8.6250025202564071</v>
      </c>
      <c r="S37">
        <v>8.4323534202415473</v>
      </c>
      <c r="T37">
        <v>8.1481816605128206</v>
      </c>
      <c r="U37">
        <v>8.5307192247826116</v>
      </c>
      <c r="V37">
        <v>10.875150260210804</v>
      </c>
      <c r="W37">
        <v>10.754754519762843</v>
      </c>
      <c r="X37">
        <v>10.483536097496703</v>
      </c>
      <c r="Y37">
        <v>10.51077960079051</v>
      </c>
      <c r="Z37">
        <v>6.2637260528019354</v>
      </c>
      <c r="AA37">
        <v>6.159511665507245</v>
      </c>
      <c r="AB37">
        <v>5.9046801765700483</v>
      </c>
      <c r="AC37">
        <v>6.3966847308212591</v>
      </c>
      <c r="AD37">
        <v>10.596344377470359</v>
      </c>
      <c r="AE37">
        <v>9.9926870362318834</v>
      </c>
      <c r="AF37">
        <v>10.017361169301708</v>
      </c>
      <c r="AG37">
        <v>10.376388139657445</v>
      </c>
      <c r="AH37">
        <v>6.8442740443589773</v>
      </c>
      <c r="AI37">
        <v>6.9179469879487216</v>
      </c>
      <c r="AJ37">
        <v>6.3637864717948727</v>
      </c>
      <c r="AK37">
        <v>6.5311659953846171</v>
      </c>
      <c r="AL37">
        <v>10.12669496442688</v>
      </c>
      <c r="AM37">
        <v>9.2223149202898522</v>
      </c>
      <c r="AN37">
        <v>9.1531936567852448</v>
      </c>
      <c r="AO37">
        <v>9.4137400803689069</v>
      </c>
      <c r="AP37">
        <v>0.16606287241379292</v>
      </c>
      <c r="AQ37">
        <v>0.17502095566502396</v>
      </c>
      <c r="AR37">
        <v>0.1009145735632182</v>
      </c>
      <c r="AS37">
        <v>0.13028831007291863</v>
      </c>
      <c r="AT37">
        <v>0.59122872311827868</v>
      </c>
      <c r="AU37">
        <v>0.06121015977011135</v>
      </c>
      <c r="AV37">
        <v>0.49899931991101409</v>
      </c>
      <c r="AW37">
        <v>0.20029291724138032</v>
      </c>
    </row>
    <row r="38">
      <c r="A38">
        <v>37</v>
      </c>
      <c r="B38">
        <v>9.3597697189911528</v>
      </c>
      <c r="C38">
        <v>9.4042135548654251</v>
      </c>
      <c r="D38">
        <v>9.7459366449275375</v>
      </c>
      <c r="E38">
        <v>9.8619264937888271</v>
      </c>
      <c r="F38">
        <v>7.1081215955204247</v>
      </c>
      <c r="G38">
        <v>7.1856920589121067</v>
      </c>
      <c r="H38">
        <v>7.005459051383407</v>
      </c>
      <c r="I38">
        <v>6.8296685443017076</v>
      </c>
      <c r="J38">
        <v>5.6552094435024163</v>
      </c>
      <c r="K38">
        <v>5.6677154265480887</v>
      </c>
      <c r="L38">
        <v>5.5850959362648211</v>
      </c>
      <c r="M38">
        <v>5.635881148550725</v>
      </c>
      <c r="N38">
        <v>10.489188896739133</v>
      </c>
      <c r="O38">
        <v>10.030231198945982</v>
      </c>
      <c r="P38">
        <v>10.327372153820811</v>
      </c>
      <c r="Q38">
        <v>10.451890381258234</v>
      </c>
      <c r="R38">
        <v>9.1807382512820457</v>
      </c>
      <c r="S38">
        <v>8.9969819768357482</v>
      </c>
      <c r="T38">
        <v>8.7188433292307703</v>
      </c>
      <c r="U38">
        <v>9.1056287343478299</v>
      </c>
      <c r="V38">
        <v>11.334320087779972</v>
      </c>
      <c r="W38">
        <v>11.188673132905135</v>
      </c>
      <c r="X38">
        <v>10.917974204216071</v>
      </c>
      <c r="Y38">
        <v>10.915061654997174</v>
      </c>
      <c r="Z38">
        <v>6.7957788239613546</v>
      </c>
      <c r="AA38">
        <v>6.6411049331884033</v>
      </c>
      <c r="AB38">
        <v>6.435931143599035</v>
      </c>
      <c r="AC38">
        <v>6.9803952385748804</v>
      </c>
      <c r="AD38">
        <v>11.083728520915683</v>
      </c>
      <c r="AE38">
        <v>10.445449324275362</v>
      </c>
      <c r="AF38">
        <v>10.450814585474305</v>
      </c>
      <c r="AG38">
        <v>10.783972778938452</v>
      </c>
      <c r="AH38">
        <v>7.4276495251282073</v>
      </c>
      <c r="AI38">
        <v>7.4738502230769281</v>
      </c>
      <c r="AJ38">
        <v>7.045024172820515</v>
      </c>
      <c r="AK38">
        <v>7.1504279302564111</v>
      </c>
      <c r="AL38">
        <v>10.639056131422929</v>
      </c>
      <c r="AM38">
        <v>9.6904650887681143</v>
      </c>
      <c r="AN38">
        <v>9.6242514072793153</v>
      </c>
      <c r="AO38">
        <v>9.9244286096837975</v>
      </c>
      <c r="AP38">
        <v>0.20610885977011417</v>
      </c>
      <c r="AQ38">
        <v>0.2137275496715918</v>
      </c>
      <c r="AR38">
        <v>0.12265134909688058</v>
      </c>
      <c r="AS38">
        <v>0.15738323929056763</v>
      </c>
      <c r="AT38">
        <v>0.8831131711021496</v>
      </c>
      <c r="AU38">
        <v>0.078103093760258702</v>
      </c>
      <c r="AV38">
        <v>0.68910644527252707</v>
      </c>
      <c r="AW38">
        <v>0.24225492889983746</v>
      </c>
    </row>
    <row r="39">
      <c r="A39">
        <v>38</v>
      </c>
      <c r="B39">
        <v>9.7011110282326349</v>
      </c>
      <c r="C39">
        <v>9.7638258053830249</v>
      </c>
      <c r="D39">
        <v>10.108174505928858</v>
      </c>
      <c r="E39">
        <v>10.229427672689638</v>
      </c>
      <c r="F39">
        <v>7.4999873610013212</v>
      </c>
      <c r="G39">
        <v>7.5761070071522729</v>
      </c>
      <c r="H39">
        <v>7.4636969960474389</v>
      </c>
      <c r="I39">
        <v>7.1972383791172572</v>
      </c>
      <c r="J39">
        <v>6.1143829834299517</v>
      </c>
      <c r="K39">
        <v>6.0017860494071122</v>
      </c>
      <c r="L39">
        <v>5.9366825200922264</v>
      </c>
      <c r="M39">
        <v>5.9896949927536234</v>
      </c>
      <c r="N39">
        <v>10.93017623550725</v>
      </c>
      <c r="O39">
        <v>10.43776189328063</v>
      </c>
      <c r="P39">
        <v>10.730992482872196</v>
      </c>
      <c r="Q39">
        <v>10.853663980566536</v>
      </c>
      <c r="R39">
        <v>9.6548383156410225</v>
      </c>
      <c r="S39">
        <v>9.4967592000966192</v>
      </c>
      <c r="T39">
        <v>9.2315206646153847</v>
      </c>
      <c r="U39">
        <v>9.6149242439130447</v>
      </c>
      <c r="V39">
        <v>11.724061248682476</v>
      </c>
      <c r="W39">
        <v>11.551637412714095</v>
      </c>
      <c r="X39">
        <v>11.291376310935439</v>
      </c>
      <c r="Y39">
        <v>11.258307709203837</v>
      </c>
      <c r="Z39">
        <v>7.254587928454109</v>
      </c>
      <c r="AA39">
        <v>7.058610534202896</v>
      </c>
      <c r="AB39">
        <v>6.9114867772946855</v>
      </c>
      <c r="AC39">
        <v>7.4817070796618381</v>
      </c>
      <c r="AD39">
        <v>11.48871399769434</v>
      </c>
      <c r="AE39">
        <v>10.823442612318839</v>
      </c>
      <c r="AF39">
        <v>10.821706001646898</v>
      </c>
      <c r="AG39">
        <v>11.126706751552796</v>
      </c>
      <c r="AH39">
        <v>7.9362556725641031</v>
      </c>
      <c r="AI39">
        <v>7.9443031248717979</v>
      </c>
      <c r="AJ39">
        <v>7.6369965405128237</v>
      </c>
      <c r="AK39">
        <v>7.6750841984615397</v>
      </c>
      <c r="AL39">
        <v>11.057573965085643</v>
      </c>
      <c r="AM39">
        <v>10.074690590579708</v>
      </c>
      <c r="AN39">
        <v>10.009095491106718</v>
      </c>
      <c r="AO39">
        <v>10.364162805665352</v>
      </c>
      <c r="AP39">
        <v>0.23547384712643593</v>
      </c>
      <c r="AQ39">
        <v>0.25853781034482637</v>
      </c>
      <c r="AR39">
        <v>0.12989245796387561</v>
      </c>
      <c r="AS39">
        <v>0.17990016850821666</v>
      </c>
      <c r="AT39">
        <v>1.215433952419354</v>
      </c>
      <c r="AU39">
        <v>0.089655027750406457</v>
      </c>
      <c r="AV39">
        <v>0.87463590396737345</v>
      </c>
      <c r="AW39">
        <v>0.27887627389162706</v>
      </c>
    </row>
    <row r="40">
      <c r="A40">
        <v>39</v>
      </c>
      <c r="B40">
        <v>9.9959123374741203</v>
      </c>
      <c r="C40">
        <v>10.066979389233957</v>
      </c>
      <c r="D40">
        <v>10.430738700263509</v>
      </c>
      <c r="E40">
        <v>10.560307184923779</v>
      </c>
      <c r="F40">
        <v>7.852942793148884</v>
      </c>
      <c r="G40">
        <v>7.9291376220591037</v>
      </c>
      <c r="H40">
        <v>7.8891279407114698</v>
      </c>
      <c r="I40">
        <v>7.5213202139328041</v>
      </c>
      <c r="J40">
        <v>6.5438015233574882</v>
      </c>
      <c r="K40">
        <v>6.3152566722661376</v>
      </c>
      <c r="L40">
        <v>6.2730097705862988</v>
      </c>
      <c r="M40">
        <v>6.3221465036231894</v>
      </c>
      <c r="N40">
        <v>11.316231240942034</v>
      </c>
      <c r="O40">
        <v>10.785782254281949</v>
      </c>
      <c r="P40">
        <v>11.071287811923579</v>
      </c>
      <c r="Q40">
        <v>11.202030913208167</v>
      </c>
      <c r="R40">
        <v>10.074769046666663</v>
      </c>
      <c r="S40">
        <v>9.9446560900241554</v>
      </c>
      <c r="T40">
        <v>9.6923173333333317</v>
      </c>
      <c r="U40">
        <v>10.070050420144929</v>
      </c>
      <c r="V40">
        <v>12.072603076251648</v>
      </c>
      <c r="W40">
        <v>11.864246692523057</v>
      </c>
      <c r="X40">
        <v>11.628156417654807</v>
      </c>
      <c r="Y40">
        <v>11.551198763410497</v>
      </c>
      <c r="Z40">
        <v>7.6622796996135296</v>
      </c>
      <c r="AA40">
        <v>7.4211834685507228</v>
      </c>
      <c r="AB40">
        <v>7.3473690776570049</v>
      </c>
      <c r="AC40">
        <v>7.9174052540821283</v>
      </c>
      <c r="AD40">
        <v>11.842581474472995</v>
      </c>
      <c r="AE40">
        <v>11.147266567028986</v>
      </c>
      <c r="AF40">
        <v>11.154449751152828</v>
      </c>
      <c r="AG40">
        <v>11.413745057500471</v>
      </c>
      <c r="AH40">
        <v>8.3784848200000024</v>
      </c>
      <c r="AI40">
        <v>8.3582973600000035</v>
      </c>
      <c r="AJ40">
        <v>8.1488589082051313</v>
      </c>
      <c r="AK40">
        <v>8.1242081333333331</v>
      </c>
      <c r="AL40">
        <v>11.404374465415026</v>
      </c>
      <c r="AM40">
        <v>10.409324759057968</v>
      </c>
      <c r="AN40">
        <v>10.33748124160079</v>
      </c>
      <c r="AO40">
        <v>10.749727668313572</v>
      </c>
      <c r="AP40">
        <v>0.2572095011494242</v>
      </c>
      <c r="AQ40">
        <v>0.2987704043513939</v>
      </c>
      <c r="AR40">
        <v>0.14323723349753736</v>
      </c>
      <c r="AS40">
        <v>0.20012843105919975</v>
      </c>
      <c r="AT40">
        <v>1.5805614004032247</v>
      </c>
      <c r="AU40">
        <v>0.10349596174055398</v>
      </c>
      <c r="AV40">
        <v>1.0502470293288861</v>
      </c>
      <c r="AW40">
        <v>0.31320861888341645</v>
      </c>
    </row>
    <row r="41">
      <c r="A41">
        <v>40</v>
      </c>
      <c r="B41">
        <v>10.130875480048937</v>
      </c>
      <c r="C41">
        <v>10.20915047308489</v>
      </c>
      <c r="D41">
        <v>10.576298561264828</v>
      </c>
      <c r="E41">
        <v>10.710367363824592</v>
      </c>
      <c r="F41">
        <v>8.0163047252964468</v>
      </c>
      <c r="G41">
        <v>8.096770903632601</v>
      </c>
      <c r="H41">
        <v>8.0910143853755034</v>
      </c>
      <c r="I41">
        <v>7.6741193820816846</v>
      </c>
      <c r="J41">
        <v>6.7477678966183579</v>
      </c>
      <c r="K41">
        <v>6.4604967951251631</v>
      </c>
      <c r="L41">
        <v>6.4334768544137013</v>
      </c>
      <c r="M41">
        <v>6.4783563478260859</v>
      </c>
      <c r="N41">
        <v>11.496670746376816</v>
      </c>
      <c r="O41">
        <v>10.939250281949937</v>
      </c>
      <c r="P41">
        <v>11.229237807641629</v>
      </c>
      <c r="Q41">
        <v>11.360804679183135</v>
      </c>
      <c r="R41">
        <v>10.260855277692302</v>
      </c>
      <c r="S41">
        <v>10.159089646618359</v>
      </c>
      <c r="T41">
        <v>9.9089695020512831</v>
      </c>
      <c r="U41">
        <v>10.284465429710147</v>
      </c>
      <c r="V41">
        <v>12.227736903820816</v>
      </c>
      <c r="W41">
        <v>12.007480972332017</v>
      </c>
      <c r="X41">
        <v>11.78106569104084</v>
      </c>
      <c r="Y41">
        <v>11.685777484283825</v>
      </c>
      <c r="Z41">
        <v>7.8506228041062842</v>
      </c>
      <c r="AA41">
        <v>7.5869149028985472</v>
      </c>
      <c r="AB41">
        <v>7.5543660446859873</v>
      </c>
      <c r="AC41">
        <v>8.119640428502418</v>
      </c>
      <c r="AD41">
        <v>11.998844784584985</v>
      </c>
      <c r="AE41">
        <v>11.294848855072463</v>
      </c>
      <c r="AF41">
        <v>11.30866316732542</v>
      </c>
      <c r="AG41">
        <v>11.545904530114813</v>
      </c>
      <c r="AH41">
        <v>8.5826733007692297</v>
      </c>
      <c r="AI41">
        <v>8.5491284284615396</v>
      </c>
      <c r="AJ41">
        <v>8.3879662758974405</v>
      </c>
      <c r="AK41">
        <v>8.3288064015384631</v>
      </c>
      <c r="AL41">
        <v>11.563488799077744</v>
      </c>
      <c r="AM41">
        <v>10.561994927536226</v>
      </c>
      <c r="AN41">
        <v>10.486191825428193</v>
      </c>
      <c r="AO41">
        <v>10.930440030961796</v>
      </c>
      <c r="AP41">
        <v>0.26292315517241249</v>
      </c>
      <c r="AQ41">
        <v>0.31458849835796165</v>
      </c>
      <c r="AR41">
        <v>0.1447561756978657</v>
      </c>
      <c r="AS41">
        <v>0.20204569361018221</v>
      </c>
      <c r="AT41">
        <v>1.7660138483870962</v>
      </c>
      <c r="AU41">
        <v>0.10856289573070166</v>
      </c>
      <c r="AV41">
        <v>1.1301078213570657</v>
      </c>
      <c r="AW41">
        <v>0.32884879720854077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150</v>
      </c>
    </row>
    <row r="2">
      <c r="A2" t="s">
        <v>127</v>
      </c>
      <c r="B2" t="s">
        <v>170</v>
      </c>
    </row>
    <row r="3">
      <c r="A3" t="s">
        <v>152</v>
      </c>
      <c r="B3" t="s">
        <v>153</v>
      </c>
    </row>
    <row r="4">
      <c r="A4" t="s">
        <v>154</v>
      </c>
      <c r="B4">
        <v>4</v>
      </c>
    </row>
    <row r="5">
      <c r="A5" t="s">
        <v>155</v>
      </c>
      <c r="B5" t="b">
        <v>1</v>
      </c>
    </row>
    <row r="6">
      <c r="A6" t="s">
        <v>156</v>
      </c>
      <c r="B6">
        <v>0.94124345539977727</v>
      </c>
    </row>
    <row r="7">
      <c r="A7" t="s">
        <v>157</v>
      </c>
      <c r="B7">
        <v>1</v>
      </c>
    </row>
    <row r="8">
      <c r="A8" t="s">
        <v>158</v>
      </c>
      <c r="B8" t="s">
        <v>159</v>
      </c>
    </row>
    <row r="9">
      <c r="A9" t="s">
        <v>160</v>
      </c>
      <c r="B9">
        <v>5</v>
      </c>
    </row>
    <row r="32">
      <c r="A32" t="s">
        <v>161</v>
      </c>
    </row>
    <row r="33">
      <c r="A33" t="s">
        <v>56</v>
      </c>
      <c r="B33" t="s">
        <v>162</v>
      </c>
      <c r="C33" t="s">
        <v>163</v>
      </c>
      <c r="D33" t="s">
        <v>164</v>
      </c>
      <c r="E33" t="s">
        <v>165</v>
      </c>
      <c r="F33" t="s">
        <v>166</v>
      </c>
    </row>
    <row r="34">
      <c r="A34" t="s">
        <v>62</v>
      </c>
      <c r="B34" t="s">
        <v>63</v>
      </c>
      <c r="C34" t="s">
        <v>65</v>
      </c>
      <c r="D34" t="s">
        <v>65</v>
      </c>
      <c r="E34" t="s">
        <v>65</v>
      </c>
      <c r="F34" t="s">
        <v>167</v>
      </c>
    </row>
    <row r="35">
      <c r="A35" t="s">
        <v>67</v>
      </c>
      <c r="B35" t="s">
        <v>63</v>
      </c>
      <c r="C35" t="s">
        <v>65</v>
      </c>
      <c r="D35" t="s">
        <v>65</v>
      </c>
      <c r="E35" t="s">
        <v>65</v>
      </c>
      <c r="F35" t="s">
        <v>167</v>
      </c>
    </row>
    <row r="36">
      <c r="A36" t="s">
        <v>68</v>
      </c>
      <c r="B36" t="s">
        <v>63</v>
      </c>
      <c r="C36" t="s">
        <v>65</v>
      </c>
      <c r="D36" t="s">
        <v>65</v>
      </c>
      <c r="E36" t="s">
        <v>65</v>
      </c>
      <c r="F36" t="s">
        <v>167</v>
      </c>
    </row>
    <row r="37">
      <c r="A37" t="s">
        <v>69</v>
      </c>
      <c r="B37" t="s">
        <v>63</v>
      </c>
      <c r="C37" t="s">
        <v>65</v>
      </c>
      <c r="D37" t="s">
        <v>65</v>
      </c>
      <c r="E37" t="s">
        <v>65</v>
      </c>
      <c r="F37" t="s">
        <v>167</v>
      </c>
    </row>
    <row r="38">
      <c r="A38" t="s">
        <v>70</v>
      </c>
      <c r="B38" t="s">
        <v>71</v>
      </c>
      <c r="C38" t="s">
        <v>65</v>
      </c>
      <c r="D38" t="s">
        <v>65</v>
      </c>
      <c r="E38" t="s">
        <v>65</v>
      </c>
      <c r="F38" t="s">
        <v>167</v>
      </c>
    </row>
    <row r="39">
      <c r="A39" t="s">
        <v>72</v>
      </c>
      <c r="B39" t="s">
        <v>71</v>
      </c>
      <c r="C39" t="s">
        <v>65</v>
      </c>
      <c r="D39" t="s">
        <v>65</v>
      </c>
      <c r="E39" t="s">
        <v>65</v>
      </c>
      <c r="F39" t="s">
        <v>167</v>
      </c>
    </row>
    <row r="40">
      <c r="A40" t="s">
        <v>73</v>
      </c>
      <c r="B40" t="s">
        <v>71</v>
      </c>
      <c r="C40" t="s">
        <v>65</v>
      </c>
      <c r="D40" t="s">
        <v>65</v>
      </c>
      <c r="E40" t="s">
        <v>65</v>
      </c>
      <c r="F40" t="s">
        <v>167</v>
      </c>
    </row>
    <row r="41">
      <c r="A41" t="s">
        <v>74</v>
      </c>
      <c r="B41" t="s">
        <v>71</v>
      </c>
      <c r="C41" t="s">
        <v>65</v>
      </c>
      <c r="D41" t="s">
        <v>65</v>
      </c>
      <c r="E41" t="s">
        <v>65</v>
      </c>
      <c r="F41" t="s">
        <v>167</v>
      </c>
    </row>
    <row r="42">
      <c r="A42" t="s">
        <v>75</v>
      </c>
      <c r="B42" t="s">
        <v>76</v>
      </c>
      <c r="C42" t="s">
        <v>65</v>
      </c>
      <c r="D42" t="s">
        <v>65</v>
      </c>
      <c r="E42" t="s">
        <v>65</v>
      </c>
      <c r="F42" t="s">
        <v>167</v>
      </c>
    </row>
    <row r="43">
      <c r="A43" t="s">
        <v>77</v>
      </c>
      <c r="B43" t="s">
        <v>76</v>
      </c>
      <c r="C43" t="s">
        <v>65</v>
      </c>
      <c r="D43" t="s">
        <v>65</v>
      </c>
      <c r="E43" t="s">
        <v>65</v>
      </c>
      <c r="F43" t="s">
        <v>167</v>
      </c>
    </row>
    <row r="44">
      <c r="A44" t="s">
        <v>78</v>
      </c>
      <c r="B44" t="s">
        <v>76</v>
      </c>
      <c r="C44" t="s">
        <v>65</v>
      </c>
      <c r="D44" t="s">
        <v>65</v>
      </c>
      <c r="E44" t="s">
        <v>65</v>
      </c>
      <c r="F44" t="s">
        <v>167</v>
      </c>
    </row>
    <row r="45">
      <c r="A45" t="s">
        <v>79</v>
      </c>
      <c r="B45" t="s">
        <v>76</v>
      </c>
      <c r="C45" t="s">
        <v>65</v>
      </c>
      <c r="D45" t="s">
        <v>65</v>
      </c>
      <c r="E45" t="s">
        <v>65</v>
      </c>
      <c r="F45" t="s">
        <v>167</v>
      </c>
    </row>
    <row r="46">
      <c r="A46" t="s">
        <v>80</v>
      </c>
      <c r="B46" t="s">
        <v>81</v>
      </c>
      <c r="C46" t="s">
        <v>65</v>
      </c>
      <c r="D46" t="s">
        <v>65</v>
      </c>
      <c r="E46" t="s">
        <v>65</v>
      </c>
      <c r="F46" t="s">
        <v>167</v>
      </c>
    </row>
    <row r="47">
      <c r="A47" t="s">
        <v>82</v>
      </c>
      <c r="B47" t="s">
        <v>81</v>
      </c>
      <c r="C47" t="s">
        <v>65</v>
      </c>
      <c r="D47" t="s">
        <v>65</v>
      </c>
      <c r="E47" t="s">
        <v>65</v>
      </c>
      <c r="F47" t="s">
        <v>167</v>
      </c>
    </row>
    <row r="48">
      <c r="A48" t="s">
        <v>83</v>
      </c>
      <c r="B48" t="s">
        <v>81</v>
      </c>
      <c r="C48" t="s">
        <v>65</v>
      </c>
      <c r="D48" t="s">
        <v>65</v>
      </c>
      <c r="E48" t="s">
        <v>65</v>
      </c>
      <c r="F48" t="s">
        <v>167</v>
      </c>
    </row>
    <row r="49">
      <c r="A49" t="s">
        <v>84</v>
      </c>
      <c r="B49" t="s">
        <v>81</v>
      </c>
      <c r="C49" t="s">
        <v>65</v>
      </c>
      <c r="D49" t="s">
        <v>65</v>
      </c>
      <c r="E49" t="s">
        <v>65</v>
      </c>
      <c r="F49" t="s">
        <v>167</v>
      </c>
    </row>
    <row r="50">
      <c r="A50" t="s">
        <v>85</v>
      </c>
      <c r="B50" t="s">
        <v>86</v>
      </c>
      <c r="C50" t="s">
        <v>65</v>
      </c>
      <c r="D50" t="s">
        <v>65</v>
      </c>
      <c r="E50" t="s">
        <v>65</v>
      </c>
      <c r="F50" t="s">
        <v>167</v>
      </c>
    </row>
    <row r="51">
      <c r="A51" t="s">
        <v>87</v>
      </c>
      <c r="B51" t="s">
        <v>86</v>
      </c>
      <c r="C51" t="s">
        <v>65</v>
      </c>
      <c r="D51" t="s">
        <v>65</v>
      </c>
      <c r="E51" t="s">
        <v>65</v>
      </c>
      <c r="F51" t="s">
        <v>167</v>
      </c>
    </row>
    <row r="52">
      <c r="A52" t="s">
        <v>88</v>
      </c>
      <c r="B52" t="s">
        <v>86</v>
      </c>
      <c r="C52" t="s">
        <v>65</v>
      </c>
      <c r="D52" t="s">
        <v>65</v>
      </c>
      <c r="E52" t="s">
        <v>65</v>
      </c>
      <c r="F52" t="s">
        <v>167</v>
      </c>
    </row>
    <row r="53">
      <c r="A53" t="s">
        <v>89</v>
      </c>
      <c r="B53" t="s">
        <v>86</v>
      </c>
      <c r="C53" t="s">
        <v>65</v>
      </c>
      <c r="D53" t="s">
        <v>65</v>
      </c>
      <c r="E53" t="s">
        <v>65</v>
      </c>
      <c r="F53" t="s">
        <v>167</v>
      </c>
    </row>
    <row r="54">
      <c r="A54" t="s">
        <v>90</v>
      </c>
      <c r="B54" t="s">
        <v>91</v>
      </c>
      <c r="C54" t="s">
        <v>65</v>
      </c>
      <c r="D54" t="s">
        <v>65</v>
      </c>
      <c r="E54" t="s">
        <v>65</v>
      </c>
      <c r="F54" t="s">
        <v>167</v>
      </c>
    </row>
    <row r="55">
      <c r="A55" t="s">
        <v>92</v>
      </c>
      <c r="B55" t="s">
        <v>91</v>
      </c>
      <c r="C55" t="s">
        <v>65</v>
      </c>
      <c r="D55" t="s">
        <v>65</v>
      </c>
      <c r="E55" t="s">
        <v>65</v>
      </c>
      <c r="F55" t="s">
        <v>167</v>
      </c>
    </row>
    <row r="56">
      <c r="A56" t="s">
        <v>93</v>
      </c>
      <c r="B56" t="s">
        <v>91</v>
      </c>
      <c r="C56" t="s">
        <v>65</v>
      </c>
      <c r="D56" t="s">
        <v>65</v>
      </c>
      <c r="E56" t="s">
        <v>65</v>
      </c>
      <c r="F56" t="s">
        <v>167</v>
      </c>
    </row>
    <row r="57">
      <c r="A57" t="s">
        <v>94</v>
      </c>
      <c r="B57" t="s">
        <v>91</v>
      </c>
      <c r="C57" t="s">
        <v>65</v>
      </c>
      <c r="D57" t="s">
        <v>65</v>
      </c>
      <c r="E57" t="s">
        <v>65</v>
      </c>
      <c r="F57" t="s">
        <v>167</v>
      </c>
    </row>
    <row r="58">
      <c r="A58" t="s">
        <v>95</v>
      </c>
      <c r="B58" t="s">
        <v>96</v>
      </c>
      <c r="C58" t="s">
        <v>65</v>
      </c>
      <c r="D58" t="s">
        <v>65</v>
      </c>
      <c r="E58" t="s">
        <v>65</v>
      </c>
      <c r="F58" t="s">
        <v>167</v>
      </c>
    </row>
    <row r="59">
      <c r="A59" t="s">
        <v>97</v>
      </c>
      <c r="B59" t="s">
        <v>96</v>
      </c>
      <c r="C59" t="s">
        <v>65</v>
      </c>
      <c r="D59" t="s">
        <v>65</v>
      </c>
      <c r="E59" t="s">
        <v>65</v>
      </c>
      <c r="F59" t="s">
        <v>167</v>
      </c>
    </row>
    <row r="60">
      <c r="A60" t="s">
        <v>98</v>
      </c>
      <c r="B60" t="s">
        <v>96</v>
      </c>
      <c r="C60" t="s">
        <v>65</v>
      </c>
      <c r="D60" t="s">
        <v>65</v>
      </c>
      <c r="E60" t="s">
        <v>65</v>
      </c>
      <c r="F60" t="s">
        <v>167</v>
      </c>
    </row>
    <row r="61">
      <c r="A61" t="s">
        <v>99</v>
      </c>
      <c r="B61" t="s">
        <v>96</v>
      </c>
      <c r="C61" t="s">
        <v>65</v>
      </c>
      <c r="D61" t="s">
        <v>65</v>
      </c>
      <c r="E61" t="s">
        <v>65</v>
      </c>
      <c r="F61" t="s">
        <v>167</v>
      </c>
    </row>
    <row r="62">
      <c r="A62" t="s">
        <v>100</v>
      </c>
      <c r="B62" t="s">
        <v>101</v>
      </c>
      <c r="C62" t="s">
        <v>65</v>
      </c>
      <c r="D62" t="s">
        <v>65</v>
      </c>
      <c r="E62" t="s">
        <v>65</v>
      </c>
      <c r="F62" t="s">
        <v>167</v>
      </c>
    </row>
    <row r="63">
      <c r="A63" t="s">
        <v>102</v>
      </c>
      <c r="B63" t="s">
        <v>101</v>
      </c>
      <c r="C63" t="s">
        <v>65</v>
      </c>
      <c r="D63" t="s">
        <v>65</v>
      </c>
      <c r="E63" t="s">
        <v>65</v>
      </c>
      <c r="F63" t="s">
        <v>167</v>
      </c>
    </row>
    <row r="64">
      <c r="A64" t="s">
        <v>103</v>
      </c>
      <c r="B64" t="s">
        <v>101</v>
      </c>
      <c r="C64" t="s">
        <v>65</v>
      </c>
      <c r="D64" t="s">
        <v>65</v>
      </c>
      <c r="E64" t="s">
        <v>65</v>
      </c>
      <c r="F64" t="s">
        <v>167</v>
      </c>
    </row>
    <row r="65">
      <c r="A65" t="s">
        <v>104</v>
      </c>
      <c r="B65" t="s">
        <v>101</v>
      </c>
      <c r="C65" t="s">
        <v>65</v>
      </c>
      <c r="D65" t="s">
        <v>65</v>
      </c>
      <c r="E65" t="s">
        <v>65</v>
      </c>
      <c r="F65" t="s">
        <v>167</v>
      </c>
    </row>
    <row r="66">
      <c r="A66" t="s">
        <v>105</v>
      </c>
      <c r="B66" t="s">
        <v>106</v>
      </c>
      <c r="C66" t="s">
        <v>65</v>
      </c>
      <c r="D66" t="s">
        <v>65</v>
      </c>
      <c r="E66" t="s">
        <v>65</v>
      </c>
      <c r="F66" t="s">
        <v>167</v>
      </c>
    </row>
    <row r="67">
      <c r="A67" t="s">
        <v>107</v>
      </c>
      <c r="B67" t="s">
        <v>106</v>
      </c>
      <c r="C67" t="s">
        <v>65</v>
      </c>
      <c r="D67" t="s">
        <v>65</v>
      </c>
      <c r="E67" t="s">
        <v>65</v>
      </c>
      <c r="F67" t="s">
        <v>167</v>
      </c>
    </row>
    <row r="68">
      <c r="A68" t="s">
        <v>108</v>
      </c>
      <c r="B68" t="s">
        <v>106</v>
      </c>
      <c r="C68" t="s">
        <v>65</v>
      </c>
      <c r="D68" t="s">
        <v>65</v>
      </c>
      <c r="E68" t="s">
        <v>65</v>
      </c>
      <c r="F68" t="s">
        <v>167</v>
      </c>
    </row>
    <row r="69">
      <c r="A69" t="s">
        <v>109</v>
      </c>
      <c r="B69" t="s">
        <v>106</v>
      </c>
      <c r="C69" t="s">
        <v>65</v>
      </c>
      <c r="D69" t="s">
        <v>65</v>
      </c>
      <c r="E69" t="s">
        <v>65</v>
      </c>
      <c r="F69" t="s">
        <v>167</v>
      </c>
    </row>
    <row r="70">
      <c r="A70" t="s">
        <v>110</v>
      </c>
      <c r="B70" t="s">
        <v>111</v>
      </c>
      <c r="C70" t="s">
        <v>65</v>
      </c>
      <c r="D70" t="s">
        <v>65</v>
      </c>
      <c r="E70" t="s">
        <v>65</v>
      </c>
      <c r="F70" t="s">
        <v>167</v>
      </c>
    </row>
    <row r="71">
      <c r="A71" t="s">
        <v>112</v>
      </c>
      <c r="B71" t="s">
        <v>111</v>
      </c>
      <c r="C71" t="s">
        <v>65</v>
      </c>
      <c r="D71" t="s">
        <v>65</v>
      </c>
      <c r="E71" t="s">
        <v>65</v>
      </c>
      <c r="F71" t="s">
        <v>167</v>
      </c>
    </row>
    <row r="72">
      <c r="A72" t="s">
        <v>113</v>
      </c>
      <c r="B72" t="s">
        <v>111</v>
      </c>
      <c r="C72" t="s">
        <v>65</v>
      </c>
      <c r="D72" t="s">
        <v>65</v>
      </c>
      <c r="E72" t="s">
        <v>65</v>
      </c>
      <c r="F72" t="s">
        <v>167</v>
      </c>
    </row>
    <row r="73">
      <c r="A73" t="s">
        <v>114</v>
      </c>
      <c r="B73" t="s">
        <v>111</v>
      </c>
      <c r="C73" t="s">
        <v>65</v>
      </c>
      <c r="D73" t="s">
        <v>65</v>
      </c>
      <c r="E73" t="s">
        <v>65</v>
      </c>
      <c r="F73" t="s">
        <v>167</v>
      </c>
    </row>
    <row r="74">
      <c r="A74" t="s">
        <v>115</v>
      </c>
      <c r="B74" t="s">
        <v>116</v>
      </c>
      <c r="C74">
        <v>25.50564683902126</v>
      </c>
      <c r="D74">
        <v>0.72920700942348948</v>
      </c>
      <c r="E74">
        <v>0.99834277240576641</v>
      </c>
      <c r="F74" t="s">
        <v>65</v>
      </c>
    </row>
    <row r="75">
      <c r="A75" t="s">
        <v>117</v>
      </c>
      <c r="B75" t="s">
        <v>116</v>
      </c>
      <c r="C75">
        <v>24.169735059852236</v>
      </c>
      <c r="D75">
        <v>0.82374627335067974</v>
      </c>
      <c r="E75">
        <v>0.99731719924908291</v>
      </c>
      <c r="F75" t="s">
        <v>65</v>
      </c>
    </row>
    <row r="76">
      <c r="A76" t="s">
        <v>118</v>
      </c>
      <c r="B76" t="s">
        <v>116</v>
      </c>
      <c r="C76">
        <v>26.080930350892498</v>
      </c>
      <c r="D76">
        <v>0.70845495858551266</v>
      </c>
      <c r="E76">
        <v>0.99790947747292347</v>
      </c>
      <c r="F76" t="s">
        <v>65</v>
      </c>
    </row>
    <row r="77">
      <c r="A77" t="s">
        <v>119</v>
      </c>
      <c r="B77" t="s">
        <v>116</v>
      </c>
      <c r="C77">
        <v>24.288557335605763</v>
      </c>
      <c r="D77">
        <v>0.81098435317585738</v>
      </c>
      <c r="E77">
        <v>0.99844299417541627</v>
      </c>
      <c r="F77" t="s">
        <v>65</v>
      </c>
    </row>
    <row r="78">
      <c r="A78" t="s">
        <v>120</v>
      </c>
      <c r="B78" t="s">
        <v>121</v>
      </c>
      <c r="C78" t="s">
        <v>65</v>
      </c>
      <c r="D78" t="s">
        <v>65</v>
      </c>
      <c r="E78" t="s">
        <v>65</v>
      </c>
      <c r="F78" t="s">
        <v>167</v>
      </c>
    </row>
    <row r="79">
      <c r="A79" t="s">
        <v>122</v>
      </c>
      <c r="B79" t="s">
        <v>121</v>
      </c>
      <c r="C79" t="s">
        <v>65</v>
      </c>
      <c r="D79" t="s">
        <v>65</v>
      </c>
      <c r="E79" t="s">
        <v>65</v>
      </c>
      <c r="F79" t="s">
        <v>167</v>
      </c>
    </row>
    <row r="80">
      <c r="A80" t="s">
        <v>123</v>
      </c>
      <c r="B80" t="s">
        <v>121</v>
      </c>
      <c r="C80" t="s">
        <v>65</v>
      </c>
      <c r="D80" t="s">
        <v>65</v>
      </c>
      <c r="E80" t="s">
        <v>65</v>
      </c>
      <c r="F80" t="s">
        <v>167</v>
      </c>
    </row>
    <row r="81">
      <c r="A81" t="s">
        <v>124</v>
      </c>
      <c r="B81" t="s">
        <v>121</v>
      </c>
      <c r="C81" t="s">
        <v>65</v>
      </c>
      <c r="D81" t="s">
        <v>65</v>
      </c>
      <c r="E81" t="s">
        <v>65</v>
      </c>
      <c r="F81" t="s">
        <v>167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0.11569095999999846</v>
      </c>
      <c r="C2">
        <v>0.049623589215118002</v>
      </c>
      <c r="D2">
        <v>0.05829638066377818</v>
      </c>
      <c r="E2">
        <v>0.040950729004313402</v>
      </c>
      <c r="F2">
        <v>0.03215020288600634</v>
      </c>
      <c r="G2">
        <v>0.09574358999999788</v>
      </c>
      <c r="H2">
        <v>0.11674714999999836</v>
      </c>
      <c r="I2">
        <v>0.11089051000000261</v>
      </c>
      <c r="J2">
        <v>0.14786423999999698</v>
      </c>
      <c r="K2">
        <v>0.089389520000000999</v>
      </c>
      <c r="L2">
        <v>0.11281681999999904</v>
      </c>
      <c r="M2">
        <v>0.12651827000000004</v>
      </c>
      <c r="N2">
        <v>0.14278467999999833</v>
      </c>
      <c r="O2">
        <v>0.15866103000000109</v>
      </c>
      <c r="P2">
        <v>0.14881167000000062</v>
      </c>
      <c r="Q2">
        <v>0.028590432900395868</v>
      </c>
      <c r="R2">
        <v>0.05519694502163297</v>
      </c>
      <c r="S2">
        <v>0.050475789898985823</v>
      </c>
      <c r="T2">
        <v>0.028594764445692533</v>
      </c>
      <c r="U2">
        <v>0.035318082395376038</v>
      </c>
      <c r="V2">
        <v>0.1413701899999964</v>
      </c>
      <c r="W2">
        <v>0.16849524999999943</v>
      </c>
      <c r="X2">
        <v>0.038420635610759035</v>
      </c>
      <c r="Y2">
        <v>0.11008281000000153</v>
      </c>
      <c r="Z2">
        <v>0.10935169000000045</v>
      </c>
      <c r="AA2">
        <v>0.14452415000000052</v>
      </c>
      <c r="AB2">
        <v>0.15713861000000229</v>
      </c>
      <c r="AC2">
        <v>0.18786752000000106</v>
      </c>
      <c r="AD2">
        <v>0.12080228999999854</v>
      </c>
      <c r="AE2">
        <v>0.010356500000000324</v>
      </c>
      <c r="AF2">
        <v>0.091753958585877982</v>
      </c>
      <c r="AG2">
        <v>0.084505792584232964</v>
      </c>
      <c r="AH2">
        <v>-0.0040761421356467764</v>
      </c>
      <c r="AI2">
        <v>0.031292224386710643</v>
      </c>
      <c r="AJ2">
        <v>0.10126178138529518</v>
      </c>
      <c r="AK2">
        <v>0.10672825252526508</v>
      </c>
      <c r="AL2">
        <v>0.18068944047620406</v>
      </c>
      <c r="AM2">
        <v>0.15723431758241979</v>
      </c>
      <c r="AN2">
        <v>0.10751908571429247</v>
      </c>
      <c r="AO2">
        <v>0.14633808917751168</v>
      </c>
      <c r="AP2">
        <v>0.073442098039173231</v>
      </c>
      <c r="AQ2">
        <v>0.14940152254900418</v>
      </c>
      <c r="AR2">
        <v>0.15137687254901522</v>
      </c>
      <c r="AS2">
        <v>0.20461403382353716</v>
      </c>
      <c r="AT2">
        <v>0.044223675468943568</v>
      </c>
      <c r="AU2">
        <v>0.038604837229465616</v>
      </c>
      <c r="AV2">
        <v>0.043363946753217419</v>
      </c>
      <c r="AW2">
        <v>0.1438403699999995</v>
      </c>
    </row>
    <row r="3">
      <c r="A3">
        <v>2</v>
      </c>
      <c r="B3">
        <v>0.099378959999999239</v>
      </c>
      <c r="C3">
        <v>0.028798501035181445</v>
      </c>
      <c r="D3">
        <v>0.036106604040401891</v>
      </c>
      <c r="E3">
        <v>0.020886836796520925</v>
      </c>
      <c r="F3">
        <v>0.010877692929296856</v>
      </c>
      <c r="G3">
        <v>0.080985089999996873</v>
      </c>
      <c r="H3">
        <v>0.093962316666665657</v>
      </c>
      <c r="I3">
        <v>0.093025010000001629</v>
      </c>
      <c r="J3">
        <v>0.11627590666666343</v>
      </c>
      <c r="K3">
        <v>0.076702520000001329</v>
      </c>
      <c r="L3">
        <v>0.091844319999999868</v>
      </c>
      <c r="M3">
        <v>0.10373343666666734</v>
      </c>
      <c r="N3">
        <v>0.11456234666666454</v>
      </c>
      <c r="O3">
        <v>0.1327690300000004</v>
      </c>
      <c r="P3">
        <v>0.12706217000000031</v>
      </c>
      <c r="Q3">
        <v>0.011003296536760132</v>
      </c>
      <c r="R3">
        <v>0.035885474458863698</v>
      </c>
      <c r="S3">
        <v>0.033244646176042281</v>
      </c>
      <c r="T3">
        <v>0.017541031996982426</v>
      </c>
      <c r="U3">
        <v>0.021485475036069346</v>
      </c>
      <c r="V3">
        <v>0.12402268999999677</v>
      </c>
      <c r="W3">
        <v>0.14156741666666584</v>
      </c>
      <c r="X3">
        <v>0.026272983625064583</v>
      </c>
      <c r="Y3">
        <v>0.10102064333333338</v>
      </c>
      <c r="Z3">
        <v>0.088379190000001273</v>
      </c>
      <c r="AA3">
        <v>0.11526615000000007</v>
      </c>
      <c r="AB3">
        <v>0.12192527666666919</v>
      </c>
      <c r="AC3">
        <v>0.14799368666666801</v>
      </c>
      <c r="AD3">
        <v>0.10992745666666615</v>
      </c>
      <c r="AE3">
        <v>0.00051766666666530625</v>
      </c>
      <c r="AF3">
        <v>0.063750227417044059</v>
      </c>
      <c r="AG3">
        <v>0.058733594767558017</v>
      </c>
      <c r="AH3">
        <v>-0.006857795815299994</v>
      </c>
      <c r="AI3">
        <v>0.012143644300131484</v>
      </c>
      <c r="AJ3">
        <v>0.065743798701312528</v>
      </c>
      <c r="AK3">
        <v>0.073373175757586395</v>
      </c>
      <c r="AL3">
        <v>0.12154454761905953</v>
      </c>
      <c r="AM3">
        <v>0.10451379413919604</v>
      </c>
      <c r="AN3">
        <v>0.071482123809529341</v>
      </c>
      <c r="AO3">
        <v>0.10559361341993423</v>
      </c>
      <c r="AP3">
        <v>0.055764454248327766</v>
      </c>
      <c r="AQ3">
        <v>0.10893072892155331</v>
      </c>
      <c r="AR3">
        <v>0.11290579575162951</v>
      </c>
      <c r="AS3">
        <v>0.16528344754902768</v>
      </c>
      <c r="AT3">
        <v>0.028722172005743118</v>
      </c>
      <c r="AU3">
        <v>0.02702465497838169</v>
      </c>
      <c r="AV3">
        <v>0.031818135930707925</v>
      </c>
      <c r="AW3">
        <v>0.12442136999999853</v>
      </c>
    </row>
    <row r="4">
      <c r="A4">
        <v>3</v>
      </c>
      <c r="B4">
        <v>0.074004626666667406</v>
      </c>
      <c r="C4">
        <v>0.0035719128552482715</v>
      </c>
      <c r="D4">
        <v>0.0071848274170278614</v>
      </c>
      <c r="E4">
        <v>-0.0051323887446041994</v>
      </c>
      <c r="F4">
        <v>-0.0091001503607479606</v>
      </c>
      <c r="G4">
        <v>0.058200089999997928</v>
      </c>
      <c r="H4">
        <v>0.063409649999996986</v>
      </c>
      <c r="I4">
        <v>0.067133010000000937</v>
      </c>
      <c r="J4">
        <v>0.08520557333333123</v>
      </c>
      <c r="K4">
        <v>0.055989186666668189</v>
      </c>
      <c r="L4">
        <v>0.060255986666666317</v>
      </c>
      <c r="M4">
        <v>0.065931103333332075</v>
      </c>
      <c r="N4">
        <v>0.071581346666663492</v>
      </c>
      <c r="O4">
        <v>0.09134169666666736</v>
      </c>
      <c r="P4">
        <v>0.091848836666667211</v>
      </c>
      <c r="Q4">
        <v>-0.0094321731602047265</v>
      </c>
      <c r="R4">
        <v>0.0059585038960925374</v>
      </c>
      <c r="S4">
        <v>0.0092815024530992218</v>
      </c>
      <c r="T4">
        <v>0.0031214662149388062</v>
      </c>
      <c r="U4">
        <v>0.0024743676767613465</v>
      </c>
      <c r="V4">
        <v>0.096059356666664542</v>
      </c>
      <c r="W4">
        <v>0.10428274999999942</v>
      </c>
      <c r="X4">
        <v>0.0063576649727021817</v>
      </c>
      <c r="Y4">
        <v>0.083931643333333028</v>
      </c>
      <c r="Z4">
        <v>0.053684190000000243</v>
      </c>
      <c r="AA4">
        <v>0.079535150000001664</v>
      </c>
      <c r="AB4">
        <v>0.071176943333334464</v>
      </c>
      <c r="AC4">
        <v>0.086888353333334223</v>
      </c>
      <c r="AD4">
        <v>0.092320790000000486</v>
      </c>
      <c r="AE4">
        <v>-0.018642333333334093</v>
      </c>
      <c r="AF4">
        <v>0.021764996248213819</v>
      </c>
      <c r="AG4">
        <v>0.022086730284216927</v>
      </c>
      <c r="AH4">
        <v>-0.0093806161616214467</v>
      </c>
      <c r="AI4">
        <v>-0.0046747691197790431</v>
      </c>
      <c r="AJ4">
        <v>0.023752982683994617</v>
      </c>
      <c r="AK4">
        <v>0.030696765656575309</v>
      </c>
      <c r="AL4">
        <v>0.048935988095250238</v>
      </c>
      <c r="AM4">
        <v>0.039882770695971459</v>
      </c>
      <c r="AN4">
        <v>0.025865161904768286</v>
      </c>
      <c r="AO4">
        <v>0.051903137662357324</v>
      </c>
      <c r="AP4">
        <v>0.029283810457480186</v>
      </c>
      <c r="AQ4">
        <v>0.059138768627438054</v>
      </c>
      <c r="AR4">
        <v>0.063042218954244333</v>
      </c>
      <c r="AS4">
        <v>0.10006086127451574</v>
      </c>
      <c r="AT4">
        <v>0.0062298352092078346</v>
      </c>
      <c r="AU4">
        <v>0.0081944727272986739</v>
      </c>
      <c r="AV4">
        <v>0.017424158441533777</v>
      </c>
      <c r="AW4">
        <v>0.088172703333333047</v>
      </c>
    </row>
    <row r="5">
      <c r="A5">
        <v>4</v>
      </c>
      <c r="B5">
        <v>0.081772293333333579</v>
      </c>
      <c r="C5">
        <v>0.0037193246753144393</v>
      </c>
      <c r="D5">
        <v>0.0046730507936523225</v>
      </c>
      <c r="E5">
        <v>-0.0031882809523953171</v>
      </c>
      <c r="F5">
        <v>-0.0062929936507902795</v>
      </c>
      <c r="G5">
        <v>0.076324423333330671</v>
      </c>
      <c r="H5">
        <v>0.07324864999999825</v>
      </c>
      <c r="I5">
        <v>0.075418343333334192</v>
      </c>
      <c r="J5">
        <v>0.074848573333332169</v>
      </c>
      <c r="K5">
        <v>0.071524186666668044</v>
      </c>
      <c r="L5">
        <v>0.072166320000000894</v>
      </c>
      <c r="M5">
        <v>0.075252436666668032</v>
      </c>
      <c r="N5">
        <v>0.079866679999996748</v>
      </c>
      <c r="O5">
        <v>0.08668136333333365</v>
      </c>
      <c r="P5">
        <v>0.089777503333333897</v>
      </c>
      <c r="Q5">
        <v>-0.0050109761905066108</v>
      </c>
      <c r="R5">
        <v>0.0029591999999922791</v>
      </c>
      <c r="S5">
        <v>0.0070673587301559593</v>
      </c>
      <c r="T5">
        <v>0.0047549004328946154</v>
      </c>
      <c r="U5">
        <v>0.00106992698412256</v>
      </c>
      <c r="V5">
        <v>0.091916689999997914</v>
      </c>
      <c r="W5">
        <v>0.092890083333333706</v>
      </c>
      <c r="X5">
        <v>0.0045666796536742993</v>
      </c>
      <c r="Y5">
        <v>0.087038643333332999</v>
      </c>
      <c r="Z5">
        <v>0.069219523333334365</v>
      </c>
      <c r="AA5">
        <v>0.076945816666667</v>
      </c>
      <c r="AB5">
        <v>0.073248276666667778</v>
      </c>
      <c r="AC5">
        <v>0.079638686666667624</v>
      </c>
      <c r="AD5">
        <v>0.09905245666666751</v>
      </c>
      <c r="AE5">
        <v>-0.011910333333332801</v>
      </c>
      <c r="AF5">
        <v>0.0098144317460473474</v>
      </c>
      <c r="AG5">
        <v>0.009260532467541438</v>
      </c>
      <c r="AH5">
        <v>-0.0062067698412722194</v>
      </c>
      <c r="AI5">
        <v>-0.0080291825396923144</v>
      </c>
      <c r="AJ5">
        <v>0.0024755000000116212</v>
      </c>
      <c r="AK5">
        <v>0.0071806888888978904</v>
      </c>
      <c r="AL5">
        <v>0.0058440952381069167</v>
      </c>
      <c r="AM5">
        <v>0.004768747252748895</v>
      </c>
      <c r="AN5">
        <v>0.005104533333337713</v>
      </c>
      <c r="AO5">
        <v>0.01685466190478202</v>
      </c>
      <c r="AP5">
        <v>0.024034166666634604</v>
      </c>
      <c r="AQ5">
        <v>0.027471474999988033</v>
      </c>
      <c r="AR5">
        <v>0.030267308823527017</v>
      </c>
      <c r="AS5">
        <v>0.051408941666672092</v>
      </c>
      <c r="AT5">
        <v>0.0034151650793408095</v>
      </c>
      <c r="AU5">
        <v>0.0069709571428830941</v>
      </c>
      <c r="AV5">
        <v>0.0113158476190236</v>
      </c>
      <c r="AW5">
        <v>0.088172703333333047</v>
      </c>
    </row>
    <row r="6">
      <c r="A6">
        <v>5</v>
      </c>
      <c r="B6">
        <v>0.091093293333333492</v>
      </c>
      <c r="C6">
        <v>0.0074914031620476607</v>
      </c>
      <c r="D6">
        <v>0.0063039408369398586</v>
      </c>
      <c r="E6">
        <v>0.00082716017314687917</v>
      </c>
      <c r="F6">
        <v>-0.00037883694083440389</v>
      </c>
      <c r="G6">
        <v>0.096002423333333198</v>
      </c>
      <c r="H6">
        <v>0.095515649999999397</v>
      </c>
      <c r="I6">
        <v>0.093542676666666935</v>
      </c>
      <c r="J6">
        <v>0.094526573333332919</v>
      </c>
      <c r="K6">
        <v>0.089648520000000786</v>
      </c>
      <c r="L6">
        <v>0.091326320000000294</v>
      </c>
      <c r="M6">
        <v>0.090787770000000378</v>
      </c>
      <c r="N6">
        <v>0.092294680000000184</v>
      </c>
      <c r="O6">
        <v>0.091859696666666935</v>
      </c>
      <c r="P6">
        <v>0.092884836666666359</v>
      </c>
      <c r="Q6">
        <v>0.00044588744585993823</v>
      </c>
      <c r="R6">
        <v>0.0020312294372217821</v>
      </c>
      <c r="S6">
        <v>0.0069245483405460106</v>
      </c>
      <c r="T6">
        <v>0.0063883346508504246</v>
      </c>
      <c r="U6">
        <v>0.00018348629148157158</v>
      </c>
      <c r="V6">
        <v>0.095541356666664967</v>
      </c>
      <c r="W6">
        <v>0.096515083333333251</v>
      </c>
      <c r="X6">
        <v>0.0032933610013134995</v>
      </c>
      <c r="Y6">
        <v>0.09014564333333297</v>
      </c>
      <c r="Z6">
        <v>0.091486856666666228</v>
      </c>
      <c r="AA6">
        <v>0.095588149999999317</v>
      </c>
      <c r="AB6">
        <v>0.092408609999999669</v>
      </c>
      <c r="AC6">
        <v>0.093620353333333739</v>
      </c>
      <c r="AD6">
        <v>0.10060612333333374</v>
      </c>
      <c r="AE6">
        <v>1.7763568394002505E-15</v>
      </c>
      <c r="AF6">
        <v>0.0056315339105488249</v>
      </c>
      <c r="AG6">
        <v>0.00627333465086366</v>
      </c>
      <c r="AH6">
        <v>-0.0066579235209260901</v>
      </c>
      <c r="AI6">
        <v>-0.0025802626262727557</v>
      </c>
      <c r="AJ6">
        <v>0.0019120173160303011</v>
      </c>
      <c r="AK6">
        <v>0.0038602787878865286</v>
      </c>
      <c r="AL6">
        <v>0.0026262023809628943</v>
      </c>
      <c r="AM6">
        <v>0.0027963904761918457</v>
      </c>
      <c r="AN6">
        <v>0.0050575714285781004</v>
      </c>
      <c r="AO6">
        <v>0.0087338528138722893</v>
      </c>
      <c r="AP6">
        <v>0.020338189542455254</v>
      </c>
      <c r="AQ6">
        <v>0.019106848039205815</v>
      </c>
      <c r="AR6">
        <v>0.021312732026141035</v>
      </c>
      <c r="AS6">
        <v>0.026059688725496244</v>
      </c>
      <c r="AT6">
        <v>0.0042254949494715532</v>
      </c>
      <c r="AU6">
        <v>0.0062654415584653123</v>
      </c>
      <c r="AV6">
        <v>0.0088322034631822532</v>
      </c>
      <c r="AW6">
        <v>0.090244036666666361</v>
      </c>
    </row>
    <row r="7">
      <c r="A7">
        <v>6</v>
      </c>
      <c r="B7">
        <v>0.091611293333333066</v>
      </c>
      <c r="C7">
        <v>0.0014244816487778422</v>
      </c>
      <c r="D7">
        <v>-0.00035083578643657631</v>
      </c>
      <c r="E7">
        <v>-0.001889065367977949</v>
      </c>
      <c r="F7">
        <v>-0.0053393468975464486</v>
      </c>
      <c r="G7">
        <v>0.10998408999999754</v>
      </c>
      <c r="H7">
        <v>0.10949764999999978</v>
      </c>
      <c r="I7">
        <v>0.10959567666666636</v>
      </c>
      <c r="J7">
        <v>0.10695490666666529</v>
      </c>
      <c r="K7">
        <v>0.10414785333333398</v>
      </c>
      <c r="L7">
        <v>0.10427231999999975</v>
      </c>
      <c r="M7">
        <v>0.10166243666666652</v>
      </c>
      <c r="N7">
        <v>0.094884013333331296</v>
      </c>
      <c r="O7">
        <v>0.093413363333333166</v>
      </c>
      <c r="P7">
        <v>0.09133150333333262</v>
      </c>
      <c r="Q7">
        <v>-0.0018645822511054178</v>
      </c>
      <c r="R7">
        <v>-0.0030397411255478346</v>
      </c>
      <c r="S7">
        <v>0.0016037379509370453</v>
      </c>
      <c r="T7">
        <v>0.0012897688688084941</v>
      </c>
      <c r="U7">
        <v>-0.0032919544011580371</v>
      </c>
      <c r="V7">
        <v>0.093988023333333004</v>
      </c>
      <c r="W7">
        <v>0.098586416666666565</v>
      </c>
      <c r="X7">
        <v>-0.0016046243177143538</v>
      </c>
      <c r="Y7">
        <v>0.092217309999998776</v>
      </c>
      <c r="Z7">
        <v>0.10805752333333274</v>
      </c>
      <c r="AA7">
        <v>0.11060548333333209</v>
      </c>
      <c r="AB7">
        <v>0.10172961000000136</v>
      </c>
      <c r="AC7">
        <v>0.10553068666666654</v>
      </c>
      <c r="AD7">
        <v>0.096981123333334196</v>
      </c>
      <c r="AE7">
        <v>0</v>
      </c>
      <c r="AF7">
        <v>-0.00010503059161770523</v>
      </c>
      <c r="AG7">
        <v>0.00017913683418768755</v>
      </c>
      <c r="AH7">
        <v>-0.0081447438672466177</v>
      </c>
      <c r="AI7">
        <v>-0.0023096760461847055</v>
      </c>
      <c r="AJ7">
        <v>-0.0017584653679527662</v>
      </c>
      <c r="AK7">
        <v>-0.0025671313131248041</v>
      </c>
      <c r="AL7">
        <v>-0.0011096904761842552</v>
      </c>
      <c r="AM7">
        <v>-0.0022829663003651746</v>
      </c>
      <c r="AN7">
        <v>-0.00016805714285261786</v>
      </c>
      <c r="AO7">
        <v>0.0026843770562958724</v>
      </c>
      <c r="AP7">
        <v>0.011463545751608351</v>
      </c>
      <c r="AQ7">
        <v>0.0086708877450885069</v>
      </c>
      <c r="AR7">
        <v>0.012358155228756829</v>
      </c>
      <c r="AS7">
        <v>0.01054943578431633</v>
      </c>
      <c r="AT7">
        <v>0.00037515815293787114</v>
      </c>
      <c r="AU7">
        <v>0.0014172593073826789</v>
      </c>
      <c r="AV7">
        <v>0.0016882259740054195</v>
      </c>
      <c r="AW7">
        <v>0.090244036666668137</v>
      </c>
    </row>
    <row r="8">
      <c r="A8">
        <v>7</v>
      </c>
      <c r="B8">
        <v>0.09834296000000009</v>
      </c>
      <c r="C8">
        <v>0.0010538934688426593</v>
      </c>
      <c r="D8">
        <v>-0.0013092790764783757</v>
      </c>
      <c r="E8">
        <v>-0.00098029090910145555</v>
      </c>
      <c r="F8">
        <v>-0.0025321901875905439</v>
      </c>
      <c r="G8">
        <v>0.1275907566666632</v>
      </c>
      <c r="H8">
        <v>0.12710398333333472</v>
      </c>
      <c r="I8">
        <v>0.130309343333332</v>
      </c>
      <c r="J8">
        <v>0.12870423999999758</v>
      </c>
      <c r="K8">
        <v>0.12020085333333341</v>
      </c>
      <c r="L8">
        <v>0.11928965333333252</v>
      </c>
      <c r="M8">
        <v>0.11771543666666773</v>
      </c>
      <c r="N8">
        <v>0.10006267999999707</v>
      </c>
      <c r="O8">
        <v>0.098591696666666451</v>
      </c>
      <c r="P8">
        <v>0.092885169999998851</v>
      </c>
      <c r="Q8">
        <v>-0.0015860519480739299</v>
      </c>
      <c r="R8">
        <v>-0.003450045021651249</v>
      </c>
      <c r="S8">
        <v>-0.0011280724386732999</v>
      </c>
      <c r="T8">
        <v>0.00033386975343141501</v>
      </c>
      <c r="U8">
        <v>-0.0021067284271332198</v>
      </c>
      <c r="V8">
        <v>0.096577023333331624</v>
      </c>
      <c r="W8">
        <v>0.10480041666666651</v>
      </c>
      <c r="X8">
        <v>-0.00080660963674361597</v>
      </c>
      <c r="Y8">
        <v>0.097395976666664552</v>
      </c>
      <c r="Z8">
        <v>0.12669985666666506</v>
      </c>
      <c r="AA8">
        <v>0.13080148333333064</v>
      </c>
      <c r="AB8">
        <v>0.11415794333333373</v>
      </c>
      <c r="AC8">
        <v>0.12365502000000106</v>
      </c>
      <c r="AD8">
        <v>0.095945456666667539</v>
      </c>
      <c r="AE8">
        <v>0.0031073333333324626</v>
      </c>
      <c r="AF8">
        <v>-0.0022169284271154055</v>
      </c>
      <c r="AG8">
        <v>-0.00073672764915500011</v>
      </c>
      <c r="AH8">
        <v>-0.0075605642135680995</v>
      </c>
      <c r="AI8">
        <v>-0.0010037561327642663</v>
      </c>
      <c r="AJ8">
        <v>-0.001286281385270982</v>
      </c>
      <c r="AK8">
        <v>-0.003816208080802852</v>
      </c>
      <c r="AL8">
        <v>-0.0022562499999931873</v>
      </c>
      <c r="AM8">
        <v>-0.0032196564102555669</v>
      </c>
      <c r="AN8">
        <v>0.0003026476190530758</v>
      </c>
      <c r="AO8">
        <v>0.00077790129871857516</v>
      </c>
      <c r="AP8">
        <v>0.0062139019607627688</v>
      </c>
      <c r="AQ8">
        <v>0.0039309274509733427</v>
      </c>
      <c r="AR8">
        <v>0.0065109117647050851</v>
      </c>
      <c r="AS8">
        <v>0.0022891828431408356</v>
      </c>
      <c r="AT8">
        <v>0.00015015468973800239</v>
      </c>
      <c r="AU8">
        <v>0.00019407705629781447</v>
      </c>
      <c r="AV8">
        <v>0.00024024848483072958</v>
      </c>
      <c r="AW8">
        <v>0.092315370000003227</v>
      </c>
    </row>
    <row r="9">
      <c r="A9">
        <v>8</v>
      </c>
      <c r="B9">
        <v>0.10662862666666584</v>
      </c>
      <c r="C9">
        <v>-0.00035202804442491242</v>
      </c>
      <c r="D9">
        <v>-0.0017497223665223771</v>
      </c>
      <c r="E9">
        <v>-7.1849783559230218E-05</v>
      </c>
      <c r="F9">
        <v>-0.0012787001443008705</v>
      </c>
      <c r="G9">
        <v>0.14830408999999634</v>
      </c>
      <c r="H9">
        <v>0.14522831666666569</v>
      </c>
      <c r="I9">
        <v>0.1510230099999994</v>
      </c>
      <c r="J9">
        <v>0.15045357333333342</v>
      </c>
      <c r="K9">
        <v>0.13987885333333239</v>
      </c>
      <c r="L9">
        <v>0.13793198666666484</v>
      </c>
      <c r="M9">
        <v>0.13376843666666716</v>
      </c>
      <c r="N9">
        <v>0.10731267999999616</v>
      </c>
      <c r="O9">
        <v>0.10480602999999888</v>
      </c>
      <c r="P9">
        <v>0.098063503333332136</v>
      </c>
      <c r="Q9">
        <v>0.0028351450216241858</v>
      </c>
      <c r="R9">
        <v>0.00028231774891374073</v>
      </c>
      <c r="S9">
        <v>-0.0017885494949503311</v>
      </c>
      <c r="T9">
        <v>-0.0011400293619452384</v>
      </c>
      <c r="U9">
        <v>-0.00092150245310662626</v>
      </c>
      <c r="V9">
        <v>0.10227335666666626</v>
      </c>
      <c r="W9">
        <v>0.11153208333333353</v>
      </c>
      <c r="X9">
        <v>-0.001043928289105267</v>
      </c>
      <c r="Y9">
        <v>0.10568130999999781</v>
      </c>
      <c r="Z9">
        <v>0.14637752333333154</v>
      </c>
      <c r="AA9">
        <v>0.15203281666666157</v>
      </c>
      <c r="AB9">
        <v>0.13021094333333139</v>
      </c>
      <c r="AC9">
        <v>0.14229735333333515</v>
      </c>
      <c r="AD9">
        <v>0.10215945666666748</v>
      </c>
      <c r="AE9">
        <v>0.0062146666666649253</v>
      </c>
      <c r="AF9">
        <v>-0.0012218262626149112</v>
      </c>
      <c r="AG9">
        <v>-9.8925465831456449E-05</v>
      </c>
      <c r="AH9">
        <v>-0.0033513845598882597</v>
      </c>
      <c r="AI9">
        <v>0.0013378304473228297</v>
      </c>
      <c r="AJ9">
        <v>0.0002215692640792355</v>
      </c>
      <c r="AK9">
        <v>-0.0024762848484805033</v>
      </c>
      <c r="AL9">
        <v>-0.00081380952380705196</v>
      </c>
      <c r="AM9">
        <v>-0.0015673465201455627</v>
      </c>
      <c r="AN9">
        <v>0.0007733523809569931</v>
      </c>
      <c r="AO9">
        <v>0.00042475887447501748</v>
      </c>
      <c r="AP9">
        <v>0.002517924836581642</v>
      </c>
      <c r="AQ9">
        <v>0.0017803004901892905</v>
      </c>
      <c r="AR9">
        <v>0.002217334967319573</v>
      </c>
      <c r="AS9">
        <v>-0.0018284034313680309</v>
      </c>
      <c r="AT9">
        <v>-0.00059284877346676979</v>
      </c>
      <c r="AU9">
        <v>0.00052422813854491324</v>
      </c>
      <c r="AV9">
        <v>-0.00068972900434616236</v>
      </c>
      <c r="AW9">
        <v>0.094904703333336116</v>
      </c>
    </row>
    <row r="10">
      <c r="A10">
        <v>9</v>
      </c>
      <c r="B10">
        <v>0.11594962666666575</v>
      </c>
      <c r="C10">
        <v>-0.00020461622436052096</v>
      </c>
      <c r="D10">
        <v>-0.00011883232323306459</v>
      </c>
      <c r="E10">
        <v>0.0018722580086478757</v>
      </c>
      <c r="F10">
        <v>0.0046354565656550051</v>
      </c>
      <c r="G10">
        <v>0.165910756666662</v>
      </c>
      <c r="H10">
        <v>0.16490598333333217</v>
      </c>
      <c r="I10">
        <v>0.17070101000000015</v>
      </c>
      <c r="J10">
        <v>0.17427423999999903</v>
      </c>
      <c r="K10">
        <v>0.15800318666666513</v>
      </c>
      <c r="L10">
        <v>0.15864565333333047</v>
      </c>
      <c r="M10">
        <v>0.15292843666666656</v>
      </c>
      <c r="N10">
        <v>0.11300901333332902</v>
      </c>
      <c r="O10">
        <v>0.10998436333333217</v>
      </c>
      <c r="P10">
        <v>0.1037595033333325</v>
      </c>
      <c r="Q10">
        <v>0.0046670086579894132</v>
      </c>
      <c r="R10">
        <v>0.0024613471861432146</v>
      </c>
      <c r="S10">
        <v>-0.0014133598845624817</v>
      </c>
      <c r="T10">
        <v>0.001528738189344736</v>
      </c>
      <c r="U10">
        <v>0.00026339018758569921</v>
      </c>
      <c r="V10">
        <v>0.10952302333333108</v>
      </c>
      <c r="W10">
        <v>0.11878175000000013</v>
      </c>
      <c r="X10">
        <v>0.0013077530585334785</v>
      </c>
      <c r="Y10">
        <v>0.11034164333332974</v>
      </c>
      <c r="Z10">
        <v>0.16760918999999852</v>
      </c>
      <c r="AA10">
        <v>0.17378214999999386</v>
      </c>
      <c r="AB10">
        <v>0.15092460999999879</v>
      </c>
      <c r="AC10">
        <v>0.16301102000000256</v>
      </c>
      <c r="AD10">
        <v>0.10992712333333365</v>
      </c>
      <c r="AE10">
        <v>0.020196666666665308</v>
      </c>
      <c r="AF10">
        <v>0.00080894256855401636</v>
      </c>
      <c r="AG10">
        <v>0.0015745433841587442</v>
      </c>
      <c r="AH10">
        <v>0.00085779509379158014</v>
      </c>
      <c r="AI10">
        <v>0.0047150836940783591</v>
      </c>
      <c r="AJ10">
        <v>0.0017290865800969613</v>
      </c>
      <c r="AK10">
        <v>0.0014529717171747336</v>
      </c>
      <c r="AL10">
        <v>0.00011096428571377714</v>
      </c>
      <c r="AM10">
        <v>0.00060296336996401578</v>
      </c>
      <c r="AN10">
        <v>0.0027977238095289181</v>
      </c>
      <c r="AO10">
        <v>0.0011072831168981168</v>
      </c>
      <c r="AP10">
        <v>-0.00014238562092927509</v>
      </c>
      <c r="AQ10">
        <v>-0.0003703264705929854</v>
      </c>
      <c r="AR10">
        <v>-0.0036299084967321704</v>
      </c>
      <c r="AS10">
        <v>-0.0028389897058787028</v>
      </c>
      <c r="AT10">
        <v>-0.00030018556999955592</v>
      </c>
      <c r="AU10">
        <v>0.00085471255412983282</v>
      </c>
      <c r="AV10">
        <v>-6.637316018753836E-05</v>
      </c>
      <c r="AW10">
        <v>0.096976036666667653</v>
      </c>
    </row>
    <row r="11">
      <c r="A11">
        <v>10</v>
      </c>
      <c r="B11">
        <v>0.12319962666666484</v>
      </c>
      <c r="C11">
        <v>-0.00057520440429748021</v>
      </c>
      <c r="D11">
        <v>0.00047639105339136734</v>
      </c>
      <c r="E11">
        <v>0.0017450324675234441</v>
      </c>
      <c r="F11">
        <v>0.0043352799422784472</v>
      </c>
      <c r="G11">
        <v>0.18558842333332848</v>
      </c>
      <c r="H11">
        <v>0.18354831666666449</v>
      </c>
      <c r="I11">
        <v>0.18934334333333247</v>
      </c>
      <c r="J11">
        <v>0.19395223999999978</v>
      </c>
      <c r="K11">
        <v>0.17871685333333076</v>
      </c>
      <c r="L11">
        <v>0.17832365333332945</v>
      </c>
      <c r="M11">
        <v>0.17053510333333222</v>
      </c>
      <c r="N11">
        <v>0.11818734666666053</v>
      </c>
      <c r="O11">
        <v>0.11619836333333211</v>
      </c>
      <c r="P11">
        <v>0.10893783666666579</v>
      </c>
      <c r="Q11">
        <v>0.0059808722943568426</v>
      </c>
      <c r="R11">
        <v>0.0041223766233731141</v>
      </c>
      <c r="S11">
        <v>-0.0005201702741715053</v>
      </c>
      <c r="T11">
        <v>0.00057283907396765699</v>
      </c>
      <c r="U11">
        <v>-0.00010538383838643028</v>
      </c>
      <c r="V11">
        <v>0.11625502333333237</v>
      </c>
      <c r="W11">
        <v>0.12344241666666633</v>
      </c>
      <c r="X11">
        <v>0.0010704344061718274</v>
      </c>
      <c r="Y11">
        <v>0.11655564333332968</v>
      </c>
      <c r="Z11">
        <v>0.18625119000000012</v>
      </c>
      <c r="AA11">
        <v>0.19190648333332661</v>
      </c>
      <c r="AB11">
        <v>0.17215594333333328</v>
      </c>
      <c r="AC11">
        <v>0.1811353533333353</v>
      </c>
      <c r="AD11">
        <v>0.11614145666666609</v>
      </c>
      <c r="AE11">
        <v>0.032106999999996333</v>
      </c>
      <c r="AF11">
        <v>0.001286378066387428</v>
      </c>
      <c r="AG11">
        <v>0.0011766789008156309</v>
      </c>
      <c r="AH11">
        <v>0.0040316414141390311</v>
      </c>
      <c r="AI11">
        <v>0.0044676702741650587</v>
      </c>
      <c r="AJ11">
        <v>0.0022012705627787454</v>
      </c>
      <c r="AK11">
        <v>0.0017572282828304253</v>
      </c>
      <c r="AL11">
        <v>0.0010357380952363826</v>
      </c>
      <c r="AM11">
        <v>0.0012199399267398547</v>
      </c>
      <c r="AN11">
        <v>0.003268428571431059</v>
      </c>
      <c r="AO11">
        <v>0.00075414069265455907</v>
      </c>
      <c r="AP11">
        <v>-0.0033203627451090512</v>
      </c>
      <c r="AQ11">
        <v>-0.0030386200980441203</v>
      </c>
      <c r="AR11">
        <v>-0.0079238186274501743</v>
      </c>
      <c r="AS11">
        <v>-0.0048852426470560317</v>
      </c>
      <c r="AT11">
        <v>-0.00052552236653724549</v>
      </c>
      <c r="AU11">
        <v>0.0011848636363769316</v>
      </c>
      <c r="AV11">
        <v>-0.00047868398269734769</v>
      </c>
      <c r="AW11">
        <v>0.1000830366666694</v>
      </c>
    </row>
    <row r="12">
      <c r="A12">
        <v>11</v>
      </c>
      <c r="B12">
        <v>0.13303862666666433</v>
      </c>
      <c r="C12">
        <v>0.0016435407490984488</v>
      </c>
      <c r="D12">
        <v>0.0036606144300144194</v>
      </c>
      <c r="E12">
        <v>0.0021358069264003632</v>
      </c>
      <c r="F12">
        <v>0.0055891033189059414</v>
      </c>
      <c r="G12">
        <v>0.20526642333332745</v>
      </c>
      <c r="H12">
        <v>0.20115498333333015</v>
      </c>
      <c r="I12">
        <v>0.21005700999999988</v>
      </c>
      <c r="J12">
        <v>0.21466590666666718</v>
      </c>
      <c r="K12">
        <v>0.1963235199999982</v>
      </c>
      <c r="L12">
        <v>0.19593031999999688</v>
      </c>
      <c r="M12">
        <v>0.18917710333333204</v>
      </c>
      <c r="N12">
        <v>0.12491901333332756</v>
      </c>
      <c r="O12">
        <v>0.12241236333333028</v>
      </c>
      <c r="P12">
        <v>0.11411616999999907</v>
      </c>
      <c r="Q12">
        <v>0.0062594025973883305</v>
      </c>
      <c r="R12">
        <v>0.0047480727272688483</v>
      </c>
      <c r="S12">
        <v>-0.00014464733044761147</v>
      </c>
      <c r="T12">
        <v>0.0027242732919230406</v>
      </c>
      <c r="U12">
        <v>0.0021151754689725522</v>
      </c>
      <c r="V12">
        <v>0.12039768999999723</v>
      </c>
      <c r="W12">
        <v>0.13017441666666585</v>
      </c>
      <c r="X12">
        <v>0.0029044490871417139</v>
      </c>
      <c r="Y12">
        <v>0.12069864333333058</v>
      </c>
      <c r="Z12">
        <v>0.20385785666666578</v>
      </c>
      <c r="AA12">
        <v>0.21054881666665892</v>
      </c>
      <c r="AB12">
        <v>0.19079827666666738</v>
      </c>
      <c r="AC12">
        <v>0.20081335333333428</v>
      </c>
      <c r="AD12">
        <v>0.12080212333333229</v>
      </c>
      <c r="AE12">
        <v>0.044017333333329134</v>
      </c>
      <c r="AF12">
        <v>0.00072848023088845082</v>
      </c>
      <c r="AG12">
        <v>0.00077881441747251756</v>
      </c>
      <c r="AH12">
        <v>0.0066874877344851313</v>
      </c>
      <c r="AI12">
        <v>0.0047379235209188408</v>
      </c>
      <c r="AJ12">
        <v>0.001637787878795649</v>
      </c>
      <c r="AK12">
        <v>0.0025798181818181831</v>
      </c>
      <c r="AL12">
        <v>0.00040684523809098039</v>
      </c>
      <c r="AM12">
        <v>0.0013192498168521638</v>
      </c>
      <c r="AN12">
        <v>0.0047748000000034097</v>
      </c>
      <c r="AO12">
        <v>-0.0011523350649227382</v>
      </c>
      <c r="AP12">
        <v>-0.0070163398692919543</v>
      </c>
      <c r="AQ12">
        <v>-0.0067425803921601357</v>
      </c>
      <c r="AR12">
        <v>-0.010664062091501947</v>
      </c>
      <c r="AS12">
        <v>-0.0079671622549000176</v>
      </c>
      <c r="AT12">
        <v>0.00028480750359527462</v>
      </c>
      <c r="AU12">
        <v>-3.8318614707932852E-05</v>
      </c>
      <c r="AV12">
        <v>-0.0014086614718724633</v>
      </c>
      <c r="AW12">
        <v>0.10422570333333425</v>
      </c>
    </row>
    <row r="13">
      <c r="A13">
        <v>12</v>
      </c>
      <c r="B13">
        <v>0.14028829333333093</v>
      </c>
      <c r="C13">
        <v>-0.00028038076416869728</v>
      </c>
      <c r="D13">
        <v>0.0021845044733037611</v>
      </c>
      <c r="E13">
        <v>0.00045524805194396833</v>
      </c>
      <c r="F13">
        <v>0.0021822600288619043</v>
      </c>
      <c r="G13">
        <v>0.22287275666665884</v>
      </c>
      <c r="H13">
        <v>0.2166903166666625</v>
      </c>
      <c r="I13">
        <v>0.22714567666666596</v>
      </c>
      <c r="J13">
        <v>0.23123657333333369</v>
      </c>
      <c r="K13">
        <v>0.2128945199999972</v>
      </c>
      <c r="L13">
        <v>0.21146565333333101</v>
      </c>
      <c r="M13">
        <v>0.20367676999999773</v>
      </c>
      <c r="N13">
        <v>0.13061501333332792</v>
      </c>
      <c r="O13">
        <v>0.12707302999999825</v>
      </c>
      <c r="P13">
        <v>0.11774116999999862</v>
      </c>
      <c r="Q13">
        <v>0.0029129329004220494</v>
      </c>
      <c r="R13">
        <v>0.0038197688311676359</v>
      </c>
      <c r="S13">
        <v>-0.0018407910533895233</v>
      </c>
      <c r="T13">
        <v>-0.00030295915678735241</v>
      </c>
      <c r="U13">
        <v>0.00019306810966668309</v>
      </c>
      <c r="V13">
        <v>0.12454035666666385</v>
      </c>
      <c r="W13">
        <v>0.13224608333333521</v>
      </c>
      <c r="X13">
        <v>0.0021494637681129802</v>
      </c>
      <c r="Y13">
        <v>0.12484130999999721</v>
      </c>
      <c r="Z13">
        <v>0.21991085666666343</v>
      </c>
      <c r="AA13">
        <v>0.22815514999999209</v>
      </c>
      <c r="AB13">
        <v>0.20736927666666638</v>
      </c>
      <c r="AC13">
        <v>0.21842001999999994</v>
      </c>
      <c r="AD13">
        <v>0.12235578999999852</v>
      </c>
      <c r="AE13">
        <v>0.051784999999995307</v>
      </c>
      <c r="AF13">
        <v>-0.0019010842712781084</v>
      </c>
      <c r="AG13">
        <v>-0.0001370500658701701</v>
      </c>
      <c r="AH13">
        <v>0.006754334054830835</v>
      </c>
      <c r="AI13">
        <v>-0.00068782323232774445</v>
      </c>
      <c r="AJ13">
        <v>0.00055663852814546999</v>
      </c>
      <c r="AK13">
        <v>0.0013307414141383589</v>
      </c>
      <c r="AL13">
        <v>-0.00074004761905399619</v>
      </c>
      <c r="AM13">
        <v>0.00038255970696177144</v>
      </c>
      <c r="AN13">
        <v>0.0021385047619073561</v>
      </c>
      <c r="AO13">
        <v>-0.0040944774891666924</v>
      </c>
      <c r="AP13">
        <v>-0.0096763169934703797</v>
      </c>
      <c r="AQ13">
        <v>-0.010446540686277928</v>
      </c>
      <c r="AR13">
        <v>-0.011850638888889264</v>
      </c>
      <c r="AS13">
        <v>-0.011049081862742227</v>
      </c>
      <c r="AT13">
        <v>-0.0014938626262726018</v>
      </c>
      <c r="AU13">
        <v>-0.001261834199125289</v>
      </c>
      <c r="AV13">
        <v>-0.0023386389610493552</v>
      </c>
      <c r="AW13">
        <v>0.10577903666666799</v>
      </c>
    </row>
    <row r="14">
      <c r="A14">
        <v>13</v>
      </c>
      <c r="B14">
        <v>0.14753795999999753</v>
      </c>
      <c r="C14">
        <v>-0.003757635610769583</v>
      </c>
      <c r="D14">
        <v>-0.00084493881674063687</v>
      </c>
      <c r="E14">
        <v>-0.0017433108225137772</v>
      </c>
      <c r="F14">
        <v>-0.0012245832611821328</v>
      </c>
      <c r="G14">
        <v>0.23633675666665965</v>
      </c>
      <c r="H14">
        <v>0.23067198333332861</v>
      </c>
      <c r="I14">
        <v>0.24423434333333205</v>
      </c>
      <c r="J14">
        <v>0.24625390666666469</v>
      </c>
      <c r="K14">
        <v>0.22584051999999843</v>
      </c>
      <c r="L14">
        <v>0.22596531999999669</v>
      </c>
      <c r="M14">
        <v>0.21817610333333093</v>
      </c>
      <c r="N14">
        <v>0.13527534666666163</v>
      </c>
      <c r="O14">
        <v>0.12862669666666271</v>
      </c>
      <c r="P14">
        <v>0.12188383666666525</v>
      </c>
      <c r="Q14">
        <v>-0.00043353679654600796</v>
      </c>
      <c r="R14">
        <v>-0.001250868398269489</v>
      </c>
      <c r="S14">
        <v>-0.0040546014430002941</v>
      </c>
      <c r="T14">
        <v>-0.0012588582721644315</v>
      </c>
      <c r="U14">
        <v>-0.00069303924964003727</v>
      </c>
      <c r="V14">
        <v>0.12712968999999674</v>
      </c>
      <c r="W14">
        <v>0.13690675000000141</v>
      </c>
      <c r="X14">
        <v>-0.00067718821758155912</v>
      </c>
      <c r="Y14">
        <v>0.1279483099999954</v>
      </c>
      <c r="Z14">
        <v>0.2369995233333313</v>
      </c>
      <c r="AA14">
        <v>0.24472614999999465</v>
      </c>
      <c r="AB14">
        <v>0.22135094333333249</v>
      </c>
      <c r="AC14">
        <v>0.2360266866666656</v>
      </c>
      <c r="AD14">
        <v>0.12339145666666518</v>
      </c>
      <c r="AE14">
        <v>0.05955266666666148</v>
      </c>
      <c r="AF14">
        <v>-0.0040126487734433169</v>
      </c>
      <c r="AG14">
        <v>0.0005007521174515972</v>
      </c>
      <c r="AH14">
        <v>0.00578518037517739</v>
      </c>
      <c r="AI14">
        <v>-0.0030065699855743588</v>
      </c>
      <c r="AJ14">
        <v>-0.0020781774891727167</v>
      </c>
      <c r="AK14">
        <v>0.0026709979797931993</v>
      </c>
      <c r="AL14">
        <v>-0.0018869404761989728</v>
      </c>
      <c r="AM14">
        <v>-0.00055413040292862092</v>
      </c>
      <c r="AN14">
        <v>-0.0025691238095202351</v>
      </c>
      <c r="AO14">
        <v>-0.0054829532467461917</v>
      </c>
      <c r="AP14">
        <v>-0.012854294117651932</v>
      </c>
      <c r="AQ14">
        <v>-0.013114834313727286</v>
      </c>
      <c r="AR14">
        <v>-0.013037215686274806</v>
      </c>
      <c r="AS14">
        <v>-0.013095334803919556</v>
      </c>
      <c r="AT14">
        <v>-0.002754866089475172</v>
      </c>
      <c r="AU14">
        <v>-0.0035206831168768105</v>
      </c>
      <c r="AV14">
        <v>-0.0043042831168911277</v>
      </c>
      <c r="AW14">
        <v>0.10681470333333642</v>
      </c>
    </row>
    <row r="15">
      <c r="A15">
        <v>14</v>
      </c>
      <c r="B15">
        <v>0.15323395999999789</v>
      </c>
      <c r="C15">
        <v>-0.0067175571240394305</v>
      </c>
      <c r="D15">
        <v>-0.0049103821067824072</v>
      </c>
      <c r="E15">
        <v>-0.0018702030303039407</v>
      </c>
      <c r="F15">
        <v>-0.0025604265512253477</v>
      </c>
      <c r="G15">
        <v>0.24980075666666046</v>
      </c>
      <c r="H15">
        <v>0.2477606499999947</v>
      </c>
      <c r="I15">
        <v>0.26132300999999991</v>
      </c>
      <c r="J15">
        <v>0.26282490666666369</v>
      </c>
      <c r="K15">
        <v>0.24137551999999651</v>
      </c>
      <c r="L15">
        <v>0.24253598666666143</v>
      </c>
      <c r="M15">
        <v>0.23371143666666327</v>
      </c>
      <c r="N15">
        <v>0.13993601333332784</v>
      </c>
      <c r="O15">
        <v>0.13225169666666226</v>
      </c>
      <c r="P15">
        <v>0.12602650333333187</v>
      </c>
      <c r="Q15">
        <v>-0.0022266731601803258</v>
      </c>
      <c r="R15">
        <v>-0.0052861722943724487</v>
      </c>
      <c r="S15">
        <v>-0.0036794118326124448</v>
      </c>
      <c r="T15">
        <v>-0.0048040907208726225</v>
      </c>
      <c r="U15">
        <v>-0.0015794799422792494</v>
      </c>
      <c r="V15">
        <v>0.13127235666666337</v>
      </c>
      <c r="W15">
        <v>0.1394960833333343</v>
      </c>
      <c r="X15">
        <v>-0.0029861735366090159</v>
      </c>
      <c r="Y15">
        <v>0.13312664333332869</v>
      </c>
      <c r="Z15">
        <v>0.25460618999999873</v>
      </c>
      <c r="AA15">
        <v>0.26129681666666116</v>
      </c>
      <c r="AB15">
        <v>0.23947527666666701</v>
      </c>
      <c r="AC15">
        <v>0.25466901999999791</v>
      </c>
      <c r="AD15">
        <v>0.12649845666666515</v>
      </c>
      <c r="AE15">
        <v>0.06835599999999431</v>
      </c>
      <c r="AF15">
        <v>-0.0040532132756094796</v>
      </c>
      <c r="AG15">
        <v>0.0006205543007755665</v>
      </c>
      <c r="AH15">
        <v>0.0063696933621901763</v>
      </c>
      <c r="AI15">
        <v>-0.0042896500721543163</v>
      </c>
      <c r="AJ15">
        <v>-0.0010883268398238499</v>
      </c>
      <c r="AK15">
        <v>-0.0047924121212172821</v>
      </c>
      <c r="AL15">
        <v>-0.00044416666667501659</v>
      </c>
      <c r="AM15">
        <v>6.2512820512949929E-05</v>
      </c>
      <c r="AN15">
        <v>-0.0052054190476162887</v>
      </c>
      <c r="AO15">
        <v>-0.0048004290043230924</v>
      </c>
      <c r="AP15">
        <v>-0.014478937908499745</v>
      </c>
      <c r="AQ15">
        <v>-0.013194127941178024</v>
      </c>
      <c r="AR15">
        <v>-0.011116792483660376</v>
      </c>
      <c r="AS15">
        <v>-0.014105921078430228</v>
      </c>
      <c r="AT15">
        <v>-0.0029802028860093088</v>
      </c>
      <c r="AU15">
        <v>-0.0037085320346275097</v>
      </c>
      <c r="AV15">
        <v>-0.0041989272727338545</v>
      </c>
      <c r="AW15">
        <v>0.10836803666666839</v>
      </c>
    </row>
    <row r="16">
      <c r="A16">
        <v>15</v>
      </c>
      <c r="B16">
        <v>0.1625552933333303</v>
      </c>
      <c r="C16">
        <v>-0.0044988119706417251</v>
      </c>
      <c r="D16">
        <v>-0.003797492063492669</v>
      </c>
      <c r="E16">
        <v>-0.0019974285714301487</v>
      </c>
      <c r="F16">
        <v>-0.0018249365079352486</v>
      </c>
      <c r="G16">
        <v>0.2674074233333279</v>
      </c>
      <c r="H16">
        <v>0.2669206499999941</v>
      </c>
      <c r="I16">
        <v>0.28151867666666597</v>
      </c>
      <c r="J16">
        <v>0.28250290666666267</v>
      </c>
      <c r="K16">
        <v>0.26157118666666257</v>
      </c>
      <c r="L16">
        <v>0.2622139866666604</v>
      </c>
      <c r="M16">
        <v>0.25287143666666267</v>
      </c>
      <c r="N16">
        <v>0.14407901333332696</v>
      </c>
      <c r="O16">
        <v>0.13898369666666177</v>
      </c>
      <c r="P16">
        <v>0.13275850333333139</v>
      </c>
      <c r="Q16">
        <v>-0.0040198095238128673</v>
      </c>
      <c r="R16">
        <v>-0.0056961428571433714</v>
      </c>
      <c r="S16">
        <v>-0.0012328888888877287</v>
      </c>
      <c r="T16">
        <v>-0.0042063231695834702</v>
      </c>
      <c r="U16">
        <v>0.0016770793650788818</v>
      </c>
      <c r="V16">
        <v>0.13386168999999626</v>
      </c>
      <c r="W16">
        <v>0.14312074999999957</v>
      </c>
      <c r="X16">
        <v>-0.0027058255223053607</v>
      </c>
      <c r="Y16">
        <v>0.13985864333332998</v>
      </c>
      <c r="Z16">
        <v>0.27583752333333145</v>
      </c>
      <c r="AA16">
        <v>0.27993914999999525</v>
      </c>
      <c r="AB16">
        <v>0.26070660999999973</v>
      </c>
      <c r="AC16">
        <v>0.27745401999999864</v>
      </c>
      <c r="AD16">
        <v>0.13374812333333175</v>
      </c>
      <c r="AE16">
        <v>0.078712999999993372</v>
      </c>
      <c r="AF16">
        <v>-0.0020221111111080603</v>
      </c>
      <c r="AG16">
        <v>0.0002226898174324532</v>
      </c>
      <c r="AH16">
        <v>0.011614539682536673</v>
      </c>
      <c r="AI16">
        <v>0.00064126984126744446</v>
      </c>
      <c r="AJ16">
        <v>0.00041919047619387584</v>
      </c>
      <c r="AK16">
        <v>-0.0096661555555623835</v>
      </c>
      <c r="AL16">
        <v>0.0046232738095124404</v>
      </c>
      <c r="AM16">
        <v>0.0027508227106238792</v>
      </c>
      <c r="AN16">
        <v>-0.0047347142857123714</v>
      </c>
      <c r="AO16">
        <v>-0.0030822380952333361</v>
      </c>
      <c r="AP16">
        <v>-0.014032248366012467</v>
      </c>
      <c r="AQ16">
        <v>-0.011719754901960755</v>
      </c>
      <c r="AR16">
        <v>-0.0081607026143792893</v>
      </c>
      <c r="AS16">
        <v>-0.013045174019607586</v>
      </c>
      <c r="AT16">
        <v>-9.8539682543474783E-05</v>
      </c>
      <c r="AU16">
        <v>-0.0018247142857106269</v>
      </c>
      <c r="AV16">
        <v>-0.0035755714285752305</v>
      </c>
      <c r="AW16">
        <v>0.11510003666666968</v>
      </c>
    </row>
    <row r="17">
      <c r="A17">
        <v>16</v>
      </c>
      <c r="B17">
        <v>0.17084062666666355</v>
      </c>
      <c r="C17">
        <v>-0.0027980668172435941</v>
      </c>
      <c r="D17">
        <v>-0.0032026020202025052</v>
      </c>
      <c r="E17">
        <v>-0.0026423207792198866</v>
      </c>
      <c r="F17">
        <v>-0.0010891131313126579</v>
      </c>
      <c r="G17">
        <v>0.28553175666665886</v>
      </c>
      <c r="H17">
        <v>0.28659864999999485</v>
      </c>
      <c r="I17">
        <v>0.2991253433333334</v>
      </c>
      <c r="J17">
        <v>0.3032165733333283</v>
      </c>
      <c r="K17">
        <v>0.28124918666666154</v>
      </c>
      <c r="L17">
        <v>0.28033831999999315</v>
      </c>
      <c r="M17">
        <v>0.26996010333333054</v>
      </c>
      <c r="N17">
        <v>0.14666834666665984</v>
      </c>
      <c r="O17">
        <v>0.14519769666666171</v>
      </c>
      <c r="P17">
        <v>0.13793683666666468</v>
      </c>
      <c r="Q17">
        <v>-0.0068482792207813503</v>
      </c>
      <c r="R17">
        <v>-0.0029994467532450386</v>
      </c>
      <c r="S17">
        <v>-0.00085769927849987937</v>
      </c>
      <c r="T17">
        <v>-0.0051622222849605492</v>
      </c>
      <c r="U17">
        <v>0.0023439720057716329</v>
      </c>
      <c r="V17">
        <v>0.13696868999999623</v>
      </c>
      <c r="W17">
        <v>0.14467408333333331</v>
      </c>
      <c r="X17">
        <v>-0.0013898108413332722</v>
      </c>
      <c r="Y17">
        <v>0.14607264333332814</v>
      </c>
      <c r="Z17">
        <v>0.29499785666666511</v>
      </c>
      <c r="AA17">
        <v>0.29754548333332842</v>
      </c>
      <c r="AB17">
        <v>0.28038461000000048</v>
      </c>
      <c r="AC17">
        <v>0.29816768666666604</v>
      </c>
      <c r="AD17">
        <v>0.13944412333333212</v>
      </c>
      <c r="AE17">
        <v>0.088551999999992859</v>
      </c>
      <c r="AF17">
        <v>-0.0010266756132750743</v>
      </c>
      <c r="AG17">
        <v>-0.0027645079992435484</v>
      </c>
      <c r="AH17">
        <v>0.0096097193362183475</v>
      </c>
      <c r="AI17">
        <v>0.00091152308802122661</v>
      </c>
      <c r="AJ17">
        <v>0.00037337445887786203</v>
      </c>
      <c r="AK17">
        <v>-0.017129232323240373</v>
      </c>
      <c r="AL17">
        <v>0.0091730476190328147</v>
      </c>
      <c r="AM17">
        <v>0.0049211326007334577</v>
      </c>
      <c r="AN17">
        <v>-0.005299342857140843</v>
      </c>
      <c r="AO17">
        <v>-0.0034353805194768938</v>
      </c>
      <c r="AP17">
        <v>-0.014103558823526541</v>
      </c>
      <c r="AQ17">
        <v>-0.011799048529411493</v>
      </c>
      <c r="AR17">
        <v>-0.0072762794117640084</v>
      </c>
      <c r="AS17">
        <v>-0.01250209362745025</v>
      </c>
      <c r="AT17">
        <v>0.00019379018758769462</v>
      </c>
      <c r="AU17">
        <v>-0.0014945632034617518</v>
      </c>
      <c r="AV17">
        <v>-0.0034702155844179572</v>
      </c>
      <c r="AW17">
        <v>0.11976070333333588</v>
      </c>
    </row>
    <row r="18">
      <c r="A18">
        <v>17</v>
      </c>
      <c r="B18">
        <v>0.17964395999999638</v>
      </c>
      <c r="C18">
        <v>-0.0016149883305125456</v>
      </c>
      <c r="D18">
        <v>-0.0020893786435784989</v>
      </c>
      <c r="E18">
        <v>-0.0017338796536794376</v>
      </c>
      <c r="F18">
        <v>-0.00087128975468964143</v>
      </c>
      <c r="G18">
        <v>0.30417408999999118</v>
      </c>
      <c r="H18">
        <v>0.30575864999999602</v>
      </c>
      <c r="I18">
        <v>0.3177676766666675</v>
      </c>
      <c r="J18">
        <v>0.32289423999999478</v>
      </c>
      <c r="K18">
        <v>0.30040918666666094</v>
      </c>
      <c r="L18">
        <v>0.29846298666665838</v>
      </c>
      <c r="M18">
        <v>0.28912010333332994</v>
      </c>
      <c r="N18">
        <v>0.14977534666665981</v>
      </c>
      <c r="O18">
        <v>0.15141169666666165</v>
      </c>
      <c r="P18">
        <v>0.14466883666666419</v>
      </c>
      <c r="Q18">
        <v>-0.009676748917748057</v>
      </c>
      <c r="R18">
        <v>-0.0018560839826822217</v>
      </c>
      <c r="S18">
        <v>-0.00048250966811025364</v>
      </c>
      <c r="T18">
        <v>-0.0040467880670043144</v>
      </c>
      <c r="U18">
        <v>0.0040468646464653091</v>
      </c>
      <c r="V18">
        <v>0.13904002333332954</v>
      </c>
      <c r="W18">
        <v>0.14778108333333329</v>
      </c>
      <c r="X18">
        <v>-7.3796160361183638E-05</v>
      </c>
      <c r="Y18">
        <v>0.14814397666666146</v>
      </c>
      <c r="Z18">
        <v>0.31519352333333117</v>
      </c>
      <c r="AA18">
        <v>0.31359881666666212</v>
      </c>
      <c r="AB18">
        <v>0.29902694333333457</v>
      </c>
      <c r="AC18">
        <v>0.31784568666666502</v>
      </c>
      <c r="AD18">
        <v>0.14410478999999832</v>
      </c>
      <c r="AE18">
        <v>0.098390999999992346</v>
      </c>
      <c r="AF18">
        <v>0.0004864265512267707</v>
      </c>
      <c r="AG18">
        <v>-0.0052340391492524674</v>
      </c>
      <c r="AH18">
        <v>0.0044978989898982746</v>
      </c>
      <c r="AI18">
        <v>-0.00037155699855873081</v>
      </c>
      <c r="AJ18">
        <v>-0.0017437748917732421</v>
      </c>
      <c r="AK18">
        <v>-0.017342309090919272</v>
      </c>
      <c r="AL18">
        <v>0.010615488095220726</v>
      </c>
      <c r="AM18">
        <v>-0.00015822417582356252</v>
      </c>
      <c r="AN18">
        <v>-0.0079356380952368966</v>
      </c>
      <c r="AO18">
        <v>-0.0027528562770537945</v>
      </c>
      <c r="AP18">
        <v>-0.012621202614372606</v>
      </c>
      <c r="AQ18">
        <v>-0.0098070088235271413</v>
      </c>
      <c r="AR18">
        <v>-0.007945189542482467</v>
      </c>
      <c r="AS18">
        <v>-0.0083340132352951457</v>
      </c>
      <c r="AT18">
        <v>0.00048612005772064038</v>
      </c>
      <c r="AU18">
        <v>-0.0027177454545466162</v>
      </c>
      <c r="AV18">
        <v>-0.0018108597402601845</v>
      </c>
      <c r="AW18">
        <v>0.12442137000000209</v>
      </c>
    </row>
    <row r="19">
      <c r="A19">
        <v>18</v>
      </c>
      <c r="B19">
        <v>0.18792929333332964</v>
      </c>
      <c r="C19">
        <v>-0.00043190984378149722</v>
      </c>
      <c r="D19">
        <v>-0.00097615526695626897</v>
      </c>
      <c r="E19">
        <v>0.00021056147186193641</v>
      </c>
      <c r="F19">
        <v>0.00090020028859960632</v>
      </c>
      <c r="G19">
        <v>0.32022708999999061</v>
      </c>
      <c r="H19">
        <v>0.325436649999995</v>
      </c>
      <c r="I19">
        <v>0.33330300999999984</v>
      </c>
      <c r="J19">
        <v>0.34360790666666041</v>
      </c>
      <c r="K19">
        <v>0.31698018666665995</v>
      </c>
      <c r="L19">
        <v>0.31710498666665821</v>
      </c>
      <c r="M19">
        <v>0.30620876999999602</v>
      </c>
      <c r="N19">
        <v>0.15650701333332684</v>
      </c>
      <c r="O19">
        <v>0.1576256966666616</v>
      </c>
      <c r="P19">
        <v>0.15191850333333079</v>
      </c>
      <c r="Q19">
        <v>-0.0073268852813832552</v>
      </c>
      <c r="R19">
        <v>0.00084061212121433471</v>
      </c>
      <c r="S19">
        <v>0.00092867994228029715</v>
      </c>
      <c r="T19">
        <v>-0.0024133538490485051</v>
      </c>
      <c r="U19">
        <v>0.0052317572871576346</v>
      </c>
      <c r="V19">
        <v>0.14628968999999614</v>
      </c>
      <c r="W19">
        <v>0.15347741666666792</v>
      </c>
      <c r="X19">
        <v>-0.00031144814605532645</v>
      </c>
      <c r="Y19">
        <v>0.15125097666666143</v>
      </c>
      <c r="Z19">
        <v>0.33642485666666389</v>
      </c>
      <c r="AA19">
        <v>0.33379448333332817</v>
      </c>
      <c r="AB19">
        <v>0.3197406100000002</v>
      </c>
      <c r="AC19">
        <v>0.33907701999999595</v>
      </c>
      <c r="AD19">
        <v>0.14876545666666452</v>
      </c>
      <c r="AE19">
        <v>0.1097833333333238</v>
      </c>
      <c r="AF19">
        <v>0.0014818620490597567</v>
      </c>
      <c r="AG19">
        <v>-0.0045962369659289237</v>
      </c>
      <c r="AH19">
        <v>-0.0037209213564217691</v>
      </c>
      <c r="AI19">
        <v>-0.0026906370851360606</v>
      </c>
      <c r="AJ19">
        <v>-0.0017892575757549878</v>
      </c>
      <c r="AK19">
        <v>-0.016002052525264432</v>
      </c>
      <c r="AL19">
        <v>0.011022261904741981</v>
      </c>
      <c r="AM19">
        <v>-0.0062732476190490161</v>
      </c>
      <c r="AN19">
        <v>-0.0074649333333329793</v>
      </c>
      <c r="AO19">
        <v>-0.00051666536796446394</v>
      </c>
      <c r="AP19">
        <v>-0.009067513071885358</v>
      </c>
      <c r="AQ19">
        <v>-0.0036723024509779378</v>
      </c>
      <c r="AR19">
        <v>-0.0060250996732005291</v>
      </c>
      <c r="AS19">
        <v>-0.0015769328431396445</v>
      </c>
      <c r="AT19">
        <v>0.0012964499278513841</v>
      </c>
      <c r="AU19">
        <v>-0.003423261038964398</v>
      </c>
      <c r="AV19">
        <v>0.00036616277056289448</v>
      </c>
      <c r="AW19">
        <v>0.12908203666666829</v>
      </c>
    </row>
    <row r="20">
      <c r="A20">
        <v>19</v>
      </c>
      <c r="B20">
        <v>0.19932195999999536</v>
      </c>
      <c r="C20">
        <v>0.0038581686429495221</v>
      </c>
      <c r="D20">
        <v>0.0027260681096663575</v>
      </c>
      <c r="E20">
        <v>0.0062976692640717147</v>
      </c>
      <c r="F20">
        <v>0.0052606903318892506</v>
      </c>
      <c r="G20">
        <v>0.3373157566666567</v>
      </c>
      <c r="H20">
        <v>0.34563231666665928</v>
      </c>
      <c r="I20">
        <v>0.35194534333333038</v>
      </c>
      <c r="J20">
        <v>0.36587490666665978</v>
      </c>
      <c r="K20">
        <v>0.33510451999999269</v>
      </c>
      <c r="L20">
        <v>0.33730065333332426</v>
      </c>
      <c r="M20">
        <v>0.32744043666666123</v>
      </c>
      <c r="N20">
        <v>0.16531034666665967</v>
      </c>
      <c r="O20">
        <v>0.1648753633333282</v>
      </c>
      <c r="P20">
        <v>0.16072183666666362</v>
      </c>
      <c r="Q20">
        <v>-0.0018700216450167062</v>
      </c>
      <c r="R20">
        <v>0.0035376415584433829</v>
      </c>
      <c r="S20">
        <v>0.0044108695526681174</v>
      </c>
      <c r="T20">
        <v>0.00077374703557353541</v>
      </c>
      <c r="U20">
        <v>0.0048633165945179968</v>
      </c>
      <c r="V20">
        <v>0.15405735666666232</v>
      </c>
      <c r="W20">
        <v>0.16072741666666879</v>
      </c>
      <c r="X20">
        <v>0.0015225665349145601</v>
      </c>
      <c r="Y20">
        <v>0.15539364333332806</v>
      </c>
      <c r="Z20">
        <v>0.35351352333333175</v>
      </c>
      <c r="AA20">
        <v>0.35968648333332709</v>
      </c>
      <c r="AB20">
        <v>0.34200760999999957</v>
      </c>
      <c r="AC20">
        <v>0.3644510199999953</v>
      </c>
      <c r="AD20">
        <v>0.15601545666666361</v>
      </c>
      <c r="AE20">
        <v>0.12221166666665795</v>
      </c>
      <c r="AF20">
        <v>0.0029949642135616017</v>
      </c>
      <c r="AG20">
        <v>-0.0034407681159382975</v>
      </c>
      <c r="AH20">
        <v>-0.0046900750360752141</v>
      </c>
      <c r="AI20">
        <v>-0.00086671717171604712</v>
      </c>
      <c r="AJ20">
        <v>0.00023625974026053598</v>
      </c>
      <c r="AK20">
        <v>-0.013626129292942935</v>
      </c>
      <c r="AL20">
        <v>0.010393369047598355</v>
      </c>
      <c r="AM20">
        <v>-0.011870271062271343</v>
      </c>
      <c r="AN20">
        <v>-0.0028515619047606577</v>
      </c>
      <c r="AO20">
        <v>0.00068352554112571795</v>
      </c>
      <c r="AP20">
        <v>0.00070050980393254747</v>
      </c>
      <c r="AQ20">
        <v>0.011783737254905446</v>
      </c>
      <c r="AR20">
        <v>0.0021093235294138424</v>
      </c>
      <c r="AS20">
        <v>0.013465480882347336</v>
      </c>
      <c r="AT20">
        <v>0.003142779797983053</v>
      </c>
      <c r="AU20">
        <v>-0.001021776623382209</v>
      </c>
      <c r="AV20">
        <v>0.0035788519480544068</v>
      </c>
      <c r="AW20">
        <v>0.13529603666666823</v>
      </c>
    </row>
    <row r="21">
      <c r="A21">
        <v>20</v>
      </c>
      <c r="B21">
        <v>0.20191129333332647</v>
      </c>
      <c r="C21">
        <v>-0.0011727528703193713</v>
      </c>
      <c r="D21">
        <v>-0.0018573751803785399</v>
      </c>
      <c r="E21">
        <v>0.0020277770562806552</v>
      </c>
      <c r="F21">
        <v>-0.0012531529581547574</v>
      </c>
      <c r="G21">
        <v>0.34663675666665661</v>
      </c>
      <c r="H21">
        <v>0.35547131666665877</v>
      </c>
      <c r="I21">
        <v>0.36023067666666364</v>
      </c>
      <c r="J21">
        <v>0.3798565733333259</v>
      </c>
      <c r="K21">
        <v>0.34701485333332549</v>
      </c>
      <c r="L21">
        <v>0.3507643199999908</v>
      </c>
      <c r="M21">
        <v>0.33935076999999403</v>
      </c>
      <c r="N21">
        <v>0.16634601333332633</v>
      </c>
      <c r="O21">
        <v>0.16435736333332862</v>
      </c>
      <c r="P21">
        <v>0.16175750333333028</v>
      </c>
      <c r="Q21">
        <v>-0.003663158008651024</v>
      </c>
      <c r="R21">
        <v>0.0010560043290084309</v>
      </c>
      <c r="S21">
        <v>0.00064339249639111529</v>
      </c>
      <c r="T21">
        <v>-0.00069981874647062625</v>
      </c>
      <c r="U21">
        <v>-0.00068379076478919387</v>
      </c>
      <c r="V21">
        <v>0.15768235666666186</v>
      </c>
      <c r="W21">
        <v>0.16279875000000388</v>
      </c>
      <c r="X21">
        <v>-0.0023397521174466362</v>
      </c>
      <c r="Y21">
        <v>0.1569469766666618</v>
      </c>
      <c r="Z21">
        <v>0.361798856666665</v>
      </c>
      <c r="AA21">
        <v>0.38039981666666023</v>
      </c>
      <c r="AB21">
        <v>0.35806061000000078</v>
      </c>
      <c r="AC21">
        <v>0.3836110199999947</v>
      </c>
      <c r="AD21">
        <v>0.16067578999999732</v>
      </c>
      <c r="AE21">
        <v>0.13101499999999078</v>
      </c>
      <c r="AF21">
        <v>0.00036539971139504246</v>
      </c>
      <c r="AG21">
        <v>-0.0053919659326151503</v>
      </c>
      <c r="AH21">
        <v>-0.0092842287157282044</v>
      </c>
      <c r="AI21">
        <v>-0.0026677972582955789</v>
      </c>
      <c r="AJ21">
        <v>-0.0018808896103905681</v>
      </c>
      <c r="AK21">
        <v>-0.014875206060620982</v>
      </c>
      <c r="AL21">
        <v>0.010282476190452527</v>
      </c>
      <c r="AM21">
        <v>-0.014360294505495474</v>
      </c>
      <c r="AN21">
        <v>-0.0018628571428571661</v>
      </c>
      <c r="AO21">
        <v>-0.0027766168831178106</v>
      </c>
      <c r="AP21">
        <v>0.0135755326797522</v>
      </c>
      <c r="AQ21">
        <v>0.038632443627458102</v>
      </c>
      <c r="AR21">
        <v>0.01076141339869352</v>
      </c>
      <c r="AS21">
        <v>0.038864561274502663</v>
      </c>
      <c r="AT21">
        <v>-0.0012252236652177118</v>
      </c>
      <c r="AU21">
        <v>-0.0022452922077977888</v>
      </c>
      <c r="AV21">
        <v>5.9541125542850182E-05</v>
      </c>
      <c r="AW21">
        <v>0.13684970333333446</v>
      </c>
    </row>
    <row r="22">
      <c r="A22">
        <v>21</v>
      </c>
      <c r="B22">
        <v>0.20916095999999307</v>
      </c>
      <c r="C22">
        <v>-0.0015433410502527778</v>
      </c>
      <c r="D22">
        <v>-0.001262151803754108</v>
      </c>
      <c r="E22">
        <v>0.0013825515151566492</v>
      </c>
      <c r="F22">
        <v>-0.0025886629148637041</v>
      </c>
      <c r="G22">
        <v>0.36217208999998896</v>
      </c>
      <c r="H22">
        <v>0.37152431666665819</v>
      </c>
      <c r="I22">
        <v>0.37680167666666264</v>
      </c>
      <c r="J22">
        <v>0.39901657333332707</v>
      </c>
      <c r="K22">
        <v>0.36513918666666001</v>
      </c>
      <c r="L22">
        <v>0.36837098666665646</v>
      </c>
      <c r="M22">
        <v>0.35643976999999261</v>
      </c>
      <c r="N22">
        <v>0.17204234666665918</v>
      </c>
      <c r="O22">
        <v>0.16798202999999567</v>
      </c>
      <c r="P22">
        <v>0.16641816999999648</v>
      </c>
      <c r="Q22">
        <v>-0.0007952943722866479</v>
      </c>
      <c r="R22">
        <v>-0.00038996623376164052</v>
      </c>
      <c r="S22">
        <v>0.001018582106780741</v>
      </c>
      <c r="T22">
        <v>-0.001137717861848131</v>
      </c>
      <c r="U22">
        <v>-0.0036415647907634963</v>
      </c>
      <c r="V22">
        <v>0.16234302333332806</v>
      </c>
      <c r="W22">
        <v>0.16953075000000339</v>
      </c>
      <c r="X22">
        <v>-0.002059070769808713</v>
      </c>
      <c r="Y22">
        <v>0.16367897666666131</v>
      </c>
      <c r="Z22">
        <v>0.37008452333333253</v>
      </c>
      <c r="AA22">
        <v>0.40163148333332899</v>
      </c>
      <c r="AB22">
        <v>0.37773860999999975</v>
      </c>
      <c r="AC22">
        <v>0.40328901999999367</v>
      </c>
      <c r="AD22">
        <v>0.16792545666666392</v>
      </c>
      <c r="AE22">
        <v>0.1424076666666565</v>
      </c>
      <c r="AF22">
        <v>0.0013608352092298048</v>
      </c>
      <c r="AG22">
        <v>-0.0057901637492925317</v>
      </c>
      <c r="AH22">
        <v>-0.0081820490620483355</v>
      </c>
      <c r="AI22">
        <v>-0.0013615440115408717</v>
      </c>
      <c r="AJ22">
        <v>-0.0029623722943732389</v>
      </c>
      <c r="AK22">
        <v>-0.013535282828298634</v>
      </c>
      <c r="AL22">
        <v>0.0060289166666418481</v>
      </c>
      <c r="AM22">
        <v>-0.012189984615387672</v>
      </c>
      <c r="AN22">
        <v>-0.00035648571428481546</v>
      </c>
      <c r="AO22">
        <v>-0.001576092640695137</v>
      </c>
      <c r="AP22">
        <v>0.042503555555573058</v>
      </c>
      <c r="AQ22">
        <v>0.10224748333334155</v>
      </c>
      <c r="AR22">
        <v>0.032359836601306924</v>
      </c>
      <c r="AS22">
        <v>0.096369974999994668</v>
      </c>
      <c r="AT22">
        <v>-0.0030038937950873645</v>
      </c>
      <c r="AU22">
        <v>-0.0013971411255493393</v>
      </c>
      <c r="AV22">
        <v>0.00068289696970147418</v>
      </c>
      <c r="AW22">
        <v>0.13995670333333443</v>
      </c>
    </row>
    <row r="23">
      <c r="A23">
        <v>22</v>
      </c>
      <c r="B23">
        <v>0.21278595999999261</v>
      </c>
      <c r="C23">
        <v>-0.0045029292301883572</v>
      </c>
      <c r="D23">
        <v>-0.0027382617604647663</v>
      </c>
      <c r="E23">
        <v>-0.0028873406926344103</v>
      </c>
      <c r="F23">
        <v>-0.0054778395382388823</v>
      </c>
      <c r="G23">
        <v>0.37718942333332173</v>
      </c>
      <c r="H23">
        <v>0.38498831666665723</v>
      </c>
      <c r="I23">
        <v>0.39130100999999584</v>
      </c>
      <c r="J23">
        <v>0.41558757333332785</v>
      </c>
      <c r="K23">
        <v>0.38119218666665944</v>
      </c>
      <c r="L23">
        <v>0.38545965333332433</v>
      </c>
      <c r="M23">
        <v>0.37145710333332538</v>
      </c>
      <c r="N23">
        <v>0.17618501333332581</v>
      </c>
      <c r="O23">
        <v>0.17316069666666145</v>
      </c>
      <c r="P23">
        <v>0.17107883666666091</v>
      </c>
      <c r="Q23">
        <v>-0.0015524307359200407</v>
      </c>
      <c r="R23">
        <v>-0.0018359367965334883</v>
      </c>
      <c r="S23">
        <v>0.00087610505050328413</v>
      </c>
      <c r="T23">
        <v>-0.0015759503105599038</v>
      </c>
      <c r="U23">
        <v>-0.004010005483403134</v>
      </c>
      <c r="V23">
        <v>0.16596768999999512</v>
      </c>
      <c r="W23">
        <v>0.17522675000000199</v>
      </c>
      <c r="X23">
        <v>-0.0043677227555036779</v>
      </c>
      <c r="Y23">
        <v>0.16833964333332752</v>
      </c>
      <c r="Z23">
        <v>0.38354818999999729</v>
      </c>
      <c r="AA23">
        <v>0.419756149999996</v>
      </c>
      <c r="AB23">
        <v>0.3958629433333325</v>
      </c>
      <c r="AC23">
        <v>0.42141335333332641</v>
      </c>
      <c r="AD23">
        <v>0.17465745666666344</v>
      </c>
      <c r="AE23">
        <v>0.15224666666665421</v>
      </c>
      <c r="AF23">
        <v>0.0028739373737298735</v>
      </c>
      <c r="AG23">
        <v>-0.0041166948993023311</v>
      </c>
      <c r="AH23">
        <v>-0.0065618694083671159</v>
      </c>
      <c r="AI23">
        <v>-0.0016089574314541721</v>
      </c>
      <c r="AJ23">
        <v>-0.0024901883116896784</v>
      </c>
      <c r="AK23">
        <v>-0.013748692929310025</v>
      </c>
      <c r="AL23">
        <v>0.001257357142829818</v>
      </c>
      <c r="AM23">
        <v>-0.01260867472527849</v>
      </c>
      <c r="AN23">
        <v>0.0011498857142857588</v>
      </c>
      <c r="AO23">
        <v>0.000142431601727111</v>
      </c>
      <c r="AP23">
        <v>0.098359245098059489</v>
      </c>
      <c r="AQ23">
        <v>0.22489618970589298</v>
      </c>
      <c r="AR23">
        <v>0.071564926470587764</v>
      </c>
      <c r="AS23">
        <v>0.2087663887254827</v>
      </c>
      <c r="AT23">
        <v>-0.0032292305916215014</v>
      </c>
      <c r="AU23">
        <v>-0.0021026567099671212</v>
      </c>
      <c r="AV23">
        <v>0.00027058614719344121</v>
      </c>
      <c r="AW23">
        <v>0.14358170333333398</v>
      </c>
    </row>
    <row r="24">
      <c r="A24">
        <v>23</v>
      </c>
      <c r="B24">
        <v>0.2226249599999921</v>
      </c>
      <c r="C24">
        <v>0.001858482589875976</v>
      </c>
      <c r="D24">
        <v>0.0025176282828240915</v>
      </c>
      <c r="E24">
        <v>-0.00094289956709303624</v>
      </c>
      <c r="F24">
        <v>0.00043631717171699336</v>
      </c>
      <c r="G24">
        <v>0.39790308999998913</v>
      </c>
      <c r="H24">
        <v>0.40880898333332283</v>
      </c>
      <c r="I24">
        <v>0.41305034333332813</v>
      </c>
      <c r="J24">
        <v>0.43940823999999346</v>
      </c>
      <c r="K24">
        <v>0.40294151999999173</v>
      </c>
      <c r="L24">
        <v>0.40876265333332462</v>
      </c>
      <c r="M24">
        <v>0.39268876999999414</v>
      </c>
      <c r="N24">
        <v>0.18654201333332487</v>
      </c>
      <c r="O24">
        <v>0.18299969666666094</v>
      </c>
      <c r="P24">
        <v>0.18195350333332883</v>
      </c>
      <c r="Q24">
        <v>0.003904432900444732</v>
      </c>
      <c r="R24">
        <v>0.00086075930736484452</v>
      </c>
      <c r="S24">
        <v>0.0033226279942262238</v>
      </c>
      <c r="T24">
        <v>0.0016108172407331978</v>
      </c>
      <c r="U24">
        <v>-0.0012714461760428009</v>
      </c>
      <c r="V24">
        <v>0.17477102333332795</v>
      </c>
      <c r="W24">
        <v>0.18403008333333659</v>
      </c>
      <c r="X24">
        <v>-0.0004623747412004775</v>
      </c>
      <c r="Y24">
        <v>0.17869664333332658</v>
      </c>
      <c r="Z24">
        <v>0.40581552333333093</v>
      </c>
      <c r="AA24">
        <v>0.44357681666666338</v>
      </c>
      <c r="AB24">
        <v>0.41812994333333364</v>
      </c>
      <c r="AC24">
        <v>0.44523401999999557</v>
      </c>
      <c r="AD24">
        <v>0.18346078999999627</v>
      </c>
      <c r="AE24">
        <v>0.16622866666665281</v>
      </c>
      <c r="AF24">
        <v>0.0028337062048979789</v>
      </c>
      <c r="AG24">
        <v>0.001181440617354923</v>
      </c>
      <c r="AH24">
        <v>-0.00079902308802104471</v>
      </c>
      <c r="AI24">
        <v>0.0028039624819662379</v>
      </c>
      <c r="AJ24">
        <v>0.0016069956709916511</v>
      </c>
      <c r="AK24">
        <v>-0.0098194363636547877</v>
      </c>
      <c r="AL24">
        <v>-0.0029965357143151294</v>
      </c>
      <c r="AM24">
        <v>-0.0099203648351693374</v>
      </c>
      <c r="AN24">
        <v>0.0052455904761892214</v>
      </c>
      <c r="AO24">
        <v>0.0049679558441493299</v>
      </c>
      <c r="AP24">
        <v>0.20599893464054553</v>
      </c>
      <c r="AQ24">
        <v>0.45525589607844097</v>
      </c>
      <c r="AR24">
        <v>0.15167901633986958</v>
      </c>
      <c r="AS24">
        <v>0.41903480245097313</v>
      </c>
      <c r="AT24">
        <v>0.00068843261184170501</v>
      </c>
      <c r="AU24">
        <v>0.0023704943722808736</v>
      </c>
      <c r="AV24">
        <v>0.0024472753246822521</v>
      </c>
      <c r="AW24">
        <v>0.150313370000001</v>
      </c>
    </row>
    <row r="25">
      <c r="A25">
        <v>24</v>
      </c>
      <c r="B25">
        <v>0.22935695999999162</v>
      </c>
      <c r="C25">
        <v>0.0061485610766069954</v>
      </c>
      <c r="D25">
        <v>0.004666184992782263</v>
      </c>
      <c r="E25">
        <v>0.0010015415584483378</v>
      </c>
      <c r="F25">
        <v>0.0027254738816715474</v>
      </c>
      <c r="G25">
        <v>0.41706308999999031</v>
      </c>
      <c r="H25">
        <v>0.42641564999999204</v>
      </c>
      <c r="I25">
        <v>0.43272800999999461</v>
      </c>
      <c r="J25">
        <v>0.45960423999999378</v>
      </c>
      <c r="K25">
        <v>0.42054818666665916</v>
      </c>
      <c r="L25">
        <v>0.42844065333332537</v>
      </c>
      <c r="M25">
        <v>0.41236643666666062</v>
      </c>
      <c r="N25">
        <v>0.19379167999999147</v>
      </c>
      <c r="O25">
        <v>0.19128536333332669</v>
      </c>
      <c r="P25">
        <v>0.18868516999999407</v>
      </c>
      <c r="Q25">
        <v>0.0067719632034766164</v>
      </c>
      <c r="R25">
        <v>0.0020041220779294378</v>
      </c>
      <c r="S25">
        <v>0.0016264842712825356</v>
      </c>
      <c r="T25">
        <v>0.0053155847920240973</v>
      </c>
      <c r="U25">
        <v>-8.6553535350475386E-05</v>
      </c>
      <c r="V25">
        <v>0.1830563566666612</v>
      </c>
      <c r="W25">
        <v>0.19231541666666807</v>
      </c>
      <c r="X25">
        <v>0.0018893066064364916</v>
      </c>
      <c r="Y25">
        <v>0.18594630999999318</v>
      </c>
      <c r="Z25">
        <v>0.42601118999999876</v>
      </c>
      <c r="AA25">
        <v>0.46429048333332901</v>
      </c>
      <c r="AB25">
        <v>0.43625427666666639</v>
      </c>
      <c r="AC25">
        <v>0.46750135333332921</v>
      </c>
      <c r="AD25">
        <v>0.18915712333332912</v>
      </c>
      <c r="AE25">
        <v>0.18021033333331893</v>
      </c>
      <c r="AF25">
        <v>0.00072180836939850224</v>
      </c>
      <c r="AG25">
        <v>0.0054442428006780119</v>
      </c>
      <c r="AH25">
        <v>0.0018568232323250555</v>
      </c>
      <c r="AI25">
        <v>0.0046278823953880277</v>
      </c>
      <c r="AJ25">
        <v>0.0036325129870089512</v>
      </c>
      <c r="AK25">
        <v>-0.0064078464646666333</v>
      </c>
      <c r="AL25">
        <v>-0.0015540952381254414</v>
      </c>
      <c r="AM25">
        <v>-0.0087857216117264159</v>
      </c>
      <c r="AN25">
        <v>0.0077879619047607207</v>
      </c>
      <c r="AO25">
        <v>0.0051324800865710785</v>
      </c>
      <c r="AP25">
        <v>0.3933859575163634</v>
      </c>
      <c r="AQ25">
        <v>0.8409679357843256</v>
      </c>
      <c r="AR25">
        <v>0.28927343954248386</v>
      </c>
      <c r="AS25">
        <v>0.77895888284312775</v>
      </c>
      <c r="AT25">
        <v>0.0035700958153075391</v>
      </c>
      <c r="AU25">
        <v>0.0058076454545297196</v>
      </c>
      <c r="AV25">
        <v>0.0035886311688404504</v>
      </c>
      <c r="AW25">
        <v>0.15704537000000052</v>
      </c>
    </row>
    <row r="26">
      <c r="A26">
        <v>25</v>
      </c>
      <c r="B26">
        <v>0.23349962666665824</v>
      </c>
      <c r="C26">
        <v>0.0052603062300047299</v>
      </c>
      <c r="D26">
        <v>0.0026720750360720302</v>
      </c>
      <c r="E26">
        <v>-0.0011970173160094078</v>
      </c>
      <c r="F26">
        <v>0.00035429725829416725</v>
      </c>
      <c r="G26">
        <v>0.43104508999998892</v>
      </c>
      <c r="H26">
        <v>0.44195098333332439</v>
      </c>
      <c r="I26">
        <v>0.44774534333332738</v>
      </c>
      <c r="J26">
        <v>0.47669290666665987</v>
      </c>
      <c r="K26">
        <v>0.43453018666665777</v>
      </c>
      <c r="L26">
        <v>0.44552965333332395</v>
      </c>
      <c r="M26">
        <v>0.42790176999999296</v>
      </c>
      <c r="N26">
        <v>0.19948801333332433</v>
      </c>
      <c r="O26">
        <v>0.1959456966666604</v>
      </c>
      <c r="P26">
        <v>0.19230983666666113</v>
      </c>
      <c r="Q26">
        <v>0.0080858268398422695</v>
      </c>
      <c r="R26">
        <v>4.0151515158015627E-05</v>
      </c>
      <c r="S26">
        <v>-0.0042123261183277805</v>
      </c>
      <c r="T26">
        <v>0.0053953523433136752</v>
      </c>
      <c r="U26">
        <v>-0.0025266608946559188</v>
      </c>
      <c r="V26">
        <v>0.18978835666666072</v>
      </c>
      <c r="W26">
        <v>0.19645808333333648</v>
      </c>
      <c r="X26">
        <v>0.0042409879540752371</v>
      </c>
      <c r="Y26">
        <v>0.19164264333332603</v>
      </c>
      <c r="Z26">
        <v>0.44517152333333243</v>
      </c>
      <c r="AA26">
        <v>0.47982548333332886</v>
      </c>
      <c r="AB26">
        <v>0.45386094333333205</v>
      </c>
      <c r="AC26">
        <v>0.48666168666666287</v>
      </c>
      <c r="AD26">
        <v>0.1927817899999944</v>
      </c>
      <c r="AE26">
        <v>0.19212066666665173</v>
      </c>
      <c r="AF26">
        <v>-0.0050147561327662515</v>
      </c>
      <c r="AG26">
        <v>0.0076353783173352952</v>
      </c>
      <c r="AH26">
        <v>0.00088766955267161052</v>
      </c>
      <c r="AI26">
        <v>-0.00079819769119104933</v>
      </c>
      <c r="AJ26">
        <v>0.0025510303030262804</v>
      </c>
      <c r="AK26">
        <v>-0.0045499232323447103</v>
      </c>
      <c r="AL26">
        <v>-0.0016649880952712692</v>
      </c>
      <c r="AM26">
        <v>-0.007133411721618188</v>
      </c>
      <c r="AN26">
        <v>0.0051516666666646671</v>
      </c>
      <c r="AO26">
        <v>0.0042613376623279464</v>
      </c>
      <c r="AP26">
        <v>0.7014299803921844</v>
      </c>
      <c r="AQ26">
        <v>1.4317446421568736</v>
      </c>
      <c r="AR26">
        <v>0.52422186274509919</v>
      </c>
      <c r="AS26">
        <v>1.3413586299019524</v>
      </c>
      <c r="AT26">
        <v>0.0017910923521071709</v>
      </c>
      <c r="AU26">
        <v>0.0061377965367803711</v>
      </c>
      <c r="AV26">
        <v>0.0005873203463320209</v>
      </c>
      <c r="AW26">
        <v>0.15963470333333341</v>
      </c>
    </row>
    <row r="27">
      <c r="A27">
        <v>26</v>
      </c>
      <c r="B27">
        <v>0.23815995999999195</v>
      </c>
      <c r="C27">
        <v>-0.00028861528326373787</v>
      </c>
      <c r="D27">
        <v>-0.00087536825397194207</v>
      </c>
      <c r="E27">
        <v>-0.0033955761904671533</v>
      </c>
      <c r="F27">
        <v>-0.0046062126984161011</v>
      </c>
      <c r="G27">
        <v>0.44191975666665506</v>
      </c>
      <c r="H27">
        <v>0.45178998333332387</v>
      </c>
      <c r="I27">
        <v>0.45810234333333</v>
      </c>
      <c r="J27">
        <v>0.48963890666665932</v>
      </c>
      <c r="K27">
        <v>0.44695851999999014</v>
      </c>
      <c r="L27">
        <v>0.45951131999999184</v>
      </c>
      <c r="M27">
        <v>0.44136543666665951</v>
      </c>
      <c r="N27">
        <v>0.20363067999999096</v>
      </c>
      <c r="O27">
        <v>0.19801702999999371</v>
      </c>
      <c r="P27">
        <v>0.19386350333332736</v>
      </c>
      <c r="Q27">
        <v>0.0073286904762106531</v>
      </c>
      <c r="R27">
        <v>-0.0055484857142786836</v>
      </c>
      <c r="S27">
        <v>-0.0064261365079385513</v>
      </c>
      <c r="T27">
        <v>0.00081478656127309534</v>
      </c>
      <c r="U27">
        <v>-0.0049664349206306468</v>
      </c>
      <c r="V27">
        <v>0.19237768999999361</v>
      </c>
      <c r="W27">
        <v>0.20008275000000175</v>
      </c>
      <c r="X27">
        <v>0.0024500026350473547</v>
      </c>
      <c r="Y27">
        <v>0.19474964333332601</v>
      </c>
      <c r="Z27">
        <v>0.45708185666666523</v>
      </c>
      <c r="AA27">
        <v>0.49432514999999455</v>
      </c>
      <c r="AB27">
        <v>0.46784260999999816</v>
      </c>
      <c r="AC27">
        <v>0.50167901999999565</v>
      </c>
      <c r="AD27">
        <v>0.19537112333332907</v>
      </c>
      <c r="AE27">
        <v>0.20092399999998456</v>
      </c>
      <c r="AF27">
        <v>-0.0071263206349332364</v>
      </c>
      <c r="AG27">
        <v>0.0067195138339926075</v>
      </c>
      <c r="AH27">
        <v>-0.0016348174603155741</v>
      </c>
      <c r="AI27">
        <v>-0.0082952777777709485</v>
      </c>
      <c r="AJ27">
        <v>-0.0011197857142892786</v>
      </c>
      <c r="AK27">
        <v>-0.0057990000000227582</v>
      </c>
      <c r="AL27">
        <v>-0.0022938809524148951</v>
      </c>
      <c r="AM27">
        <v>-0.0075524351648414978</v>
      </c>
      <c r="AN27">
        <v>0.0030330380952374725</v>
      </c>
      <c r="AO27">
        <v>0.00080119523808441784</v>
      </c>
      <c r="AP27">
        <v>1.1757006699346721</v>
      </c>
      <c r="AQ27">
        <v>2.2405320151960915</v>
      </c>
      <c r="AR27">
        <v>0.89691595261438195</v>
      </c>
      <c r="AS27">
        <v>2.1274653769607763</v>
      </c>
      <c r="AT27">
        <v>-0.0010235777777616306</v>
      </c>
      <c r="AU27">
        <v>0.0028429476190297009</v>
      </c>
      <c r="AV27">
        <v>-0.0024139904761764086</v>
      </c>
      <c r="AW27">
        <v>0.16118836999999964</v>
      </c>
    </row>
    <row r="28">
      <c r="A28">
        <v>27</v>
      </c>
      <c r="B28">
        <v>0.24230262666665858</v>
      </c>
      <c r="C28">
        <v>-0.0073908701298659452</v>
      </c>
      <c r="D28">
        <v>-0.0044228115440159144</v>
      </c>
      <c r="E28">
        <v>-0.0081834683982577872</v>
      </c>
      <c r="F28">
        <v>-0.010084722655125944</v>
      </c>
      <c r="G28">
        <v>0.45227642333332163</v>
      </c>
      <c r="H28">
        <v>0.46111098333332379</v>
      </c>
      <c r="I28">
        <v>0.46638800999999752</v>
      </c>
      <c r="J28">
        <v>0.50206690666665921</v>
      </c>
      <c r="K28">
        <v>0.45731518666665671</v>
      </c>
      <c r="L28">
        <v>0.47090365333332507</v>
      </c>
      <c r="M28">
        <v>0.45379376999999188</v>
      </c>
      <c r="N28">
        <v>0.20777367999999008</v>
      </c>
      <c r="O28">
        <v>0.20112402999999368</v>
      </c>
      <c r="P28">
        <v>0.19593516999999316</v>
      </c>
      <c r="Q28">
        <v>0.0055355541125745589</v>
      </c>
      <c r="R28">
        <v>-0.0095837896103816433</v>
      </c>
      <c r="S28">
        <v>-0.010193613564215553</v>
      </c>
      <c r="T28">
        <v>-0.0037661125541070817</v>
      </c>
      <c r="U28">
        <v>-0.0068885422799365159</v>
      </c>
      <c r="V28">
        <v>0.19496702333332649</v>
      </c>
      <c r="W28">
        <v>0.1990470833333351</v>
      </c>
      <c r="X28">
        <v>0.00065901731601769598</v>
      </c>
      <c r="Y28">
        <v>0.19526764333332558</v>
      </c>
      <c r="Z28">
        <v>0.47002785666666469</v>
      </c>
      <c r="AA28">
        <v>0.50675314999999443</v>
      </c>
      <c r="AB28">
        <v>0.48234227666666385</v>
      </c>
      <c r="AC28">
        <v>0.51669635333332842</v>
      </c>
      <c r="AD28">
        <v>0.19847812333332726</v>
      </c>
      <c r="AE28">
        <v>0.20920966666665031</v>
      </c>
      <c r="AF28">
        <v>-0.010791551803764676</v>
      </c>
      <c r="AG28">
        <v>0.0042499826839819121</v>
      </c>
      <c r="AH28">
        <v>-0.0041573044733009823</v>
      </c>
      <c r="AI28">
        <v>-0.01682835786434822</v>
      </c>
      <c r="AJ28">
        <v>-0.0053082683982736967</v>
      </c>
      <c r="AK28">
        <v>-0.00911941010103412</v>
      </c>
      <c r="AL28">
        <v>-0.0044761071428940369</v>
      </c>
      <c r="AM28">
        <v>-0.0090067919413971964</v>
      </c>
      <c r="AN28">
        <v>0.0029857428571418154</v>
      </c>
      <c r="AO28">
        <v>-0.00214094718615776</v>
      </c>
      <c r="AP28">
        <v>1.8379473594771571</v>
      </c>
      <c r="AQ28">
        <v>3.2279743882353067</v>
      </c>
      <c r="AR28">
        <v>1.4446400424836625</v>
      </c>
      <c r="AS28">
        <v>3.1077624573529317</v>
      </c>
      <c r="AT28">
        <v>-0.0043559145742957384</v>
      </c>
      <c r="AU28">
        <v>-0.0014875679653876261</v>
      </c>
      <c r="AV28">
        <v>-0.0064513012986875395</v>
      </c>
      <c r="AW28">
        <v>0.16015270333333298</v>
      </c>
    </row>
    <row r="29">
      <c r="A29">
        <v>28</v>
      </c>
      <c r="B29">
        <v>0.25473062666665847</v>
      </c>
      <c r="C29">
        <v>-0.0041364583098015828</v>
      </c>
      <c r="D29">
        <v>0.00031507849927514542</v>
      </c>
      <c r="E29">
        <v>-0.0036500272727160166</v>
      </c>
      <c r="F29">
        <v>-0.006242232611835874</v>
      </c>
      <c r="G29">
        <v>0.47143642333332103</v>
      </c>
      <c r="H29">
        <v>0.47923531666665653</v>
      </c>
      <c r="I29">
        <v>0.48503034333333161</v>
      </c>
      <c r="J29">
        <v>0.52433423999999285</v>
      </c>
      <c r="K29">
        <v>0.47802851999998985</v>
      </c>
      <c r="L29">
        <v>0.49265265333332486</v>
      </c>
      <c r="M29">
        <v>0.47554276999999168</v>
      </c>
      <c r="N29">
        <v>0.21813034666665665</v>
      </c>
      <c r="O29">
        <v>0.20837402999999277</v>
      </c>
      <c r="P29">
        <v>0.20525650333332557</v>
      </c>
      <c r="Q29">
        <v>0.010474751082274025</v>
      </c>
      <c r="R29">
        <v>-0.0074047601731503931</v>
      </c>
      <c r="S29">
        <v>-0.0046400906204926429</v>
      </c>
      <c r="T29">
        <v>-0.0016146783361499217</v>
      </c>
      <c r="U29">
        <v>-0.0010429829725779882</v>
      </c>
      <c r="V29">
        <v>0.20325235666665975</v>
      </c>
      <c r="W29">
        <v>0.20888608333333636</v>
      </c>
      <c r="X29">
        <v>0.0040463653303230984</v>
      </c>
      <c r="Y29">
        <v>0.20355297666665884</v>
      </c>
      <c r="Z29">
        <v>0.48867018999999878</v>
      </c>
      <c r="AA29">
        <v>0.52953814999999338</v>
      </c>
      <c r="AB29">
        <v>0.50253794333332991</v>
      </c>
      <c r="AC29">
        <v>0.53948135333332736</v>
      </c>
      <c r="AD29">
        <v>0.20779945666666144</v>
      </c>
      <c r="AE29">
        <v>0.223709333333316</v>
      </c>
      <c r="AF29">
        <v>-0.0051357829725979798</v>
      </c>
      <c r="AG29">
        <v>0.0090304515339720837</v>
      </c>
      <c r="AH29">
        <v>0.0010875418470455145</v>
      </c>
      <c r="AI29">
        <v>-0.013450771284261975</v>
      </c>
      <c r="AJ29">
        <v>-0.0017290844155901652</v>
      </c>
      <c r="AK29">
        <v>-0.004154153535377958</v>
      </c>
      <c r="AL29">
        <v>-0.00096233333337103488</v>
      </c>
      <c r="AM29">
        <v>-0.0042471487179547296</v>
      </c>
      <c r="AN29">
        <v>0.010706447619044823</v>
      </c>
      <c r="AO29">
        <v>0.0021665770562648845</v>
      </c>
      <c r="AP29">
        <v>2.6829917156863132</v>
      </c>
      <c r="AQ29">
        <v>4.3308950946078575</v>
      </c>
      <c r="AR29">
        <v>2.1756794656862795</v>
      </c>
      <c r="AS29">
        <v>4.2154482044117536</v>
      </c>
      <c r="AT29">
        <v>-0.00095625137083210632</v>
      </c>
      <c r="AU29">
        <v>0.0029852497835278768</v>
      </c>
      <c r="AV29">
        <v>-0.0022029454545293703</v>
      </c>
      <c r="AW29">
        <v>0.16584870333333335</v>
      </c>
    </row>
    <row r="30">
      <c r="A30">
        <v>29</v>
      </c>
      <c r="B30">
        <v>0.26042695999999133</v>
      </c>
      <c r="C30">
        <v>-0.00088204648973544408</v>
      </c>
      <c r="D30">
        <v>0.0040173018758977719</v>
      </c>
      <c r="E30">
        <v>-0.0017059194805071343</v>
      </c>
      <c r="F30">
        <v>-0.0039530759018795436</v>
      </c>
      <c r="G30">
        <v>0.49007842333332086</v>
      </c>
      <c r="H30">
        <v>0.49632398333332262</v>
      </c>
      <c r="I30">
        <v>0.50315467666666436</v>
      </c>
      <c r="J30">
        <v>0.5486729066666598</v>
      </c>
      <c r="K30">
        <v>0.49667085333332395</v>
      </c>
      <c r="L30">
        <v>0.51440198666665893</v>
      </c>
      <c r="M30">
        <v>0.49729210333332396</v>
      </c>
      <c r="N30">
        <v>0.22745134666665656</v>
      </c>
      <c r="O30">
        <v>0.21873102999999183</v>
      </c>
      <c r="P30">
        <v>0.21561316999999214</v>
      </c>
      <c r="Q30">
        <v>0.015413614718639224</v>
      </c>
      <c r="R30">
        <v>-0.0021187307359209484</v>
      </c>
      <c r="S30">
        <v>-0.0027112343434367858</v>
      </c>
      <c r="T30">
        <v>0.0041614225484725154</v>
      </c>
      <c r="U30">
        <v>0.0037669096681156589</v>
      </c>
      <c r="V30">
        <v>0.21257335666665966</v>
      </c>
      <c r="W30">
        <v>0.21924308333333542</v>
      </c>
      <c r="X30">
        <v>0.0095053800112943065</v>
      </c>
      <c r="Y30">
        <v>0.21080264333332543</v>
      </c>
      <c r="Z30">
        <v>0.50783018999999818</v>
      </c>
      <c r="AA30">
        <v>0.55076948333332609</v>
      </c>
      <c r="AB30">
        <v>0.52325160999999554</v>
      </c>
      <c r="AC30">
        <v>0.56330201999999296</v>
      </c>
      <c r="AD30">
        <v>0.21815612333332624</v>
      </c>
      <c r="AE30">
        <v>0.23924466666664834</v>
      </c>
      <c r="AF30">
        <v>-0.0005156808080961639</v>
      </c>
      <c r="AG30">
        <v>0.014328587050629338</v>
      </c>
      <c r="AH30">
        <v>0.0032253881673920404</v>
      </c>
      <c r="AI30">
        <v>-0.0095555180375086479</v>
      </c>
      <c r="AJ30">
        <v>0.0023680995670929406</v>
      </c>
      <c r="AK30">
        <v>0.00236443636361372</v>
      </c>
      <c r="AL30">
        <v>0.00099810714281645119</v>
      </c>
      <c r="AM30">
        <v>0.00051249450548773723</v>
      </c>
      <c r="AN30">
        <v>0.016873485714283376</v>
      </c>
      <c r="AO30">
        <v>0.0064741012986893054</v>
      </c>
      <c r="AP30">
        <v>3.6476574052288004</v>
      </c>
      <c r="AQ30">
        <v>5.4669574676470738</v>
      </c>
      <c r="AR30">
        <v>3.0511965555555616</v>
      </c>
      <c r="AS30">
        <v>5.3640432848039108</v>
      </c>
      <c r="AT30">
        <v>0.0019257451659662195</v>
      </c>
      <c r="AU30">
        <v>0.0069404008657762972</v>
      </c>
      <c r="AV30">
        <v>0.0015274103896274482</v>
      </c>
      <c r="AW30">
        <v>0.17206270333333329</v>
      </c>
    </row>
    <row r="31">
      <c r="A31">
        <v>30</v>
      </c>
      <c r="B31">
        <v>0.26974829333332373</v>
      </c>
      <c r="C31">
        <v>0.0018543653303293439</v>
      </c>
      <c r="D31">
        <v>0.0066838585858537414</v>
      </c>
      <c r="E31">
        <v>0.0017918549783697557</v>
      </c>
      <c r="F31">
        <v>-0.0011459191919218625</v>
      </c>
      <c r="G31">
        <v>0.50872075666665317</v>
      </c>
      <c r="H31">
        <v>0.51600198333332159</v>
      </c>
      <c r="I31">
        <v>0.52179700999999667</v>
      </c>
      <c r="J31">
        <v>0.57404723999999341</v>
      </c>
      <c r="K31">
        <v>0.51686685333332427</v>
      </c>
      <c r="L31">
        <v>0.53822265333332631</v>
      </c>
      <c r="M31">
        <v>0.52007710333332291</v>
      </c>
      <c r="N31">
        <v>0.23521867999999024</v>
      </c>
      <c r="O31">
        <v>0.22753436333332466</v>
      </c>
      <c r="P31">
        <v>0.2285591699999916</v>
      </c>
      <c r="Q31">
        <v>0.022941811688339087</v>
      </c>
      <c r="R31">
        <v>0.0042029653679751533</v>
      </c>
      <c r="S31">
        <v>0.0018066219336194678</v>
      </c>
      <c r="T31">
        <v>0.0094195234330953781</v>
      </c>
      <c r="U31">
        <v>0.010130468975473761</v>
      </c>
      <c r="V31">
        <v>0.22293002333332623</v>
      </c>
      <c r="W31">
        <v>0.23115341666666644</v>
      </c>
      <c r="X31">
        <v>0.016517728025599254</v>
      </c>
      <c r="Y31">
        <v>0.221159309999992</v>
      </c>
      <c r="Z31">
        <v>0.52699018999999758</v>
      </c>
      <c r="AA31">
        <v>0.57200081666665881</v>
      </c>
      <c r="AB31">
        <v>0.54241160999999494</v>
      </c>
      <c r="AC31">
        <v>0.58505135333332525</v>
      </c>
      <c r="AD31">
        <v>0.22747712333332615</v>
      </c>
      <c r="AE31">
        <v>0.25322633333331446</v>
      </c>
      <c r="AF31">
        <v>0.00462242135640345</v>
      </c>
      <c r="AG31">
        <v>0.019626722567286592</v>
      </c>
      <c r="AH31">
        <v>0.016755567821073569</v>
      </c>
      <c r="AI31">
        <v>-0.0061782647907531185</v>
      </c>
      <c r="AJ31">
        <v>0.0059472835497746956</v>
      </c>
      <c r="AK31">
        <v>0.0088830262626018452</v>
      </c>
      <c r="AL31">
        <v>0.0039942142856705942</v>
      </c>
      <c r="AM31">
        <v>0.0042364710622617707</v>
      </c>
      <c r="AN31">
        <v>0.02252285714285307</v>
      </c>
      <c r="AO31">
        <v>0.0092279588744457186</v>
      </c>
      <c r="AP31">
        <v>4.6723924281046187</v>
      </c>
      <c r="AQ31">
        <v>6.5859311740196258</v>
      </c>
      <c r="AR31">
        <v>4.0126749787581772</v>
      </c>
      <c r="AS31">
        <v>6.4924423651960659</v>
      </c>
      <c r="AT31">
        <v>0.0048074083694320535</v>
      </c>
      <c r="AU31">
        <v>0.01037755194802692</v>
      </c>
      <c r="AV31">
        <v>0.0042220995671193862</v>
      </c>
      <c r="AW31">
        <v>0.17827670333333323</v>
      </c>
    </row>
    <row r="32">
      <c r="A32">
        <v>31</v>
      </c>
      <c r="B32">
        <v>0.27389095999999036</v>
      </c>
      <c r="C32">
        <v>-0.0021412228496071606</v>
      </c>
      <c r="D32">
        <v>0.0026187486291444628</v>
      </c>
      <c r="E32">
        <v>-0.00092437056275507246</v>
      </c>
      <c r="F32">
        <v>-0.0076597624819640941</v>
      </c>
      <c r="G32">
        <v>0.51959542333331932</v>
      </c>
      <c r="H32">
        <v>0.52635864999998816</v>
      </c>
      <c r="I32">
        <v>0.53318967666666239</v>
      </c>
      <c r="J32">
        <v>0.59268923999999146</v>
      </c>
      <c r="K32">
        <v>0.52825951999999354</v>
      </c>
      <c r="L32">
        <v>0.55375798666665865</v>
      </c>
      <c r="M32">
        <v>0.53354110333332194</v>
      </c>
      <c r="N32">
        <v>0.23780801333332313</v>
      </c>
      <c r="O32">
        <v>0.23167702999999129</v>
      </c>
      <c r="P32">
        <v>0.23580883666665819</v>
      </c>
      <c r="Q32">
        <v>0.022702341991372776</v>
      </c>
      <c r="R32">
        <v>0.0058639948052050528</v>
      </c>
      <c r="S32">
        <v>-0.00040718845599130304</v>
      </c>
      <c r="T32">
        <v>0.008463624317718299</v>
      </c>
      <c r="U32">
        <v>0.010279694949501206</v>
      </c>
      <c r="V32">
        <v>0.22759068999999243</v>
      </c>
      <c r="W32">
        <v>0.23581408333333265</v>
      </c>
      <c r="X32">
        <v>0.016798076039902909</v>
      </c>
      <c r="Y32">
        <v>0.22426630999999198</v>
      </c>
      <c r="Z32">
        <v>0.53941818999999569</v>
      </c>
      <c r="AA32">
        <v>0.58339348333332808</v>
      </c>
      <c r="AB32">
        <v>0.55535760999999439</v>
      </c>
      <c r="AC32">
        <v>0.6000686866666598</v>
      </c>
      <c r="AD32">
        <v>0.23058412333332612</v>
      </c>
      <c r="AE32">
        <v>0.2641009999999806</v>
      </c>
      <c r="AF32">
        <v>0.0019928568542386671</v>
      </c>
      <c r="AG32">
        <v>0.018193191417278598</v>
      </c>
      <c r="AH32">
        <v>0.023036414141419215</v>
      </c>
      <c r="AI32">
        <v>-0.0095330115439988816</v>
      </c>
      <c r="AJ32">
        <v>0.0012411341991249714</v>
      </c>
      <c r="AK32">
        <v>0.0091872828282539842</v>
      </c>
      <c r="AL32">
        <v>0.00025832142852699747</v>
      </c>
      <c r="AM32">
        <v>0.0022641142857047214</v>
      </c>
      <c r="AN32">
        <v>0.020922228571423673</v>
      </c>
      <c r="AO32">
        <v>0.0052501497835351074</v>
      </c>
      <c r="AP32">
        <v>5.6903954509804375</v>
      </c>
      <c r="AQ32">
        <v>7.6443175470588418</v>
      </c>
      <c r="AR32">
        <v>4.9938314019607919</v>
      </c>
      <c r="AS32">
        <v>7.5576651122548864</v>
      </c>
      <c r="AT32">
        <v>0.0014750715728961694</v>
      </c>
      <c r="AU32">
        <v>0.0076007030302758238</v>
      </c>
      <c r="AV32">
        <v>-0.00033287792205705102</v>
      </c>
      <c r="AW32">
        <v>0.1813837033333332</v>
      </c>
    </row>
    <row r="33">
      <c r="A33">
        <v>32</v>
      </c>
      <c r="B33">
        <v>0.28321195999999027</v>
      </c>
      <c r="C33">
        <v>-0.005618811029540538</v>
      </c>
      <c r="D33">
        <v>0.00010663867243465575</v>
      </c>
      <c r="E33">
        <v>-0.0020869294372136693</v>
      </c>
      <c r="F33">
        <v>-0.012620272438672586</v>
      </c>
      <c r="G33">
        <v>0.53202375666665169</v>
      </c>
      <c r="H33">
        <v>0.53982264999998719</v>
      </c>
      <c r="I33">
        <v>0.54924267666666182</v>
      </c>
      <c r="J33">
        <v>0.61184923999999086</v>
      </c>
      <c r="K33">
        <v>0.54224118666665966</v>
      </c>
      <c r="L33">
        <v>0.56929298666665851</v>
      </c>
      <c r="M33">
        <v>0.54959410333332137</v>
      </c>
      <c r="N33">
        <v>0.24143301333332268</v>
      </c>
      <c r="O33">
        <v>0.23581969666665792</v>
      </c>
      <c r="P33">
        <v>0.24202283666665814</v>
      </c>
      <c r="Q33">
        <v>0.025570205627738929</v>
      </c>
      <c r="R33">
        <v>0.0064893575757700717</v>
      </c>
      <c r="S33">
        <v>0.0010036678210649796</v>
      </c>
      <c r="T33">
        <v>0.0090613918690074513</v>
      </c>
      <c r="U33">
        <v>0.012500254256860188</v>
      </c>
      <c r="V33">
        <v>0.23484035666665726</v>
      </c>
      <c r="W33">
        <v>0.23943908333333219</v>
      </c>
      <c r="X33">
        <v>0.019149757387541655</v>
      </c>
      <c r="Y33">
        <v>0.23099830999999149</v>
      </c>
      <c r="Z33">
        <v>0.55443552333332846</v>
      </c>
      <c r="AA33">
        <v>0.59685748333332889</v>
      </c>
      <c r="AB33">
        <v>0.57089294333333029</v>
      </c>
      <c r="AC33">
        <v>0.61560368666665966</v>
      </c>
      <c r="AD33">
        <v>0.23420912333332566</v>
      </c>
      <c r="AE33">
        <v>0.27549333333331383</v>
      </c>
      <c r="AF33">
        <v>0.0024702923520720788</v>
      </c>
      <c r="AG33">
        <v>0.018313326933935059</v>
      </c>
      <c r="AH33">
        <v>0.035013593795099496</v>
      </c>
      <c r="AI33">
        <v>-0.011334091630578413</v>
      </c>
      <c r="AJ33">
        <v>-0.00087601515152435638</v>
      </c>
      <c r="AK33">
        <v>0.01000953939390925</v>
      </c>
      <c r="AL33">
        <v>0.0001474285713811696</v>
      </c>
      <c r="AM33">
        <v>0.00080975750914724642</v>
      </c>
      <c r="AN33">
        <v>0.022428599999996024</v>
      </c>
      <c r="AO33">
        <v>0.0048970073592897734</v>
      </c>
      <c r="AP33">
        <v>6.6742208071895899</v>
      </c>
      <c r="AQ33">
        <v>8.6307242534313922</v>
      </c>
      <c r="AR33">
        <v>5.9532384918300725</v>
      </c>
      <c r="AS33">
        <v>8.5441758593137056</v>
      </c>
      <c r="AT33">
        <v>0.0002140681096953756</v>
      </c>
      <c r="AU33">
        <v>0.0074131874458576164</v>
      </c>
      <c r="AV33">
        <v>-0.0022985220778988236</v>
      </c>
      <c r="AW33">
        <v>0.17931236999999989</v>
      </c>
    </row>
    <row r="34">
      <c r="A34">
        <v>33</v>
      </c>
      <c r="B34">
        <v>0.29356862666665684</v>
      </c>
      <c r="C34">
        <v>-0.0044357325428094896</v>
      </c>
      <c r="D34">
        <v>0.0022551953823910509</v>
      </c>
      <c r="E34">
        <v>-0.00014248831167229525</v>
      </c>
      <c r="F34">
        <v>-0.012920115728716652</v>
      </c>
      <c r="G34">
        <v>0.54755908999998582</v>
      </c>
      <c r="H34">
        <v>0.55535798333331954</v>
      </c>
      <c r="I34">
        <v>0.56736700999999456</v>
      </c>
      <c r="J34">
        <v>0.63566990666665646</v>
      </c>
      <c r="K34">
        <v>0.55881185333332617</v>
      </c>
      <c r="L34">
        <v>0.58948898666665706</v>
      </c>
      <c r="M34">
        <v>0.56771843666665411</v>
      </c>
      <c r="N34">
        <v>0.24971867999999198</v>
      </c>
      <c r="O34">
        <v>0.24255136333332494</v>
      </c>
      <c r="P34">
        <v>0.25082583666665847</v>
      </c>
      <c r="Q34">
        <v>0.028438069264105081</v>
      </c>
      <c r="R34">
        <v>0.0097040536796662025</v>
      </c>
      <c r="S34">
        <v>0.004486190764787068</v>
      </c>
      <c r="T34">
        <v>0.011730492753631694</v>
      </c>
      <c r="U34">
        <v>0.015756480230887604</v>
      </c>
      <c r="V34">
        <v>0.24312568999999051</v>
      </c>
      <c r="W34">
        <v>0.24824241666666502</v>
      </c>
      <c r="X34">
        <v>0.023055105401846632</v>
      </c>
      <c r="Y34">
        <v>0.23980164333332432</v>
      </c>
      <c r="Z34">
        <v>0.57152452333332704</v>
      </c>
      <c r="AA34">
        <v>0.61653548333332964</v>
      </c>
      <c r="AB34">
        <v>0.59108860999999635</v>
      </c>
      <c r="AC34">
        <v>0.63631701999999279</v>
      </c>
      <c r="AD34">
        <v>0.24353045666665807</v>
      </c>
      <c r="AE34">
        <v>0.28843966666664578</v>
      </c>
      <c r="AF34">
        <v>0.0050190611832405807</v>
      </c>
      <c r="AG34">
        <v>0.022058129117262126</v>
      </c>
      <c r="AH34">
        <v>0.038705106782114029</v>
      </c>
      <c r="AI34">
        <v>-0.0095101717171566236</v>
      </c>
      <c r="AJ34">
        <v>0.0021855021644920924</v>
      </c>
      <c r="AK34">
        <v>0.014456795959564062</v>
      </c>
      <c r="AL34">
        <v>0.004179202380903746</v>
      </c>
      <c r="AM34">
        <v>0.0045337340659230563</v>
      </c>
      <c r="AN34">
        <v>0.024970638095233255</v>
      </c>
      <c r="AO34">
        <v>0.0097225316017137686</v>
      </c>
      <c r="AP34">
        <v>7.5953878300654125</v>
      </c>
      <c r="AQ34">
        <v>9.5353119598039449</v>
      </c>
      <c r="AR34">
        <v>6.8587902483660184</v>
      </c>
      <c r="AS34">
        <v>9.4447252730392002</v>
      </c>
      <c r="AT34">
        <v>0.0030957313131594333</v>
      </c>
      <c r="AU34">
        <v>0.010850671861438954</v>
      </c>
      <c r="AV34">
        <v>-0.00063916623374282722</v>
      </c>
      <c r="AW34">
        <v>0.18656203666666649</v>
      </c>
    </row>
    <row r="35">
      <c r="A35">
        <v>34</v>
      </c>
      <c r="B35">
        <v>0.3065146266666563</v>
      </c>
      <c r="C35">
        <v>-0.00066332072274732923</v>
      </c>
      <c r="D35">
        <v>0.0085464187590158502</v>
      </c>
      <c r="E35">
        <v>0.0043909528138694753</v>
      </c>
      <c r="F35">
        <v>-0.009077292352095867</v>
      </c>
      <c r="G35">
        <v>0.56671908999998699</v>
      </c>
      <c r="H35">
        <v>0.57607164999998517</v>
      </c>
      <c r="I35">
        <v>0.59015200999999706</v>
      </c>
      <c r="J35">
        <v>0.66104423999998829</v>
      </c>
      <c r="K35">
        <v>0.58107885333332554</v>
      </c>
      <c r="L35">
        <v>0.61279165333332308</v>
      </c>
      <c r="M35">
        <v>0.59102110333332014</v>
      </c>
      <c r="N35">
        <v>0.25903967999999189</v>
      </c>
      <c r="O35">
        <v>0.25290802999999151</v>
      </c>
      <c r="P35">
        <v>0.26221850333332419</v>
      </c>
      <c r="Q35">
        <v>0.034930599567136511</v>
      </c>
      <c r="R35">
        <v>0.013436749783561908</v>
      </c>
      <c r="S35">
        <v>0.011075380375176636</v>
      </c>
      <c r="T35">
        <v>0.018024260304919437</v>
      </c>
      <c r="U35">
        <v>0.021602039538246132</v>
      </c>
      <c r="V35">
        <v>0.25400035666665666</v>
      </c>
      <c r="W35">
        <v>0.25808141666666451</v>
      </c>
      <c r="X35">
        <v>0.029031786749483146</v>
      </c>
      <c r="Y35">
        <v>0.2522299766666567</v>
      </c>
      <c r="Z35">
        <v>0.59120252333332601</v>
      </c>
      <c r="AA35">
        <v>0.63983814999999566</v>
      </c>
      <c r="AB35">
        <v>0.61439160999999665</v>
      </c>
      <c r="AC35">
        <v>0.65806635333332686</v>
      </c>
      <c r="AD35">
        <v>0.25336945666665756</v>
      </c>
      <c r="AE35">
        <v>0.30138599999997773</v>
      </c>
      <c r="AF35">
        <v>0.010157163347740195</v>
      </c>
      <c r="AG35">
        <v>0.026838264633916253</v>
      </c>
      <c r="AH35">
        <v>0.045503619769126757</v>
      </c>
      <c r="AI35">
        <v>-0.0045792518037366392</v>
      </c>
      <c r="AJ35">
        <v>0.0073180194805075871</v>
      </c>
      <c r="AK35">
        <v>0.020975385858552187</v>
      </c>
      <c r="AL35">
        <v>0.0097646428570907773</v>
      </c>
      <c r="AM35">
        <v>0.0098113772893650975</v>
      </c>
      <c r="AN35">
        <v>0.031655342857138891</v>
      </c>
      <c r="AO35">
        <v>0.015583389177468376</v>
      </c>
      <c r="AP35">
        <v>8.4409498529412357</v>
      </c>
      <c r="AQ35">
        <v>10.347724332843166</v>
      </c>
      <c r="AR35">
        <v>7.6923620049019661</v>
      </c>
      <c r="AS35">
        <v>10.24947402009802</v>
      </c>
      <c r="AT35">
        <v>0.0090843945166252382</v>
      </c>
      <c r="AU35">
        <v>0.016359489610353606</v>
      </c>
      <c r="AV35">
        <v>0.0067161896104153129</v>
      </c>
      <c r="AW35">
        <v>0.19588336999999889</v>
      </c>
    </row>
    <row r="36">
      <c r="A36">
        <v>35</v>
      </c>
      <c r="B36">
        <v>0.31480029333332205</v>
      </c>
      <c r="C36">
        <v>0.0010377577639832936</v>
      </c>
      <c r="D36">
        <v>0.010177308802305163</v>
      </c>
      <c r="E36">
        <v>0.0042637272727432673</v>
      </c>
      <c r="F36">
        <v>-0.01041280230880659</v>
      </c>
      <c r="G36">
        <v>0.58121875666665268</v>
      </c>
      <c r="H36">
        <v>0.59005331666665128</v>
      </c>
      <c r="I36">
        <v>0.60413367666666495</v>
      </c>
      <c r="J36">
        <v>0.68227590666665705</v>
      </c>
      <c r="K36">
        <v>0.59661385333332539</v>
      </c>
      <c r="L36">
        <v>0.63298765333332163</v>
      </c>
      <c r="M36">
        <v>0.6086277699999858</v>
      </c>
      <c r="N36">
        <v>0.26473601333332475</v>
      </c>
      <c r="O36">
        <v>0.25964002999999103</v>
      </c>
      <c r="P36">
        <v>0.27102183666665702</v>
      </c>
      <c r="Q36">
        <v>0.037280129870168821</v>
      </c>
      <c r="R36">
        <v>0.016651445887458038</v>
      </c>
      <c r="S36">
        <v>0.012486236652232918</v>
      </c>
      <c r="T36">
        <v>0.020175361189542329</v>
      </c>
      <c r="U36">
        <v>0.023304932178939808</v>
      </c>
      <c r="V36">
        <v>0.26125002333332326</v>
      </c>
      <c r="W36">
        <v>0.26584874999999819</v>
      </c>
      <c r="X36">
        <v>0.031383468097121892</v>
      </c>
      <c r="Y36">
        <v>0.26051530999998995</v>
      </c>
      <c r="Z36">
        <v>0.60777352333332502</v>
      </c>
      <c r="AA36">
        <v>0.65744481666666132</v>
      </c>
      <c r="AB36">
        <v>0.63199794333332981</v>
      </c>
      <c r="AC36">
        <v>0.67567301999999252</v>
      </c>
      <c r="AD36">
        <v>0.26269045666665747</v>
      </c>
      <c r="AE36">
        <v>0.31277866666664345</v>
      </c>
      <c r="AF36">
        <v>0.011152598845576733</v>
      </c>
      <c r="AG36">
        <v>0.030065066817240194</v>
      </c>
      <c r="AH36">
        <v>0.048159132756140366</v>
      </c>
      <c r="AI36">
        <v>-0.0027553318903166257</v>
      </c>
      <c r="AJ36">
        <v>0.010379203463191544</v>
      </c>
      <c r="AK36">
        <v>0.024386975757540341</v>
      </c>
      <c r="AL36">
        <v>0.010171416666613808</v>
      </c>
      <c r="AM36">
        <v>0.01249968717947425</v>
      </c>
      <c r="AN36">
        <v>0.033679714285709039</v>
      </c>
      <c r="AO36">
        <v>0.016265913419889699</v>
      </c>
      <c r="AP36">
        <v>9.2072825424837195</v>
      </c>
      <c r="AQ36">
        <v>11.063818372549049</v>
      </c>
      <c r="AR36">
        <v>8.4482577614379171</v>
      </c>
      <c r="AS36">
        <v>10.961529767156843</v>
      </c>
      <c r="AT36">
        <v>0.011966057720091072</v>
      </c>
      <c r="AU36">
        <v>0.019278640692602877</v>
      </c>
      <c r="AV36">
        <v>0.0083752121212388175</v>
      </c>
      <c r="AW36">
        <v>0.20572236999999838</v>
      </c>
    </row>
    <row r="37">
      <c r="A37">
        <v>36</v>
      </c>
      <c r="B37">
        <v>0.32412162666665445</v>
      </c>
      <c r="C37">
        <v>0.0017031695840472594</v>
      </c>
      <c r="D37">
        <v>0.012325865512261558</v>
      </c>
      <c r="E37">
        <v>0.005690168398285067</v>
      </c>
      <c r="F37">
        <v>-0.011230645598850231</v>
      </c>
      <c r="G37">
        <v>0.59623608999998368</v>
      </c>
      <c r="H37">
        <v>0.60714198333331737</v>
      </c>
      <c r="I37">
        <v>0.62174000999999635</v>
      </c>
      <c r="J37">
        <v>0.70298923999999019</v>
      </c>
      <c r="K37">
        <v>0.61370285333332397</v>
      </c>
      <c r="L37">
        <v>0.65318331999998769</v>
      </c>
      <c r="M37">
        <v>0.6272701033333199</v>
      </c>
      <c r="N37">
        <v>0.27043201333332512</v>
      </c>
      <c r="O37">
        <v>0.2674076966666572</v>
      </c>
      <c r="P37">
        <v>0.27930750333332277</v>
      </c>
      <c r="Q37">
        <v>0.041183326839869139</v>
      </c>
      <c r="R37">
        <v>0.018830475324689289</v>
      </c>
      <c r="S37">
        <v>0.013379092929289627</v>
      </c>
      <c r="T37">
        <v>0.021291128740831056</v>
      </c>
      <c r="U37">
        <v>0.023454158152965476</v>
      </c>
      <c r="V37">
        <v>0.26901768999998943</v>
      </c>
      <c r="W37">
        <v>0.27258074999999771</v>
      </c>
      <c r="X37">
        <v>0.033217149444761063</v>
      </c>
      <c r="Y37">
        <v>0.2688009766666557</v>
      </c>
      <c r="Z37">
        <v>0.62486218999999288</v>
      </c>
      <c r="AA37">
        <v>0.67453348333332741</v>
      </c>
      <c r="AB37">
        <v>0.65115794333332921</v>
      </c>
      <c r="AC37">
        <v>0.69327968666665996</v>
      </c>
      <c r="AD37">
        <v>0.26994012333332407</v>
      </c>
      <c r="AE37">
        <v>0.32624233333330999</v>
      </c>
      <c r="AF37">
        <v>0.013701701010077727</v>
      </c>
      <c r="AG37">
        <v>0.034845535667230365</v>
      </c>
      <c r="AH37">
        <v>0.050297312409819384</v>
      </c>
      <c r="AI37">
        <v>0.00010425468977182106</v>
      </c>
      <c r="AJ37">
        <v>0.012404720779208844</v>
      </c>
      <c r="AK37">
        <v>0.028316232323193802</v>
      </c>
      <c r="AL37">
        <v>0.0090245238094688318</v>
      </c>
      <c r="AM37">
        <v>0.013634330402917172</v>
      </c>
      <c r="AN37">
        <v>0.036739752380947621</v>
      </c>
      <c r="AO37">
        <v>0.01850210432897903</v>
      </c>
      <c r="AP37">
        <v>9.9259738986928703</v>
      </c>
      <c r="AQ37">
        <v>11.709486078921598</v>
      </c>
      <c r="AR37">
        <v>9.1534051846405298</v>
      </c>
      <c r="AS37">
        <v>11.608855514215666</v>
      </c>
      <c r="AT37">
        <v>0.013812387590220965</v>
      </c>
      <c r="AU37">
        <v>0.022715791774851724</v>
      </c>
      <c r="AV37">
        <v>0.011069901298730755</v>
      </c>
      <c r="AW37">
        <v>0.21245436999999789</v>
      </c>
    </row>
    <row r="38">
      <c r="A38">
        <v>37</v>
      </c>
      <c r="B38">
        <v>0.3324072933333202</v>
      </c>
      <c r="C38">
        <v>0.0013325814041138528</v>
      </c>
      <c r="D38">
        <v>0.011885422222217557</v>
      </c>
      <c r="E38">
        <v>0.0050452761904935528</v>
      </c>
      <c r="F38">
        <v>-0.013602155555560103</v>
      </c>
      <c r="G38">
        <v>0.60866442333331605</v>
      </c>
      <c r="H38">
        <v>0.62215931666665014</v>
      </c>
      <c r="I38">
        <v>0.63365034333332915</v>
      </c>
      <c r="J38">
        <v>0.72266723999998916</v>
      </c>
      <c r="K38">
        <v>0.62872018666665674</v>
      </c>
      <c r="L38">
        <v>0.6713079866666547</v>
      </c>
      <c r="M38">
        <v>0.64435910333331847</v>
      </c>
      <c r="N38">
        <v>0.27509267999999132</v>
      </c>
      <c r="O38">
        <v>0.27362169666665714</v>
      </c>
      <c r="P38">
        <v>0.28811050333332311</v>
      </c>
      <c r="Q38">
        <v>0.04508652380956768</v>
      </c>
      <c r="R38">
        <v>0.022044838095252928</v>
      </c>
      <c r="S38">
        <v>0.014790282539678401</v>
      </c>
      <c r="T38">
        <v>0.023442562958786439</v>
      </c>
      <c r="U38">
        <v>0.023603717460325413</v>
      </c>
      <c r="V38">
        <v>0.27782102333332226</v>
      </c>
      <c r="W38">
        <v>0.27879474999999765</v>
      </c>
      <c r="X38">
        <v>0.037122497459066039</v>
      </c>
      <c r="Y38">
        <v>0.27553297666665522</v>
      </c>
      <c r="Z38">
        <v>0.64246885666666209</v>
      </c>
      <c r="AA38">
        <v>0.69006881666665976</v>
      </c>
      <c r="AB38">
        <v>0.66876460999999665</v>
      </c>
      <c r="AC38">
        <v>0.71036835333332604</v>
      </c>
      <c r="AD38">
        <v>0.27926112333332398</v>
      </c>
      <c r="AE38">
        <v>0.34125966666664276</v>
      </c>
      <c r="AF38">
        <v>0.01728646984124893</v>
      </c>
      <c r="AG38">
        <v>0.03859033785055388</v>
      </c>
      <c r="AH38">
        <v>0.052435158730165909</v>
      </c>
      <c r="AI38">
        <v>-0.0001431587301414794</v>
      </c>
      <c r="AJ38">
        <v>0.014430238095224368</v>
      </c>
      <c r="AK38">
        <v>0.030174155555515725</v>
      </c>
      <c r="AL38">
        <v>0.010984964285656318</v>
      </c>
      <c r="AM38">
        <v>0.014768973626360093</v>
      </c>
      <c r="AN38">
        <v>0.038764123809519546</v>
      </c>
      <c r="AO38">
        <v>0.020220628571401278</v>
      </c>
      <c r="AP38">
        <v>10.614112588235356</v>
      </c>
      <c r="AQ38">
        <v>12.303369785294148</v>
      </c>
      <c r="AR38">
        <v>9.8274822745098103</v>
      </c>
      <c r="AS38">
        <v>12.218378927941156</v>
      </c>
      <c r="AT38">
        <v>0.015658717460352634</v>
      </c>
      <c r="AU38">
        <v>0.02615294285710057</v>
      </c>
      <c r="AV38">
        <v>0.011693257142887603</v>
      </c>
      <c r="AW38">
        <v>0.21659703666666452</v>
      </c>
    </row>
    <row r="39">
      <c r="A39">
        <v>38</v>
      </c>
      <c r="B39">
        <v>0.34328195999998634</v>
      </c>
      <c r="C39">
        <v>0.0019976598908453269</v>
      </c>
      <c r="D39">
        <v>0.013516312265508645</v>
      </c>
      <c r="E39">
        <v>0.0080250506493690921</v>
      </c>
      <c r="F39">
        <v>-0.012866665512270004</v>
      </c>
      <c r="G39">
        <v>0.62471742333331548</v>
      </c>
      <c r="H39">
        <v>0.63976598333331935</v>
      </c>
      <c r="I39">
        <v>0.64918567666666149</v>
      </c>
      <c r="J39">
        <v>0.74441623999998896</v>
      </c>
      <c r="K39">
        <v>0.64580885333332283</v>
      </c>
      <c r="L39">
        <v>0.69046798666665588</v>
      </c>
      <c r="M39">
        <v>0.66455476999998453</v>
      </c>
      <c r="N39">
        <v>0.28234234666665792</v>
      </c>
      <c r="O39">
        <v>0.28190702999998862</v>
      </c>
      <c r="P39">
        <v>0.29743150333332302</v>
      </c>
      <c r="Q39">
        <v>0.04899005411260049</v>
      </c>
      <c r="R39">
        <v>0.025259534199149059</v>
      </c>
      <c r="S39">
        <v>0.017237138816733832</v>
      </c>
      <c r="T39">
        <v>0.026629330510075988</v>
      </c>
      <c r="U39">
        <v>0.025824276767684395</v>
      </c>
      <c r="V39">
        <v>0.28662435666665509</v>
      </c>
      <c r="W39">
        <v>0.28863374999999714</v>
      </c>
      <c r="X39">
        <v>0.040509845473369666</v>
      </c>
      <c r="Y39">
        <v>0.28381864333332096</v>
      </c>
      <c r="Z39">
        <v>0.66007552333332953</v>
      </c>
      <c r="AA39">
        <v>0.7081931499999925</v>
      </c>
      <c r="AB39">
        <v>0.68740694333332897</v>
      </c>
      <c r="AC39">
        <v>0.72952835333332544</v>
      </c>
      <c r="AD39">
        <v>0.28754645666665724</v>
      </c>
      <c r="AE39">
        <v>0.35420566666664222</v>
      </c>
      <c r="AF39">
        <v>0.01983523867241388</v>
      </c>
      <c r="AG39">
        <v>0.041299473367208961</v>
      </c>
      <c r="AH39">
        <v>0.055609005050511584</v>
      </c>
      <c r="AI39">
        <v>-0.00090857215005613057</v>
      </c>
      <c r="AJ39">
        <v>0.015420088744575011</v>
      </c>
      <c r="AK39">
        <v>0.034103412121170962</v>
      </c>
      <c r="AL39">
        <v>0.011909738095178923</v>
      </c>
      <c r="AM39">
        <v>0.016421616849802589</v>
      </c>
      <c r="AN39">
        <v>0.042341828571423434</v>
      </c>
      <c r="AO39">
        <v>0.021421152813823952</v>
      </c>
      <c r="AP39">
        <v>11.284644611111174</v>
      </c>
      <c r="AQ39">
        <v>12.862040158333365</v>
      </c>
      <c r="AR39">
        <v>10.486024364379091</v>
      </c>
      <c r="AS39">
        <v>12.803045674999984</v>
      </c>
      <c r="AT39">
        <v>0.020094047330482923</v>
      </c>
      <c r="AU39">
        <v>0.029590427272683684</v>
      </c>
      <c r="AV39">
        <v>0.016977279653712429</v>
      </c>
      <c r="AW39">
        <v>0.21193636999999832</v>
      </c>
    </row>
    <row r="40">
      <c r="A40">
        <v>39</v>
      </c>
      <c r="B40">
        <v>0.34897795999998493</v>
      </c>
      <c r="C40">
        <v>7.3405044243912698E-05</v>
      </c>
      <c r="D40">
        <v>0.011522535642132681</v>
      </c>
      <c r="E40">
        <v>0.0053084917749117722</v>
      </c>
      <c r="F40">
        <v>-0.017827175468980272</v>
      </c>
      <c r="G40">
        <v>0.63714542333331536</v>
      </c>
      <c r="H40">
        <v>0.65271198333331704</v>
      </c>
      <c r="I40">
        <v>0.65954267666666055</v>
      </c>
      <c r="J40">
        <v>0.76150523999998754</v>
      </c>
      <c r="K40">
        <v>0.6608261866666556</v>
      </c>
      <c r="L40">
        <v>0.70600331999998822</v>
      </c>
      <c r="M40">
        <v>0.68009010333331688</v>
      </c>
      <c r="N40">
        <v>0.28544967999999038</v>
      </c>
      <c r="O40">
        <v>0.28553202999998994</v>
      </c>
      <c r="P40">
        <v>0.30209183666665673</v>
      </c>
      <c r="Q40">
        <v>0.048750584415632403</v>
      </c>
      <c r="R40">
        <v>0.025367230303045218</v>
      </c>
      <c r="S40">
        <v>0.015023328427123062</v>
      </c>
      <c r="T40">
        <v>0.026709098061365566</v>
      </c>
      <c r="U40">
        <v>0.024938169408377675</v>
      </c>
      <c r="V40">
        <v>0.29128502333332129</v>
      </c>
      <c r="W40">
        <v>0.29277641666666199</v>
      </c>
      <c r="X40">
        <v>0.041308193487674671</v>
      </c>
      <c r="Y40">
        <v>0.2884789766666529</v>
      </c>
      <c r="Z40">
        <v>0.67302152333333076</v>
      </c>
      <c r="AA40">
        <v>0.72113914999999196</v>
      </c>
      <c r="AB40">
        <v>0.70242460999999423</v>
      </c>
      <c r="AC40">
        <v>0.74402801999999291</v>
      </c>
      <c r="AD40">
        <v>0.29376045666665718</v>
      </c>
      <c r="AE40">
        <v>0.36456266666664128</v>
      </c>
      <c r="AF40">
        <v>0.019794674170247717</v>
      </c>
      <c r="AG40">
        <v>0.040383608883866273</v>
      </c>
      <c r="AH40">
        <v>0.055157518037526998</v>
      </c>
      <c r="AI40">
        <v>-0.0052986522366342825</v>
      </c>
      <c r="AJ40">
        <v>0.013820939393923481</v>
      </c>
      <c r="AK40">
        <v>0.03492600202015872</v>
      </c>
      <c r="AL40">
        <v>0.011798845238033095</v>
      </c>
      <c r="AM40">
        <v>0.016002926739911771</v>
      </c>
      <c r="AN40">
        <v>0.044366199999997136</v>
      </c>
      <c r="AO40">
        <v>0.019514343722914163</v>
      </c>
      <c r="AP40">
        <v>11.929284633986992</v>
      </c>
      <c r="AQ40">
        <v>13.382908198039248</v>
      </c>
      <c r="AR40">
        <v>11.127477454248373</v>
      </c>
      <c r="AS40">
        <v>13.359749088725474</v>
      </c>
      <c r="AT40">
        <v>0.021940043867280323</v>
      </c>
      <c r="AU40">
        <v>0.029920578354930782</v>
      </c>
      <c r="AV40">
        <v>0.017082968831202194</v>
      </c>
      <c r="AW40">
        <v>0.2005437033333326</v>
      </c>
    </row>
    <row r="41">
      <c r="A41">
        <v>40</v>
      </c>
      <c r="B41">
        <v>0.35027245999997803</v>
      </c>
      <c r="C41">
        <v>-0.0059933498023649889</v>
      </c>
      <c r="D41">
        <v>0.0061625923520836068</v>
      </c>
      <c r="E41">
        <v>-0.00051506709955262409</v>
      </c>
      <c r="F41">
        <v>-0.029260685425699151</v>
      </c>
      <c r="G41">
        <v>0.64413608999997507</v>
      </c>
      <c r="H41">
        <v>0.65737264999997613</v>
      </c>
      <c r="I41">
        <v>0.66472100999999206</v>
      </c>
      <c r="J41">
        <v>0.76927273999998391</v>
      </c>
      <c r="K41">
        <v>0.66652251999998313</v>
      </c>
      <c r="L41">
        <v>0.71247631999998262</v>
      </c>
      <c r="M41">
        <v>0.68733976999997637</v>
      </c>
      <c r="N41">
        <v>0.28726217999998838</v>
      </c>
      <c r="O41">
        <v>0.28760352999998418</v>
      </c>
      <c r="P41">
        <v>0.30260966999998473</v>
      </c>
      <c r="Q41">
        <v>0.045663114718662356</v>
      </c>
      <c r="R41">
        <v>0.022109093073604313</v>
      </c>
      <c r="S41">
        <v>0.009961184704177839</v>
      </c>
      <c r="T41">
        <v>0.022387198945988729</v>
      </c>
      <c r="U41">
        <v>0.021721395382398256</v>
      </c>
      <c r="V41">
        <v>0.29206168999998283</v>
      </c>
      <c r="W41">
        <v>0.29510674999999331</v>
      </c>
      <c r="X41">
        <v>0.037704708168641687</v>
      </c>
      <c r="Y41">
        <v>0.29029130999997932</v>
      </c>
      <c r="Z41">
        <v>0.67716418999999561</v>
      </c>
      <c r="AA41">
        <v>0.72709414999998856</v>
      </c>
      <c r="AB41">
        <v>0.70863860999999062</v>
      </c>
      <c r="AC41">
        <v>0.75024201999999107</v>
      </c>
      <c r="AD41">
        <v>0.29557278999998537</v>
      </c>
      <c r="AE41">
        <v>0.3699999999999708</v>
      </c>
      <c r="AF41">
        <v>0.01561144300141315</v>
      </c>
      <c r="AG41">
        <v>0.037137577733854954</v>
      </c>
      <c r="AH41">
        <v>0.05134036435786804</v>
      </c>
      <c r="AI41">
        <v>-0.01098339898988776</v>
      </c>
      <c r="AJ41">
        <v>0.0085969567099315469</v>
      </c>
      <c r="AK41">
        <v>0.033159258585811813</v>
      </c>
      <c r="AL41">
        <v>0.0054736190475512814</v>
      </c>
      <c r="AM41">
        <v>0.011959403296685878</v>
      </c>
      <c r="AN41">
        <v>0.04276557142856241</v>
      </c>
      <c r="AO41">
        <v>0.01450053463200085</v>
      </c>
      <c r="AP41">
        <v>12.244060490196141</v>
      </c>
      <c r="AQ41">
        <v>13.633204571078467</v>
      </c>
      <c r="AR41">
        <v>11.442691377450991</v>
      </c>
      <c r="AS41">
        <v>13.628792169117625</v>
      </c>
      <c r="AT41">
        <v>0.020679040404077753</v>
      </c>
      <c r="AU41">
        <v>0.027402729437177697</v>
      </c>
      <c r="AV41">
        <v>0.014858324675355306</v>
      </c>
      <c r="AW41">
        <v>0.18811536999999845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2025-12-08T09:30:20Z</dcterms:created>
  <dcterms:modified xsi:type="dcterms:W3CDTF">2025-12-08T09:30:20Z</dcterms:modified>
</cp:coreProperties>
</file>