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<sst xmlns="http://schemas.openxmlformats.org/spreadsheetml/2006/main">
  <si>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</si>
  <si>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</si>
  <si>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10:29:09</t>
  </si>
  <si>
    <t>Software Version</t>
  </si>
  <si>
    <t>2.0.5</t>
  </si>
  <si>
    <t>File</t>
  </si>
  <si>
    <t>C:\Users\nvanreet\ITG\THA - Digital Management System - CRT Dipumba Upload - CRT Dipumba Upload\03 - Biologie Moléculaire\0301 - MIC\2025-12-04 13.16.24 Run.micrun</t>
  </si>
  <si>
    <t>File Status</t>
  </si>
  <si>
    <t>Completed</t>
  </si>
  <si>
    <t>Operator</t>
  </si>
  <si>
    <t>USER</t>
  </si>
  <si>
    <t>Run ID</t>
  </si>
  <si>
    <t>b7480b99-0041-4e98-b3b7-5d26f1e55056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</si>
  <si>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</si>
  <si>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</si>
  <si>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</si>
  <si>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</si>
  <si>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</si>
  <si>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</si>
  <si>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</si>
  <si>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4/12/2025 13:46:22</t>
  </si>
  <si>
    <t>End Time</t>
  </si>
  <si>
    <t>4/12/2025 14:58:28</t>
  </si>
  <si>
    <t>Log</t>
  </si>
  <si>
    <t>Run started via Serial on "mic M0008641" S/N M0008641 F/W v2.28 S/W v1.0.1</t>
  </si>
  <si>
    <t>Information</t>
  </si>
  <si>
    <t>4/12/2025 14:08:49</t>
  </si>
  <si>
    <t>Autogain completed for Green using Sample: 5, Detector gain: 3x, LED power: 490, Scale: 1,02</t>
  </si>
  <si>
    <t>4/12/2025 14:08:50</t>
  </si>
  <si>
    <t>Autogain completed for Yellow using Sample: 5, Detector gain: 1x, LED power: 750, Scale: 1,50</t>
  </si>
  <si>
    <t>4/12/2025 14:08:52</t>
  </si>
  <si>
    <t>Autogain completed for Orange using Sample: 5, Detector gain: 1x, LED power: 300, Scale: 1,50</t>
  </si>
  <si>
    <t>4/12/2025 14:08:55</t>
  </si>
  <si>
    <t>Autogain completed for Red using Sample: 6, Detector gain: 2x, LED power: 296, Scale: 0,97</t>
  </si>
  <si>
    <t>Run complete</t>
  </si>
  <si>
    <t>4/12/2025 15:00:07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</si>
  <si>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</si>
  <si>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</si>
  <si>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</si>
  <si>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</si>
  <si>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</si>
  <si>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</si>
  <si>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</si>
  <si>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</si>
  <si>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</si>
  <si>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</si>
  <si>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</si>
  <si>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</si>
  <si>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</si>
  <si>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</si>
  <si>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</si>
  <si>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</si>
  <si>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</si>
  <si>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</si>
  <si>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</si>
  <si>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</si>
  <si>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</si>
  <si>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</si>
  <si>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551</t>
  </si>
  <si>
    <t>Unknown</t>
  </si>
  <si>
    <t/>
  </si>
  <si>
    <t>Trypanozoon-RT-qPCR</t>
  </si>
  <si>
    <t>2</t>
  </si>
  <si>
    <t>3</t>
  </si>
  <si>
    <t>4</t>
  </si>
  <si>
    <t>5</t>
  </si>
  <si>
    <t>552</t>
  </si>
  <si>
    <t>6</t>
  </si>
  <si>
    <t>7</t>
  </si>
  <si>
    <t>8</t>
  </si>
  <si>
    <t>9</t>
  </si>
  <si>
    <t>553</t>
  </si>
  <si>
    <t>10</t>
  </si>
  <si>
    <t>11</t>
  </si>
  <si>
    <t>12</t>
  </si>
  <si>
    <t>13</t>
  </si>
  <si>
    <t>554</t>
  </si>
  <si>
    <t>14</t>
  </si>
  <si>
    <t>15</t>
  </si>
  <si>
    <t>16</t>
  </si>
  <si>
    <t>17</t>
  </si>
  <si>
    <t>555</t>
  </si>
  <si>
    <t>18</t>
  </si>
  <si>
    <t>19</t>
  </si>
  <si>
    <t>20</t>
  </si>
  <si>
    <t>21</t>
  </si>
  <si>
    <t>556</t>
  </si>
  <si>
    <t>22</t>
  </si>
  <si>
    <t>23</t>
  </si>
  <si>
    <t>24</t>
  </si>
  <si>
    <t>25</t>
  </si>
  <si>
    <t>557</t>
  </si>
  <si>
    <t>26</t>
  </si>
  <si>
    <t>27</t>
  </si>
  <si>
    <t>28</t>
  </si>
  <si>
    <t>29</t>
  </si>
  <si>
    <t>558</t>
  </si>
  <si>
    <t>30</t>
  </si>
  <si>
    <t>31</t>
  </si>
  <si>
    <t>32</t>
  </si>
  <si>
    <t>33</t>
  </si>
  <si>
    <t>559</t>
  </si>
  <si>
    <t>34</t>
  </si>
  <si>
    <t>35</t>
  </si>
  <si>
    <t>36</t>
  </si>
  <si>
    <t>37</t>
  </si>
  <si>
    <t>560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</si>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</sst>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0.1618742929293</c:v>
                </c:pt>
                <c:pt idx="1">
                  <c:v>0.118797169985577</c:v>
                </c:pt>
                <c:pt idx="2">
                  <c:v>0.032506047041851</c:v>
                </c:pt>
                <c:pt idx="3">
                  <c:v>-0.0310137425685397</c:v>
                </c:pt>
                <c:pt idx="4">
                  <c:v>-0.0588235321789288</c:v>
                </c:pt>
                <c:pt idx="5">
                  <c:v>-0.0576513217893204</c:v>
                </c:pt>
                <c:pt idx="6">
                  <c:v>-0.0507864447330437</c:v>
                </c:pt>
                <c:pt idx="7">
                  <c:v>-0.0459915676767668</c:v>
                </c:pt>
                <c:pt idx="8">
                  <c:v>-0.0453370239538202</c:v>
                </c:pt>
                <c:pt idx="9">
                  <c:v>-0.0462348135642117</c:v>
                </c:pt>
                <c:pt idx="10">
                  <c:v>-0.0471326031746013</c:v>
                </c:pt>
                <c:pt idx="11">
                  <c:v>-0.0418200594516591</c:v>
                </c:pt>
                <c:pt idx="12">
                  <c:v>-0.0370251823953804</c:v>
                </c:pt>
                <c:pt idx="13">
                  <c:v>-0.0286076386724368</c:v>
                </c:pt>
                <c:pt idx="14">
                  <c:v>-0.0217424282828276</c:v>
                </c:pt>
                <c:pt idx="15">
                  <c:v>-0.0133248845598839</c:v>
                </c:pt>
                <c:pt idx="16">
                  <c:v>-0.00180200750360626</c:v>
                </c:pt>
                <c:pt idx="17">
                  <c:v>0.0128258695526693</c:v>
                </c:pt>
                <c:pt idx="18">
                  <c:v>0.0321120799422783</c:v>
                </c:pt>
                <c:pt idx="19">
                  <c:v>0.0607136236652224</c:v>
                </c:pt>
                <c:pt idx="20">
                  <c:v>0.108464167388167</c:v>
                </c:pt>
                <c:pt idx="21">
                  <c:v>0.195547044444446</c:v>
                </c:pt>
                <c:pt idx="22">
                  <c:v>0.353532588167386</c:v>
                </c:pt>
                <c:pt idx="23">
                  <c:v>0.628998465223662</c:v>
                </c:pt>
                <c:pt idx="24">
                  <c:v>1.08146134227994</c:v>
                </c:pt>
                <c:pt idx="25">
                  <c:v>1.75594655266955</c:v>
                </c:pt>
                <c:pt idx="26">
                  <c:v>2.66228776305916</c:v>
                </c:pt>
                <c:pt idx="27">
                  <c:v>3.74045064011543</c:v>
                </c:pt>
                <c:pt idx="28">
                  <c:v>4.92781351717171</c:v>
                </c:pt>
                <c:pt idx="29">
                  <c:v>6.14674572756132</c:v>
                </c:pt>
                <c:pt idx="30">
                  <c:v>7.36102027128426</c:v>
                </c:pt>
                <c:pt idx="31">
                  <c:v>8.51112048167387</c:v>
                </c:pt>
                <c:pt idx="32">
                  <c:v>9.57116969206348</c:v>
                </c:pt>
                <c:pt idx="33">
                  <c:v>10.5297819024531</c:v>
                </c:pt>
                <c:pt idx="34">
                  <c:v>11.3864397795094</c:v>
                </c:pt>
                <c:pt idx="35">
                  <c:v>12.154598989899</c:v>
                </c:pt>
                <c:pt idx="36">
                  <c:v>12.8316722002886</c:v>
                </c:pt>
                <c:pt idx="37">
                  <c:v>13.4518164106782</c:v>
                </c:pt>
                <c:pt idx="38">
                  <c:v>14.0186546210678</c:v>
                </c:pt>
                <c:pt idx="39">
                  <c:v>14.3029184981241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0.0908974261904749</c:v>
                </c:pt>
                <c:pt idx="1">
                  <c:v>0.0677631190476191</c:v>
                </c:pt>
                <c:pt idx="2">
                  <c:v>0.0179756452380921</c:v>
                </c:pt>
                <c:pt idx="3">
                  <c:v>-0.0214608285714313</c:v>
                </c:pt>
                <c:pt idx="4">
                  <c:v>-0.0381259690476199</c:v>
                </c:pt>
                <c:pt idx="5">
                  <c:v>-0.0346071095238116</c:v>
                </c:pt>
                <c:pt idx="6">
                  <c:v>-0.0274659166666655</c:v>
                </c:pt>
                <c:pt idx="7">
                  <c:v>-0.0255000571428567</c:v>
                </c:pt>
                <c:pt idx="8">
                  <c:v>-0.0224991976190463</c:v>
                </c:pt>
                <c:pt idx="9">
                  <c:v>-0.022085671428572</c:v>
                </c:pt>
                <c:pt idx="10">
                  <c:v>-0.0258124785714298</c:v>
                </c:pt>
                <c:pt idx="11">
                  <c:v>-0.0264339523809536</c:v>
                </c:pt>
                <c:pt idx="12">
                  <c:v>-0.0265380928571428</c:v>
                </c:pt>
                <c:pt idx="13">
                  <c:v>-0.0173265666666662</c:v>
                </c:pt>
                <c:pt idx="14">
                  <c:v>-0.0117377071428582</c:v>
                </c:pt>
                <c:pt idx="15">
                  <c:v>-0.00407884761905031</c:v>
                </c:pt>
                <c:pt idx="16">
                  <c:v>0.00513267857142807</c:v>
                </c:pt>
                <c:pt idx="17">
                  <c:v>0.0179668714285715</c:v>
                </c:pt>
                <c:pt idx="18">
                  <c:v>0.0359767309523811</c:v>
                </c:pt>
                <c:pt idx="19">
                  <c:v>0.067959923809525</c:v>
                </c:pt>
                <c:pt idx="20">
                  <c:v>0.122714450000002</c:v>
                </c:pt>
                <c:pt idx="21">
                  <c:v>0.223011976190477</c:v>
                </c:pt>
                <c:pt idx="22">
                  <c:v>0.405597835714287</c:v>
                </c:pt>
                <c:pt idx="23">
                  <c:v>0.725848028571431</c:v>
                </c:pt>
                <c:pt idx="24">
                  <c:v>1.23706888809524</c:v>
                </c:pt>
                <c:pt idx="25">
                  <c:v>1.96617174761905</c:v>
                </c:pt>
                <c:pt idx="26">
                  <c:v>2.89918360714286</c:v>
                </c:pt>
                <c:pt idx="27">
                  <c:v>3.96106146666667</c:v>
                </c:pt>
                <c:pt idx="28">
                  <c:v>5.09332432619048</c:v>
                </c:pt>
                <c:pt idx="29">
                  <c:v>6.22403451904762</c:v>
                </c:pt>
                <c:pt idx="30">
                  <c:v>7.33714871190476</c:v>
                </c:pt>
                <c:pt idx="31">
                  <c:v>8.37832557142858</c:v>
                </c:pt>
                <c:pt idx="32">
                  <c:v>9.33410909761905</c:v>
                </c:pt>
                <c:pt idx="33">
                  <c:v>10.1858679571429</c:v>
                </c:pt>
                <c:pt idx="34">
                  <c:v>10.93774215</c:v>
                </c:pt>
                <c:pt idx="35">
                  <c:v>11.6078460095238</c:v>
                </c:pt>
                <c:pt idx="36">
                  <c:v>12.2034248690476</c:v>
                </c:pt>
                <c:pt idx="37">
                  <c:v>12.7560483952381</c:v>
                </c:pt>
                <c:pt idx="38">
                  <c:v>13.2657165880953</c:v>
                </c:pt>
                <c:pt idx="39">
                  <c:v>13.5199809476191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0.0975385670995692</c:v>
                </c:pt>
                <c:pt idx="1">
                  <c:v>0.0632684056277082</c:v>
                </c:pt>
                <c:pt idx="2">
                  <c:v>0.0145072441558458</c:v>
                </c:pt>
                <c:pt idx="3">
                  <c:v>-0.0223509173160163</c:v>
                </c:pt>
                <c:pt idx="4">
                  <c:v>-0.0266040787878765</c:v>
                </c:pt>
                <c:pt idx="5">
                  <c:v>-0.0236115735930706</c:v>
                </c:pt>
                <c:pt idx="6">
                  <c:v>-0.0175140683982651</c:v>
                </c:pt>
                <c:pt idx="7">
                  <c:v>-0.0186622298701273</c:v>
                </c:pt>
                <c:pt idx="8">
                  <c:v>-0.0270557246753231</c:v>
                </c:pt>
                <c:pt idx="9">
                  <c:v>-0.0313088861471851</c:v>
                </c:pt>
                <c:pt idx="10">
                  <c:v>-0.0345270476190471</c:v>
                </c:pt>
                <c:pt idx="11">
                  <c:v>-0.0279122090909087</c:v>
                </c:pt>
                <c:pt idx="12">
                  <c:v>-0.0280250372294351</c:v>
                </c:pt>
                <c:pt idx="13">
                  <c:v>-0.023479865367964</c:v>
                </c:pt>
                <c:pt idx="14">
                  <c:v>-0.0204873601731581</c:v>
                </c:pt>
                <c:pt idx="15">
                  <c:v>-0.0149075216450196</c:v>
                </c:pt>
                <c:pt idx="16">
                  <c:v>-0.00467001645021625</c:v>
                </c:pt>
                <c:pt idx="17">
                  <c:v>0.00608515541125421</c:v>
                </c:pt>
                <c:pt idx="18">
                  <c:v>0.0220159939393945</c:v>
                </c:pt>
                <c:pt idx="19">
                  <c:v>0.0415694991341979</c:v>
                </c:pt>
                <c:pt idx="20">
                  <c:v>0.0761316709956716</c:v>
                </c:pt>
                <c:pt idx="21">
                  <c:v>0.140193176190476</c:v>
                </c:pt>
                <c:pt idx="22">
                  <c:v>0.260148681385283</c:v>
                </c:pt>
                <c:pt idx="23">
                  <c:v>0.471189853246756</c:v>
                </c:pt>
                <c:pt idx="24">
                  <c:v>0.823000691774896</c:v>
                </c:pt>
                <c:pt idx="25">
                  <c:v>1.36371186363637</c:v>
                </c:pt>
                <c:pt idx="26">
                  <c:v>2.11195503549784</c:v>
                </c:pt>
                <c:pt idx="27">
                  <c:v>3.03408987402598</c:v>
                </c:pt>
                <c:pt idx="28">
                  <c:v>4.07422271255412</c:v>
                </c:pt>
                <c:pt idx="29">
                  <c:v>5.16610888441559</c:v>
                </c:pt>
                <c:pt idx="30">
                  <c:v>6.2678283896104</c:v>
                </c:pt>
                <c:pt idx="31">
                  <c:v>7.3224518948052</c:v>
                </c:pt>
                <c:pt idx="32">
                  <c:v>8.3051384</c:v>
                </c:pt>
                <c:pt idx="33">
                  <c:v>9.19984357186148</c:v>
                </c:pt>
                <c:pt idx="34">
                  <c:v>10.0024277437229</c:v>
                </c:pt>
                <c:pt idx="35">
                  <c:v>10.7294515822511</c:v>
                </c:pt>
                <c:pt idx="36">
                  <c:v>11.3747050874459</c:v>
                </c:pt>
                <c:pt idx="37">
                  <c:v>11.9775205926407</c:v>
                </c:pt>
                <c:pt idx="38">
                  <c:v>12.5280650978355</c:v>
                </c:pt>
                <c:pt idx="39">
                  <c:v>12.805092269697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0.0901617571428606</c:v>
                </c:pt>
                <c:pt idx="1">
                  <c:v>0.058180280952385</c:v>
                </c:pt>
                <c:pt idx="2">
                  <c:v>0.012742804761908</c:v>
                </c:pt>
                <c:pt idx="3">
                  <c:v>-0.0166510047619006</c:v>
                </c:pt>
                <c:pt idx="4">
                  <c:v>-0.0243088142857104</c:v>
                </c:pt>
                <c:pt idx="5">
                  <c:v>-0.0267912904761864</c:v>
                </c:pt>
                <c:pt idx="6">
                  <c:v>-0.0272034333333302</c:v>
                </c:pt>
                <c:pt idx="7">
                  <c:v>-0.026580242857138</c:v>
                </c:pt>
                <c:pt idx="8">
                  <c:v>-0.0280273857142816</c:v>
                </c:pt>
                <c:pt idx="9">
                  <c:v>-0.0274045285714273</c:v>
                </c:pt>
                <c:pt idx="10">
                  <c:v>-0.0267816714285694</c:v>
                </c:pt>
                <c:pt idx="11">
                  <c:v>-0.0240884809523809</c:v>
                </c:pt>
                <c:pt idx="12">
                  <c:v>-0.0234652904761905</c:v>
                </c:pt>
                <c:pt idx="13">
                  <c:v>-0.0176671000000006</c:v>
                </c:pt>
                <c:pt idx="14">
                  <c:v>-0.0129039095238088</c:v>
                </c:pt>
                <c:pt idx="15">
                  <c:v>-0.00658805238095184</c:v>
                </c:pt>
                <c:pt idx="16">
                  <c:v>0.00335080476190619</c:v>
                </c:pt>
                <c:pt idx="17">
                  <c:v>0.0158773285714293</c:v>
                </c:pt>
                <c:pt idx="18">
                  <c:v>0.0372015190476205</c:v>
                </c:pt>
                <c:pt idx="19">
                  <c:v>0.0709467095238097</c:v>
                </c:pt>
                <c:pt idx="20">
                  <c:v>0.130568566666666</c:v>
                </c:pt>
                <c:pt idx="21">
                  <c:v>0.23987409047619</c:v>
                </c:pt>
                <c:pt idx="22">
                  <c:v>0.435607614285713</c:v>
                </c:pt>
                <c:pt idx="23">
                  <c:v>0.772110804761905</c:v>
                </c:pt>
                <c:pt idx="24">
                  <c:v>1.29854932857143</c:v>
                </c:pt>
                <c:pt idx="25">
                  <c:v>2.04494051904762</c:v>
                </c:pt>
                <c:pt idx="26">
                  <c:v>2.99420570952381</c:v>
                </c:pt>
                <c:pt idx="27">
                  <c:v>4.07492456666666</c:v>
                </c:pt>
                <c:pt idx="28">
                  <c:v>5.22240542380952</c:v>
                </c:pt>
                <c:pt idx="29">
                  <c:v>6.37299128095238</c:v>
                </c:pt>
                <c:pt idx="30">
                  <c:v>7.50235847142857</c:v>
                </c:pt>
                <c:pt idx="31">
                  <c:v>8.55875332857142</c:v>
                </c:pt>
                <c:pt idx="32">
                  <c:v>9.52147418571428</c:v>
                </c:pt>
                <c:pt idx="33">
                  <c:v>10.3796530428571</c:v>
                </c:pt>
                <c:pt idx="34">
                  <c:v>11.1389825666667</c:v>
                </c:pt>
                <c:pt idx="35">
                  <c:v>11.8258570904762</c:v>
                </c:pt>
                <c:pt idx="36">
                  <c:v>12.443381947619</c:v>
                </c:pt>
                <c:pt idx="37">
                  <c:v>13.0308898047619</c:v>
                </c:pt>
                <c:pt idx="38">
                  <c:v>13.5707846619048</c:v>
                </c:pt>
                <c:pt idx="39">
                  <c:v>13.8441486857143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0.0163153247863272</c:v>
                </c:pt>
                <c:pt idx="1">
                  <c:v>0.00213861777777957</c:v>
                </c:pt>
                <c:pt idx="2">
                  <c:v>-0.00288292256409939</c:v>
                </c:pt>
                <c:pt idx="3">
                  <c:v>-0.00256346290598053</c:v>
                </c:pt>
                <c:pt idx="4">
                  <c:v>-0.0014813365811932</c:v>
                </c:pt>
                <c:pt idx="5">
                  <c:v>-0.00192487692307353</c:v>
                </c:pt>
                <c:pt idx="6">
                  <c:v>-0.00160575059828716</c:v>
                </c:pt>
                <c:pt idx="7">
                  <c:v>-0.00281229094016755</c:v>
                </c:pt>
                <c:pt idx="8">
                  <c:v>-0.00249316461538118</c:v>
                </c:pt>
                <c:pt idx="9">
                  <c:v>-0.00141103829059563</c:v>
                </c:pt>
                <c:pt idx="10">
                  <c:v>0.00119708803418916</c:v>
                </c:pt>
                <c:pt idx="11">
                  <c:v>0.00227954769230898</c:v>
                </c:pt>
                <c:pt idx="12">
                  <c:v>0.0010730073504277</c:v>
                </c:pt>
                <c:pt idx="13">
                  <c:v>-0.00165953299145194</c:v>
                </c:pt>
                <c:pt idx="14">
                  <c:v>-0.00134040666666557</c:v>
                </c:pt>
                <c:pt idx="15">
                  <c:v>-0.00102094700854582</c:v>
                </c:pt>
                <c:pt idx="16">
                  <c:v>-0.000701820683759458</c:v>
                </c:pt>
                <c:pt idx="17">
                  <c:v>-0.00267136102563992</c:v>
                </c:pt>
                <c:pt idx="18">
                  <c:v>-0.00464123470085287</c:v>
                </c:pt>
                <c:pt idx="19">
                  <c:v>-0.00432177504273312</c:v>
                </c:pt>
                <c:pt idx="20">
                  <c:v>-0.00400264871794676</c:v>
                </c:pt>
                <c:pt idx="21">
                  <c:v>-0.00520918905982715</c:v>
                </c:pt>
                <c:pt idx="22">
                  <c:v>-0.00489006273504078</c:v>
                </c:pt>
                <c:pt idx="23">
                  <c:v>-0.00228193641025598</c:v>
                </c:pt>
                <c:pt idx="24">
                  <c:v>0.00642985658119688</c:v>
                </c:pt>
                <c:pt idx="25">
                  <c:v>0.0204823162393168</c:v>
                </c:pt>
                <c:pt idx="26">
                  <c:v>0.0475051092307703</c:v>
                </c:pt>
                <c:pt idx="27">
                  <c:v>0.0890239022222232</c:v>
                </c:pt>
                <c:pt idx="28">
                  <c:v>0.148090361880343</c:v>
                </c:pt>
                <c:pt idx="29">
                  <c:v>0.223941821538463</c:v>
                </c:pt>
                <c:pt idx="30">
                  <c:v>0.323444614529916</c:v>
                </c:pt>
                <c:pt idx="31">
                  <c:v>0.452702740854703</c:v>
                </c:pt>
                <c:pt idx="32">
                  <c:v>0.617819200512822</c:v>
                </c:pt>
                <c:pt idx="33">
                  <c:v>0.827186993504275</c:v>
                </c:pt>
                <c:pt idx="34">
                  <c:v>1.07851711982906</c:v>
                </c:pt>
                <c:pt idx="35">
                  <c:v>1.37562457948718</c:v>
                </c:pt>
                <c:pt idx="36">
                  <c:v>1.72003470581197</c:v>
                </c:pt>
                <c:pt idx="37">
                  <c:v>2.11937749880342</c:v>
                </c:pt>
                <c:pt idx="38">
                  <c:v>2.57670429179488</c:v>
                </c:pt>
                <c:pt idx="39">
                  <c:v>2.802857251453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Data'!K2:K41</c:f>
              <c:numCache>
                <c:ptCount val="40"/>
                <c:pt idx="0">
                  <c:v>0.0523420402298935</c:v>
                </c:pt>
                <c:pt idx="1">
                  <c:v>0.0241562788724767</c:v>
                </c:pt>
                <c:pt idx="2">
                  <c:v>0.000166850848393629</c:v>
                </c:pt>
                <c:pt idx="3">
                  <c:v>-0.00703757717569076</c:v>
                </c:pt>
                <c:pt idx="4">
                  <c:v>-0.00661233853310783</c:v>
                </c:pt>
                <c:pt idx="5">
                  <c:v>-0.00618743322385829</c:v>
                </c:pt>
                <c:pt idx="6">
                  <c:v>-0.00499952791460956</c:v>
                </c:pt>
                <c:pt idx="7">
                  <c:v>-0.00457462260536001</c:v>
                </c:pt>
                <c:pt idx="8">
                  <c:v>-0.00491271729611054</c:v>
                </c:pt>
                <c:pt idx="9">
                  <c:v>-0.00525047865352768</c:v>
                </c:pt>
                <c:pt idx="10">
                  <c:v>-0.00329957334427711</c:v>
                </c:pt>
                <c:pt idx="11">
                  <c:v>-0.00287433470169507</c:v>
                </c:pt>
                <c:pt idx="12">
                  <c:v>-0.00244942939244464</c:v>
                </c:pt>
                <c:pt idx="13">
                  <c:v>-0.00660219074986301</c:v>
                </c:pt>
                <c:pt idx="14">
                  <c:v>-0.00846628544061279</c:v>
                </c:pt>
                <c:pt idx="15">
                  <c:v>-0.0118560467980293</c:v>
                </c:pt>
                <c:pt idx="16">
                  <c:v>-0.00990514148877875</c:v>
                </c:pt>
                <c:pt idx="17">
                  <c:v>-0.00947990284619582</c:v>
                </c:pt>
                <c:pt idx="18">
                  <c:v>-0.0105806642036121</c:v>
                </c:pt>
                <c:pt idx="19">
                  <c:v>-0.0132074255610295</c:v>
                </c:pt>
                <c:pt idx="20">
                  <c:v>-0.0158341869184468</c:v>
                </c:pt>
                <c:pt idx="21">
                  <c:v>-0.0161722816091965</c:v>
                </c:pt>
                <c:pt idx="22">
                  <c:v>-0.0149843762999478</c:v>
                </c:pt>
                <c:pt idx="23">
                  <c:v>-0.012270470990698</c:v>
                </c:pt>
                <c:pt idx="24">
                  <c:v>-0.00726756568144715</c:v>
                </c:pt>
                <c:pt idx="25">
                  <c:v>0.00460167296113578</c:v>
                </c:pt>
                <c:pt idx="26">
                  <c:v>0.0286779116037197</c:v>
                </c:pt>
                <c:pt idx="27">
                  <c:v>0.0748798169129694</c:v>
                </c:pt>
                <c:pt idx="28">
                  <c:v>0.144733388888885</c:v>
                </c:pt>
                <c:pt idx="29">
                  <c:v>0.255786294198136</c:v>
                </c:pt>
                <c:pt idx="30">
                  <c:v>0.421008866174052</c:v>
                </c:pt>
                <c:pt idx="31">
                  <c:v>0.670919104816635</c:v>
                </c:pt>
                <c:pt idx="32">
                  <c:v>1.02916834345922</c:v>
                </c:pt>
                <c:pt idx="33">
                  <c:v>1.51483024876847</c:v>
                </c:pt>
                <c:pt idx="34">
                  <c:v>2.13400848741105</c:v>
                </c:pt>
                <c:pt idx="35">
                  <c:v>2.88899205938697</c:v>
                </c:pt>
                <c:pt idx="36">
                  <c:v>3.78435863136288</c:v>
                </c:pt>
                <c:pt idx="37">
                  <c:v>4.83307853667213</c:v>
                </c:pt>
                <c:pt idx="38">
                  <c:v>6.04278110864805</c:v>
                </c:pt>
                <c:pt idx="39">
                  <c:v>6.66424834729063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0.0259143504273487</c:v>
                </c:pt>
                <c:pt idx="1">
                  <c:v>0.00589411111110927</c:v>
                </c:pt>
                <c:pt idx="2">
                  <c:v>-0.00725946153846291</c:v>
                </c:pt>
                <c:pt idx="3">
                  <c:v>-0.00973170085470176</c:v>
                </c:pt>
                <c:pt idx="4">
                  <c:v>-0.00762594017094198</c:v>
                </c:pt>
                <c:pt idx="5">
                  <c:v>-0.00780917948718063</c:v>
                </c:pt>
                <c:pt idx="6">
                  <c:v>-0.00341508547008651</c:v>
                </c:pt>
                <c:pt idx="7">
                  <c:v>-0.00207265811965929</c:v>
                </c:pt>
                <c:pt idx="8">
                  <c:v>-0.000730230769231177</c:v>
                </c:pt>
                <c:pt idx="9">
                  <c:v>-0.000150470085471532</c:v>
                </c:pt>
                <c:pt idx="10">
                  <c:v>0.00195495726495576</c:v>
                </c:pt>
                <c:pt idx="11">
                  <c:v>0.00177171794871711</c:v>
                </c:pt>
                <c:pt idx="12">
                  <c:v>0.00158814529914508</c:v>
                </c:pt>
                <c:pt idx="13">
                  <c:v>0.00140490598290555</c:v>
                </c:pt>
                <c:pt idx="14">
                  <c:v>0.00198433333333359</c:v>
                </c:pt>
                <c:pt idx="15">
                  <c:v>0.00180109401709405</c:v>
                </c:pt>
                <c:pt idx="16">
                  <c:v>9.15213675209969E-05</c:v>
                </c:pt>
                <c:pt idx="17">
                  <c:v>-0.0016177179487169</c:v>
                </c:pt>
                <c:pt idx="18">
                  <c:v>-0.00180095726495821</c:v>
                </c:pt>
                <c:pt idx="19">
                  <c:v>-0.003510196581197</c:v>
                </c:pt>
                <c:pt idx="20">
                  <c:v>-0.00369343589743565</c:v>
                </c:pt>
                <c:pt idx="21">
                  <c:v>-0.00616567521367539</c:v>
                </c:pt>
                <c:pt idx="22">
                  <c:v>-0.00558591452991397</c:v>
                </c:pt>
                <c:pt idx="23">
                  <c:v>-0.00271748717948661</c:v>
                </c:pt>
                <c:pt idx="24">
                  <c:v>0.0047286068376069</c:v>
                </c:pt>
                <c:pt idx="25">
                  <c:v>0.0167523675213674</c:v>
                </c:pt>
                <c:pt idx="26">
                  <c:v>0.0402204615384623</c:v>
                </c:pt>
                <c:pt idx="27">
                  <c:v>0.0781845555555547</c:v>
                </c:pt>
                <c:pt idx="28">
                  <c:v>0.133696649572649</c:v>
                </c:pt>
                <c:pt idx="29">
                  <c:v>0.20675641025641</c:v>
                </c:pt>
                <c:pt idx="30">
                  <c:v>0.301941837606837</c:v>
                </c:pt>
                <c:pt idx="31">
                  <c:v>0.426119598290597</c:v>
                </c:pt>
                <c:pt idx="32">
                  <c:v>0.589208025641025</c:v>
                </c:pt>
                <c:pt idx="33">
                  <c:v>0.795784452991452</c:v>
                </c:pt>
                <c:pt idx="34">
                  <c:v>1.04813788034188</c:v>
                </c:pt>
                <c:pt idx="35">
                  <c:v>1.34550530769231</c:v>
                </c:pt>
                <c:pt idx="36">
                  <c:v>1.69093873504273</c:v>
                </c:pt>
                <c:pt idx="37">
                  <c:v>2.08520082905983</c:v>
                </c:pt>
                <c:pt idx="38">
                  <c:v>2.52524025641026</c:v>
                </c:pt>
                <c:pt idx="39">
                  <c:v>2.74135351709402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Data'!M2:M41</c:f>
              <c:numCache>
                <c:ptCount val="40"/>
                <c:pt idx="0">
                  <c:v>0.0217521208112874</c:v>
                </c:pt>
                <c:pt idx="1">
                  <c:v>0.00348742300908977</c:v>
                </c:pt>
                <c:pt idx="2">
                  <c:v>-0.00791094145977489</c:v>
                </c:pt>
                <c:pt idx="3">
                  <c:v>-0.00633863926197176</c:v>
                </c:pt>
                <c:pt idx="4">
                  <c:v>-0.00247767039750357</c:v>
                </c:pt>
                <c:pt idx="5">
                  <c:v>0.00138329846696461</c:v>
                </c:pt>
                <c:pt idx="6">
                  <c:v>0.000666267331434156</c:v>
                </c:pt>
                <c:pt idx="7">
                  <c:v>-5.07638040980751E-05</c:v>
                </c:pt>
                <c:pt idx="8">
                  <c:v>-0.00153046160629522</c:v>
                </c:pt>
                <c:pt idx="9">
                  <c:v>4.15072581745335E-05</c:v>
                </c:pt>
                <c:pt idx="10">
                  <c:v>0.000850809455976709</c:v>
                </c:pt>
                <c:pt idx="11">
                  <c:v>0.00165977832044639</c:v>
                </c:pt>
                <c:pt idx="12">
                  <c:v>0.00170608051824761</c:v>
                </c:pt>
                <c:pt idx="13">
                  <c:v>0.000989049382717155</c:v>
                </c:pt>
                <c:pt idx="14">
                  <c:v>-0.00125364841948183</c:v>
                </c:pt>
                <c:pt idx="15">
                  <c:v>-0.00273367955501147</c:v>
                </c:pt>
                <c:pt idx="16">
                  <c:v>-0.00421337735721039</c:v>
                </c:pt>
                <c:pt idx="17">
                  <c:v>-0.00340440849274248</c:v>
                </c:pt>
                <c:pt idx="18">
                  <c:v>-0.00488410629494052</c:v>
                </c:pt>
                <c:pt idx="19">
                  <c:v>-0.00712680409713951</c:v>
                </c:pt>
                <c:pt idx="20">
                  <c:v>-0.00860650189933665</c:v>
                </c:pt>
                <c:pt idx="21">
                  <c:v>-0.00932319970153461</c:v>
                </c:pt>
                <c:pt idx="22">
                  <c:v>-0.00851423083706671</c:v>
                </c:pt>
                <c:pt idx="23">
                  <c:v>-0.00694226197259695</c:v>
                </c:pt>
                <c:pt idx="24">
                  <c:v>-0.00155562644146201</c:v>
                </c:pt>
                <c:pt idx="25">
                  <c:v>0.0106976757563411</c:v>
                </c:pt>
                <c:pt idx="26">
                  <c:v>0.0336323112874766</c:v>
                </c:pt>
                <c:pt idx="27">
                  <c:v>0.0733519468186126</c:v>
                </c:pt>
                <c:pt idx="28">
                  <c:v>0.131382582349747</c:v>
                </c:pt>
                <c:pt idx="29">
                  <c:v>0.213064551214217</c:v>
                </c:pt>
                <c:pt idx="30">
                  <c:v>0.322212853412018</c:v>
                </c:pt>
                <c:pt idx="31">
                  <c:v>0.468745488943155</c:v>
                </c:pt>
                <c:pt idx="32">
                  <c:v>0.664870124474289</c:v>
                </c:pt>
                <c:pt idx="33">
                  <c:v>0.920504760005425</c:v>
                </c:pt>
                <c:pt idx="34">
                  <c:v>1.24022739553656</c:v>
                </c:pt>
                <c:pt idx="35">
                  <c:v>1.6202230310677</c:v>
                </c:pt>
                <c:pt idx="36">
                  <c:v>2.06278066659883</c:v>
                </c:pt>
                <c:pt idx="37">
                  <c:v>2.57095230212997</c:v>
                </c:pt>
                <c:pt idx="38">
                  <c:v>3.14931527099444</c:v>
                </c:pt>
                <c:pt idx="39">
                  <c:v>3.43851990652557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0.152260888888892</c:v>
                </c:pt>
                <c:pt idx="1">
                  <c:v>0.103815417483663</c:v>
                </c:pt>
                <c:pt idx="2">
                  <c:v>0.0343889460784341</c:v>
                </c:pt>
                <c:pt idx="3">
                  <c:v>-0.0174898586601291</c:v>
                </c:pt>
                <c:pt idx="4">
                  <c:v>-0.0426653300653577</c:v>
                </c:pt>
                <c:pt idx="5">
                  <c:v>-0.0487671348039207</c:v>
                </c:pt>
                <c:pt idx="6">
                  <c:v>-0.0533429395424836</c:v>
                </c:pt>
                <c:pt idx="7">
                  <c:v>-0.0594447442810466</c:v>
                </c:pt>
                <c:pt idx="8">
                  <c:v>-0.0640205490196086</c:v>
                </c:pt>
                <c:pt idx="9">
                  <c:v>-0.0685963537581715</c:v>
                </c:pt>
                <c:pt idx="10">
                  <c:v>-0.0716461584967325</c:v>
                </c:pt>
                <c:pt idx="11">
                  <c:v>-0.0716442965686284</c:v>
                </c:pt>
                <c:pt idx="12">
                  <c:v>-0.0670647679738563</c:v>
                </c:pt>
                <c:pt idx="13">
                  <c:v>-0.048752239379084</c:v>
                </c:pt>
                <c:pt idx="14">
                  <c:v>-0.00755104411764584</c:v>
                </c:pt>
                <c:pt idx="15">
                  <c:v>0.0794271511437907</c:v>
                </c:pt>
                <c:pt idx="16">
                  <c:v>0.251093013071896</c:v>
                </c:pt>
                <c:pt idx="17">
                  <c:v>0.582215541666666</c:v>
                </c:pt>
                <c:pt idx="18">
                  <c:v>1.21012640359477</c:v>
                </c:pt>
                <c:pt idx="19">
                  <c:v>2.35531793218954</c:v>
                </c:pt>
                <c:pt idx="20">
                  <c:v>4.31457846078431</c:v>
                </c:pt>
                <c:pt idx="21">
                  <c:v>7.37172532271242</c:v>
                </c:pt>
                <c:pt idx="22">
                  <c:v>11.6381498513072</c:v>
                </c:pt>
                <c:pt idx="23">
                  <c:v>16.9406617132353</c:v>
                </c:pt>
                <c:pt idx="24">
                  <c:v>22.8840525751634</c:v>
                </c:pt>
                <c:pt idx="25">
                  <c:v>29.0059737704248</c:v>
                </c:pt>
                <c:pt idx="26">
                  <c:v>34.9493646323529</c:v>
                </c:pt>
                <c:pt idx="27">
                  <c:v>40.471606494281</c:v>
                </c:pt>
                <c:pt idx="28">
                  <c:v>45.4559680228758</c:v>
                </c:pt>
                <c:pt idx="29">
                  <c:v>49.8429388848039</c:v>
                </c:pt>
                <c:pt idx="30">
                  <c:v>53.6088674133987</c:v>
                </c:pt>
                <c:pt idx="31">
                  <c:v>56.7583312753268</c:v>
                </c:pt>
                <c:pt idx="32">
                  <c:v>59.3126931372549</c:v>
                </c:pt>
                <c:pt idx="33">
                  <c:v>61.3284116658497</c:v>
                </c:pt>
                <c:pt idx="34">
                  <c:v>62.8726268611111</c:v>
                </c:pt>
                <c:pt idx="35">
                  <c:v>64.0284997230392</c:v>
                </c:pt>
                <c:pt idx="36">
                  <c:v>64.8875845849673</c:v>
                </c:pt>
                <c:pt idx="37">
                  <c:v>65.5368577802288</c:v>
                </c:pt>
                <c:pt idx="38">
                  <c:v>66.0487999754902</c:v>
                </c:pt>
                <c:pt idx="39">
                  <c:v>66.273872504085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0.136777673202616</c:v>
                </c:pt>
                <c:pt idx="1">
                  <c:v>0.0970218243464069</c:v>
                </c:pt>
                <c:pt idx="2">
                  <c:v>0.0465848088235301</c:v>
                </c:pt>
                <c:pt idx="3">
                  <c:v>0.00148845996732128</c:v>
                </c:pt>
                <c:pt idx="4">
                  <c:v>-0.0252968888888878</c:v>
                </c:pt>
                <c:pt idx="5">
                  <c:v>-0.0398752377450968</c:v>
                </c:pt>
                <c:pt idx="6">
                  <c:v>-0.0514019199346398</c:v>
                </c:pt>
                <c:pt idx="7">
                  <c:v>-0.0614026021241818</c:v>
                </c:pt>
                <c:pt idx="8">
                  <c:v>-0.0698772843137245</c:v>
                </c:pt>
                <c:pt idx="9">
                  <c:v>-0.0768259665032671</c:v>
                </c:pt>
                <c:pt idx="10">
                  <c:v>-0.0845379820261423</c:v>
                </c:pt>
                <c:pt idx="11">
                  <c:v>-0.0869093308823512</c:v>
                </c:pt>
                <c:pt idx="12">
                  <c:v>-0.0824140130718947</c:v>
                </c:pt>
                <c:pt idx="13">
                  <c:v>-0.0634223619281036</c:v>
                </c:pt>
                <c:pt idx="14">
                  <c:v>-0.0162013774509804</c:v>
                </c:pt>
                <c:pt idx="15">
                  <c:v>0.0844259403594769</c:v>
                </c:pt>
                <c:pt idx="16">
                  <c:v>0.291866258169933</c:v>
                </c:pt>
                <c:pt idx="17">
                  <c:v>0.697673909313725</c:v>
                </c:pt>
                <c:pt idx="18">
                  <c:v>1.46206856045751</c:v>
                </c:pt>
                <c:pt idx="19">
                  <c:v>2.82766887826797</c:v>
                </c:pt>
                <c:pt idx="20">
                  <c:v>5.08058119607843</c:v>
                </c:pt>
                <c:pt idx="21">
                  <c:v>8.44663918055556</c:v>
                </c:pt>
                <c:pt idx="22">
                  <c:v>12.9250798316993</c:v>
                </c:pt>
                <c:pt idx="23">
                  <c:v>18.2610774828431</c:v>
                </c:pt>
                <c:pt idx="24">
                  <c:v>24.0403494673203</c:v>
                </c:pt>
                <c:pt idx="25">
                  <c:v>29.857769118464</c:v>
                </c:pt>
                <c:pt idx="26">
                  <c:v>35.4134964362745</c:v>
                </c:pt>
                <c:pt idx="27">
                  <c:v>40.5297644207516</c:v>
                </c:pt>
                <c:pt idx="28">
                  <c:v>45.1073887385621</c:v>
                </c:pt>
                <c:pt idx="29">
                  <c:v>49.1150887230392</c:v>
                </c:pt>
                <c:pt idx="30">
                  <c:v>52.5391307075163</c:v>
                </c:pt>
                <c:pt idx="31">
                  <c:v>55.3932483586601</c:v>
                </c:pt>
                <c:pt idx="32">
                  <c:v>57.6865970098039</c:v>
                </c:pt>
                <c:pt idx="33">
                  <c:v>59.4702946609477</c:v>
                </c:pt>
                <c:pt idx="34">
                  <c:v>60.8130063120915</c:v>
                </c:pt>
                <c:pt idx="35">
                  <c:v>61.816204629902</c:v>
                </c:pt>
                <c:pt idx="36">
                  <c:v>62.5599996143791</c:v>
                </c:pt>
                <c:pt idx="37">
                  <c:v>63.1351825988562</c:v>
                </c:pt>
                <c:pt idx="38">
                  <c:v>63.5928709166667</c:v>
                </c:pt>
                <c:pt idx="39">
                  <c:v>63.7945890678105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0.120291529411764</c:v>
                </c:pt>
                <c:pt idx="1">
                  <c:v>0.0763360637254893</c:v>
                </c:pt>
                <c:pt idx="2">
                  <c:v>0.0262769313725482</c:v>
                </c:pt>
                <c:pt idx="3">
                  <c:v>-0.00776020098039254</c:v>
                </c:pt>
                <c:pt idx="4">
                  <c:v>-0.019671999999999</c:v>
                </c:pt>
                <c:pt idx="5">
                  <c:v>-0.0277691323529412</c:v>
                </c:pt>
                <c:pt idx="6">
                  <c:v>-0.0381549313725484</c:v>
                </c:pt>
                <c:pt idx="7">
                  <c:v>-0.0485407303921557</c:v>
                </c:pt>
                <c:pt idx="8">
                  <c:v>-0.0558748627450969</c:v>
                </c:pt>
                <c:pt idx="9">
                  <c:v>-0.061682995098038</c:v>
                </c:pt>
                <c:pt idx="10">
                  <c:v>-0.0652024607843122</c:v>
                </c:pt>
                <c:pt idx="11">
                  <c:v>-0.068721593137254</c:v>
                </c:pt>
                <c:pt idx="12">
                  <c:v>-0.064611392156861</c:v>
                </c:pt>
                <c:pt idx="13">
                  <c:v>-0.0498198578431364</c:v>
                </c:pt>
                <c:pt idx="14">
                  <c:v>-0.0113769901960774</c:v>
                </c:pt>
                <c:pt idx="15">
                  <c:v>0.0675022107843155</c:v>
                </c:pt>
                <c:pt idx="16">
                  <c:v>0.228780411764707</c:v>
                </c:pt>
                <c:pt idx="17">
                  <c:v>0.543411946078433</c:v>
                </c:pt>
                <c:pt idx="18">
                  <c:v>1.14338714705883</c:v>
                </c:pt>
                <c:pt idx="19">
                  <c:v>2.23241368137255</c:v>
                </c:pt>
                <c:pt idx="20">
                  <c:v>4.08591721568628</c:v>
                </c:pt>
                <c:pt idx="21">
                  <c:v>6.95567175</c:v>
                </c:pt>
                <c:pt idx="22">
                  <c:v>10.9278906176471</c:v>
                </c:pt>
                <c:pt idx="23">
                  <c:v>15.8354874852941</c:v>
                </c:pt>
                <c:pt idx="24">
                  <c:v>21.3175863529412</c:v>
                </c:pt>
                <c:pt idx="25">
                  <c:v>26.9690605539216</c:v>
                </c:pt>
                <c:pt idx="26">
                  <c:v>32.4687074215686</c:v>
                </c:pt>
                <c:pt idx="27">
                  <c:v>37.6013749558824</c:v>
                </c:pt>
                <c:pt idx="28">
                  <c:v>42.2442278235294</c:v>
                </c:pt>
                <c:pt idx="29">
                  <c:v>46.3385190245098</c:v>
                </c:pt>
                <c:pt idx="30">
                  <c:v>49.8628855588235</c:v>
                </c:pt>
                <c:pt idx="31">
                  <c:v>52.8295347598039</c:v>
                </c:pt>
                <c:pt idx="32">
                  <c:v>55.2491479607843</c:v>
                </c:pt>
                <c:pt idx="33">
                  <c:v>57.1682654950981</c:v>
                </c:pt>
                <c:pt idx="34">
                  <c:v>58.6341900294118</c:v>
                </c:pt>
                <c:pt idx="35">
                  <c:v>59.7407645637255</c:v>
                </c:pt>
                <c:pt idx="36">
                  <c:v>60.5688617647059</c:v>
                </c:pt>
                <c:pt idx="37">
                  <c:v>61.2123249656863</c:v>
                </c:pt>
                <c:pt idx="38">
                  <c:v>61.7161681666667</c:v>
                </c:pt>
                <c:pt idx="39">
                  <c:v>61.9388638676471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0.104198909313723</c:v>
                </c:pt>
                <c:pt idx="1">
                  <c:v>0.062903143627449</c:v>
                </c:pt>
                <c:pt idx="2">
                  <c:v>0.0185553779411745</c:v>
                </c:pt>
                <c:pt idx="3">
                  <c:v>-0.00900738774509957</c:v>
                </c:pt>
                <c:pt idx="4">
                  <c:v>-0.0197851534313722</c:v>
                </c:pt>
                <c:pt idx="5">
                  <c:v>-0.0313259191176458</c:v>
                </c:pt>
                <c:pt idx="6">
                  <c:v>-0.03981468480392</c:v>
                </c:pt>
                <c:pt idx="7">
                  <c:v>-0.0467777838235284</c:v>
                </c:pt>
                <c:pt idx="8">
                  <c:v>-0.0529778828431366</c:v>
                </c:pt>
                <c:pt idx="9">
                  <c:v>-0.0568893151960781</c:v>
                </c:pt>
                <c:pt idx="10">
                  <c:v>-0.0577487475490193</c:v>
                </c:pt>
                <c:pt idx="11">
                  <c:v>-0.0532675132352942</c:v>
                </c:pt>
                <c:pt idx="12">
                  <c:v>-0.041919612254901</c:v>
                </c:pt>
                <c:pt idx="13">
                  <c:v>-0.0130240446078425</c:v>
                </c:pt>
                <c:pt idx="14">
                  <c:v>0.0524931897058831</c:v>
                </c:pt>
                <c:pt idx="15">
                  <c:v>0.18438742401961</c:v>
                </c:pt>
                <c:pt idx="16">
                  <c:v>0.448271991666669</c:v>
                </c:pt>
                <c:pt idx="17">
                  <c:v>0.953249225980396</c:v>
                </c:pt>
                <c:pt idx="18">
                  <c:v>1.88624179362745</c:v>
                </c:pt>
                <c:pt idx="19">
                  <c:v>3.50589069460785</c:v>
                </c:pt>
                <c:pt idx="20">
                  <c:v>6.10135392892157</c:v>
                </c:pt>
                <c:pt idx="21">
                  <c:v>9.8351401632353</c:v>
                </c:pt>
                <c:pt idx="22">
                  <c:v>14.625613397549</c:v>
                </c:pt>
                <c:pt idx="23">
                  <c:v>20.1500456318627</c:v>
                </c:pt>
                <c:pt idx="24">
                  <c:v>25.9857621995098</c:v>
                </c:pt>
                <c:pt idx="25">
                  <c:v>31.7551021004902</c:v>
                </c:pt>
                <c:pt idx="26">
                  <c:v>37.1963730014706</c:v>
                </c:pt>
                <c:pt idx="27">
                  <c:v>42.1600362357843</c:v>
                </c:pt>
                <c:pt idx="28">
                  <c:v>46.5690341367647</c:v>
                </c:pt>
                <c:pt idx="29">
                  <c:v>50.4042927044118</c:v>
                </c:pt>
                <c:pt idx="30">
                  <c:v>53.6482642720588</c:v>
                </c:pt>
                <c:pt idx="31">
                  <c:v>56.3238371730392</c:v>
                </c:pt>
                <c:pt idx="32">
                  <c:v>58.4500854073529</c:v>
                </c:pt>
                <c:pt idx="33">
                  <c:v>60.0918596416667</c:v>
                </c:pt>
                <c:pt idx="34">
                  <c:v>61.320877542647</c:v>
                </c:pt>
                <c:pt idx="35">
                  <c:v>62.2317447769608</c:v>
                </c:pt>
                <c:pt idx="36">
                  <c:v>62.9106750112745</c:v>
                </c:pt>
                <c:pt idx="37">
                  <c:v>63.4354889122549</c:v>
                </c:pt>
                <c:pt idx="38">
                  <c:v>63.8466231465686</c:v>
                </c:pt>
                <c:pt idx="39">
                  <c:v>64.026964547549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0.0993845947712391</c:v>
                </c:pt>
                <c:pt idx="1">
                  <c:v>0.0639223562091473</c:v>
                </c:pt>
                <c:pt idx="2">
                  <c:v>0.0163861176470554</c:v>
                </c:pt>
                <c:pt idx="3">
                  <c:v>0.000390212418297509</c:v>
                </c:pt>
                <c:pt idx="4">
                  <c:v>-0.00722802614379425</c:v>
                </c:pt>
                <c:pt idx="5">
                  <c:v>-0.0168175980392178</c:v>
                </c:pt>
                <c:pt idx="6">
                  <c:v>-0.0273925032679756</c:v>
                </c:pt>
                <c:pt idx="7">
                  <c:v>-0.0374744084967329</c:v>
                </c:pt>
                <c:pt idx="8">
                  <c:v>-0.0480493137254925</c:v>
                </c:pt>
                <c:pt idx="9">
                  <c:v>-0.0566532189542492</c:v>
                </c:pt>
                <c:pt idx="10">
                  <c:v>-0.064271457516341</c:v>
                </c:pt>
                <c:pt idx="11">
                  <c:v>-0.0669613627451007</c:v>
                </c:pt>
                <c:pt idx="12">
                  <c:v>-0.0662016013071902</c:v>
                </c:pt>
                <c:pt idx="13">
                  <c:v>-0.0531215065359483</c:v>
                </c:pt>
                <c:pt idx="14">
                  <c:v>-0.0193430784313726</c:v>
                </c:pt>
                <c:pt idx="15">
                  <c:v>0.0637170163398668</c:v>
                </c:pt>
                <c:pt idx="16">
                  <c:v>0.219713777777779</c:v>
                </c:pt>
                <c:pt idx="17">
                  <c:v>0.519612539215686</c:v>
                </c:pt>
                <c:pt idx="18">
                  <c:v>1.07380396732026</c:v>
                </c:pt>
                <c:pt idx="19">
                  <c:v>2.0675870620915</c:v>
                </c:pt>
                <c:pt idx="20">
                  <c:v>3.71829315686274</c:v>
                </c:pt>
                <c:pt idx="21">
                  <c:v>6.19495825163398</c:v>
                </c:pt>
                <c:pt idx="22">
                  <c:v>9.5054670130719</c:v>
                </c:pt>
                <c:pt idx="23">
                  <c:v>13.4236174411765</c:v>
                </c:pt>
                <c:pt idx="24">
                  <c:v>17.563534869281</c:v>
                </c:pt>
                <c:pt idx="25">
                  <c:v>21.5201249640523</c:v>
                </c:pt>
                <c:pt idx="26">
                  <c:v>25.0050907254902</c:v>
                </c:pt>
                <c:pt idx="27">
                  <c:v>27.8597454869281</c:v>
                </c:pt>
                <c:pt idx="28">
                  <c:v>30.0555055816994</c:v>
                </c:pt>
                <c:pt idx="29">
                  <c:v>31.6475666764706</c:v>
                </c:pt>
                <c:pt idx="30">
                  <c:v>32.7344917712418</c:v>
                </c:pt>
                <c:pt idx="31">
                  <c:v>33.4315998660131</c:v>
                </c:pt>
                <c:pt idx="32">
                  <c:v>33.8507599607843</c:v>
                </c:pt>
                <c:pt idx="33">
                  <c:v>34.0846213888889</c:v>
                </c:pt>
                <c:pt idx="34">
                  <c:v>34.2199198169935</c:v>
                </c:pt>
                <c:pt idx="35">
                  <c:v>34.299530245098</c:v>
                </c:pt>
                <c:pt idx="36">
                  <c:v>34.3604136732026</c:v>
                </c:pt>
                <c:pt idx="37">
                  <c:v>34.4158761013072</c:v>
                </c:pt>
                <c:pt idx="38">
                  <c:v>34.4560608627451</c:v>
                </c:pt>
                <c:pt idx="39">
                  <c:v>34.4733297908497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0.0687623725490187</c:v>
                </c:pt>
                <c:pt idx="1">
                  <c:v>0.0472667450980389</c:v>
                </c:pt>
                <c:pt idx="2">
                  <c:v>0.0210894509803907</c:v>
                </c:pt>
                <c:pt idx="3">
                  <c:v>0.0131464901960765</c:v>
                </c:pt>
                <c:pt idx="4">
                  <c:v>0.00471086274509602</c:v>
                </c:pt>
                <c:pt idx="5">
                  <c:v>-0.00618909803921674</c:v>
                </c:pt>
                <c:pt idx="6">
                  <c:v>-0.0161033921568627</c:v>
                </c:pt>
                <c:pt idx="7">
                  <c:v>-0.0284820196078428</c:v>
                </c:pt>
                <c:pt idx="8">
                  <c:v>-0.0418459803921536</c:v>
                </c:pt>
                <c:pt idx="9">
                  <c:v>-0.0542242745098012</c:v>
                </c:pt>
                <c:pt idx="10">
                  <c:v>-0.0636455686274484</c:v>
                </c:pt>
                <c:pt idx="11">
                  <c:v>-0.0671531960784293</c:v>
                </c:pt>
                <c:pt idx="12">
                  <c:v>-0.0681968235294104</c:v>
                </c:pt>
                <c:pt idx="13">
                  <c:v>-0.0539631176470579</c:v>
                </c:pt>
                <c:pt idx="14">
                  <c:v>-0.0180457450980391</c:v>
                </c:pt>
                <c:pt idx="15">
                  <c:v>0.0563112941176467</c:v>
                </c:pt>
                <c:pt idx="16">
                  <c:v>0.206562</c:v>
                </c:pt>
                <c:pt idx="17">
                  <c:v>0.50860003921569</c:v>
                </c:pt>
                <c:pt idx="18">
                  <c:v>1.09055707843137</c:v>
                </c:pt>
                <c:pt idx="19">
                  <c:v>2.12689011764706</c:v>
                </c:pt>
                <c:pt idx="20">
                  <c:v>3.83443782352942</c:v>
                </c:pt>
                <c:pt idx="21">
                  <c:v>6.37878652941177</c:v>
                </c:pt>
                <c:pt idx="22">
                  <c:v>9.75845756862746</c:v>
                </c:pt>
                <c:pt idx="23">
                  <c:v>13.7398562745098</c:v>
                </c:pt>
                <c:pt idx="24">
                  <c:v>17.9262663137255</c:v>
                </c:pt>
                <c:pt idx="25">
                  <c:v>21.9165356862745</c:v>
                </c:pt>
                <c:pt idx="26">
                  <c:v>25.4346880588235</c:v>
                </c:pt>
                <c:pt idx="27">
                  <c:v>28.3254860980392</c:v>
                </c:pt>
                <c:pt idx="28">
                  <c:v>30.5702028039216</c:v>
                </c:pt>
                <c:pt idx="29">
                  <c:v>32.2028425098039</c:v>
                </c:pt>
                <c:pt idx="30">
                  <c:v>33.3480875490196</c:v>
                </c:pt>
                <c:pt idx="31">
                  <c:v>34.0897169215686</c:v>
                </c:pt>
                <c:pt idx="32">
                  <c:v>34.5612832941177</c:v>
                </c:pt>
                <c:pt idx="33">
                  <c:v>34.8283313333333</c:v>
                </c:pt>
                <c:pt idx="34">
                  <c:v>34.985481372549</c:v>
                </c:pt>
                <c:pt idx="35">
                  <c:v>35.0721590784314</c:v>
                </c:pt>
                <c:pt idx="36">
                  <c:v>35.1327174509804</c:v>
                </c:pt>
                <c:pt idx="37">
                  <c:v>35.1932758235294</c:v>
                </c:pt>
                <c:pt idx="38">
                  <c:v>35.2360928627451</c:v>
                </c:pt>
                <c:pt idx="39">
                  <c:v>35.2535299019608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0.0940504836601317</c:v>
                </c:pt>
                <c:pt idx="1">
                  <c:v>0.0594253790849688</c:v>
                </c:pt>
                <c:pt idx="2">
                  <c:v>0.0151902745098038</c:v>
                </c:pt>
                <c:pt idx="3">
                  <c:v>0.00150983660130599</c:v>
                </c:pt>
                <c:pt idx="4">
                  <c:v>-0.00428560130719191</c:v>
                </c:pt>
                <c:pt idx="5">
                  <c:v>-0.0130380392156866</c:v>
                </c:pt>
                <c:pt idx="6">
                  <c:v>-0.0227758104575173</c:v>
                </c:pt>
                <c:pt idx="7">
                  <c:v>-0.0339922483660136</c:v>
                </c:pt>
                <c:pt idx="8">
                  <c:v>-0.0452083529411791</c:v>
                </c:pt>
                <c:pt idx="9">
                  <c:v>-0.0564247908496753</c:v>
                </c:pt>
                <c:pt idx="10">
                  <c:v>-0.064191562091505</c:v>
                </c:pt>
                <c:pt idx="11">
                  <c:v>-0.0685086666666663</c:v>
                </c:pt>
                <c:pt idx="12">
                  <c:v>-0.0674047712418329</c:v>
                </c:pt>
                <c:pt idx="13">
                  <c:v>-0.0554585424836613</c:v>
                </c:pt>
                <c:pt idx="14">
                  <c:v>-0.0198576470588261</c:v>
                </c:pt>
                <c:pt idx="15">
                  <c:v>0.0600969150326769</c:v>
                </c:pt>
                <c:pt idx="16">
                  <c:v>0.220873143790847</c:v>
                </c:pt>
                <c:pt idx="17">
                  <c:v>0.531958372549015</c:v>
                </c:pt>
                <c:pt idx="18">
                  <c:v>1.11704860130718</c:v>
                </c:pt>
                <c:pt idx="19">
                  <c:v>2.15750049673202</c:v>
                </c:pt>
                <c:pt idx="20">
                  <c:v>3.87606672549019</c:v>
                </c:pt>
                <c:pt idx="21">
                  <c:v>6.43439062091503</c:v>
                </c:pt>
                <c:pt idx="22">
                  <c:v>9.82951518300653</c:v>
                </c:pt>
                <c:pt idx="23">
                  <c:v>13.822917745098</c:v>
                </c:pt>
                <c:pt idx="24">
                  <c:v>18.0193606405229</c:v>
                </c:pt>
                <c:pt idx="25">
                  <c:v>22.0098065359477</c:v>
                </c:pt>
                <c:pt idx="26">
                  <c:v>25.5089150980392</c:v>
                </c:pt>
                <c:pt idx="27">
                  <c:v>28.3599713267974</c:v>
                </c:pt>
                <c:pt idx="28">
                  <c:v>30.5432625555555</c:v>
                </c:pt>
                <c:pt idx="29">
                  <c:v>32.1149697843137</c:v>
                </c:pt>
                <c:pt idx="30">
                  <c:v>33.1854833464052</c:v>
                </c:pt>
                <c:pt idx="31">
                  <c:v>33.8706152418301</c:v>
                </c:pt>
                <c:pt idx="32">
                  <c:v>34.2896268039216</c:v>
                </c:pt>
                <c:pt idx="33">
                  <c:v>34.5356603660131</c:v>
                </c:pt>
                <c:pt idx="34">
                  <c:v>34.6777095947712</c:v>
                </c:pt>
                <c:pt idx="35">
                  <c:v>34.7547071568627</c:v>
                </c:pt>
                <c:pt idx="36">
                  <c:v>34.8105137189542</c:v>
                </c:pt>
                <c:pt idx="37">
                  <c:v>34.8613919477124</c:v>
                </c:pt>
                <c:pt idx="38">
                  <c:v>34.9019211764706</c:v>
                </c:pt>
                <c:pt idx="39">
                  <c:v>34.9123884052288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0.156657124183006</c:v>
                </c:pt>
                <c:pt idx="1">
                  <c:v>0.0956313537581703</c:v>
                </c:pt>
                <c:pt idx="2">
                  <c:v>0.0156324166666693</c:v>
                </c:pt>
                <c:pt idx="3">
                  <c:v>-0.022970187091504</c:v>
                </c:pt>
                <c:pt idx="4">
                  <c:v>-0.0310181241830048</c:v>
                </c:pt>
                <c:pt idx="5">
                  <c:v>-0.0395590612745078</c:v>
                </c:pt>
                <c:pt idx="6">
                  <c:v>-0.0466216650326778</c:v>
                </c:pt>
                <c:pt idx="7">
                  <c:v>-0.0551626021241827</c:v>
                </c:pt>
                <c:pt idx="8">
                  <c:v>-0.0622252058823527</c:v>
                </c:pt>
                <c:pt idx="9">
                  <c:v>-0.067316476307191</c:v>
                </c:pt>
                <c:pt idx="10">
                  <c:v>-0.0699437467320276</c:v>
                </c:pt>
                <c:pt idx="11">
                  <c:v>-0.068628350490199</c:v>
                </c:pt>
                <c:pt idx="12">
                  <c:v>-0.065341620915035</c:v>
                </c:pt>
                <c:pt idx="13">
                  <c:v>-0.0507202246732046</c:v>
                </c:pt>
                <c:pt idx="14">
                  <c:v>-0.0109651617647089</c:v>
                </c:pt>
                <c:pt idx="15">
                  <c:v>0.0761002344771207</c:v>
                </c:pt>
                <c:pt idx="16">
                  <c:v>0.246451297385617</c:v>
                </c:pt>
                <c:pt idx="17">
                  <c:v>0.570560693627447</c:v>
                </c:pt>
                <c:pt idx="18">
                  <c:v>1.18099608986928</c:v>
                </c:pt>
                <c:pt idx="19">
                  <c:v>2.25714215277777</c:v>
                </c:pt>
                <c:pt idx="20">
                  <c:v>4.02914388235294</c:v>
                </c:pt>
                <c:pt idx="21">
                  <c:v>6.66160127859477</c:v>
                </c:pt>
                <c:pt idx="22">
                  <c:v>10.1545150081699</c:v>
                </c:pt>
                <c:pt idx="23">
                  <c:v>14.2678830710784</c:v>
                </c:pt>
                <c:pt idx="24">
                  <c:v>18.5902051339869</c:v>
                </c:pt>
                <c:pt idx="25">
                  <c:v>22.7045588635621</c:v>
                </c:pt>
                <c:pt idx="26">
                  <c:v>26.3142699264706</c:v>
                </c:pt>
                <c:pt idx="27">
                  <c:v>29.2596656560457</c:v>
                </c:pt>
                <c:pt idx="28">
                  <c:v>31.5205403856209</c:v>
                </c:pt>
                <c:pt idx="29">
                  <c:v>33.1461757818627</c:v>
                </c:pt>
                <c:pt idx="30">
                  <c:v>34.2582971781046</c:v>
                </c:pt>
                <c:pt idx="31">
                  <c:v>34.9741949076797</c:v>
                </c:pt>
                <c:pt idx="32">
                  <c:v>35.4234796372549</c:v>
                </c:pt>
                <c:pt idx="33">
                  <c:v>35.6859873668301</c:v>
                </c:pt>
                <c:pt idx="34">
                  <c:v>35.8430327630719</c:v>
                </c:pt>
                <c:pt idx="35">
                  <c:v>35.9281268259804</c:v>
                </c:pt>
                <c:pt idx="36">
                  <c:v>35.9925225555556</c:v>
                </c:pt>
                <c:pt idx="37">
                  <c:v>36.0514972851307</c:v>
                </c:pt>
                <c:pt idx="38">
                  <c:v>36.1030796813726</c:v>
                </c:pt>
                <c:pt idx="39">
                  <c:v>36.1231220776144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0.0758299220272871</c:v>
                </c:pt>
                <c:pt idx="1">
                  <c:v>0.0453345608301756</c:v>
                </c:pt>
                <c:pt idx="2">
                  <c:v>0.0145926996330683</c:v>
                </c:pt>
                <c:pt idx="3">
                  <c:v>-0.00333582823070877</c:v>
                </c:pt>
                <c:pt idx="4">
                  <c:v>-0.00549468942782028</c:v>
                </c:pt>
                <c:pt idx="5">
                  <c:v>-0.0106102172915978</c:v>
                </c:pt>
                <c:pt idx="6">
                  <c:v>-0.0162187451553724</c:v>
                </c:pt>
                <c:pt idx="7">
                  <c:v>-0.0228126063524829</c:v>
                </c:pt>
                <c:pt idx="8">
                  <c:v>-0.029406800882926</c:v>
                </c:pt>
                <c:pt idx="9">
                  <c:v>-0.0374793287467039</c:v>
                </c:pt>
                <c:pt idx="10">
                  <c:v>-0.0430878566104802</c:v>
                </c:pt>
                <c:pt idx="11">
                  <c:v>-0.0447537178075912</c:v>
                </c:pt>
                <c:pt idx="12">
                  <c:v>-0.0449409123380349</c:v>
                </c:pt>
                <c:pt idx="13">
                  <c:v>-0.0411857735351457</c:v>
                </c:pt>
                <c:pt idx="14">
                  <c:v>-0.0315169680655902</c:v>
                </c:pt>
                <c:pt idx="15">
                  <c:v>-0.00558516259603259</c:v>
                </c:pt>
                <c:pt idx="16">
                  <c:v>0.0484373095401871</c:v>
                </c:pt>
                <c:pt idx="17">
                  <c:v>0.152234115009744</c:v>
                </c:pt>
                <c:pt idx="18">
                  <c:v>0.355579587145968</c:v>
                </c:pt>
                <c:pt idx="19">
                  <c:v>0.741266725948854</c:v>
                </c:pt>
                <c:pt idx="20">
                  <c:v>1.45615486475174</c:v>
                </c:pt>
                <c:pt idx="21">
                  <c:v>2.69835533688797</c:v>
                </c:pt>
                <c:pt idx="22">
                  <c:v>4.69752047569086</c:v>
                </c:pt>
                <c:pt idx="23">
                  <c:v>7.60691594782708</c:v>
                </c:pt>
                <c:pt idx="24">
                  <c:v>11.3634614199633</c:v>
                </c:pt>
                <c:pt idx="25">
                  <c:v>15.6655538920995</c:v>
                </c:pt>
                <c:pt idx="26">
                  <c:v>20.0632523642358</c:v>
                </c:pt>
                <c:pt idx="27">
                  <c:v>24.1598405030386</c:v>
                </c:pt>
                <c:pt idx="28">
                  <c:v>27.6946189751749</c:v>
                </c:pt>
                <c:pt idx="29">
                  <c:v>30.5912014473111</c:v>
                </c:pt>
                <c:pt idx="30">
                  <c:v>32.8441669194473</c:v>
                </c:pt>
                <c:pt idx="31">
                  <c:v>34.4998397249169</c:v>
                </c:pt>
                <c:pt idx="32">
                  <c:v>35.6178505303864</c:v>
                </c:pt>
                <c:pt idx="33">
                  <c:v>36.3016910025226</c:v>
                </c:pt>
                <c:pt idx="34">
                  <c:v>36.6898421413255</c:v>
                </c:pt>
                <c:pt idx="35">
                  <c:v>36.8995942801284</c:v>
                </c:pt>
                <c:pt idx="36">
                  <c:v>37.0314814189313</c:v>
                </c:pt>
                <c:pt idx="37">
                  <c:v>37.1273932244009</c:v>
                </c:pt>
                <c:pt idx="38">
                  <c:v>37.1962000298704</c:v>
                </c:pt>
                <c:pt idx="39">
                  <c:v>37.22114633534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0.0945341345029256</c:v>
                </c:pt>
                <c:pt idx="1">
                  <c:v>0.0590229683522541</c:v>
                </c:pt>
                <c:pt idx="2">
                  <c:v>0.0220334688682495</c:v>
                </c:pt>
                <c:pt idx="3">
                  <c:v>-0.0119993639490872</c:v>
                </c:pt>
                <c:pt idx="4">
                  <c:v>-0.0169561967664258</c:v>
                </c:pt>
                <c:pt idx="5">
                  <c:v>-0.0204346962504314</c:v>
                </c:pt>
                <c:pt idx="6">
                  <c:v>-0.0244055290677689</c:v>
                </c:pt>
                <c:pt idx="7">
                  <c:v>-0.0308403618851045</c:v>
                </c:pt>
                <c:pt idx="8">
                  <c:v>-0.0357968613691089</c:v>
                </c:pt>
                <c:pt idx="9">
                  <c:v>-0.0412463608531137</c:v>
                </c:pt>
                <c:pt idx="10">
                  <c:v>-0.044724527003785</c:v>
                </c:pt>
                <c:pt idx="11">
                  <c:v>-0.045738693154453</c:v>
                </c:pt>
                <c:pt idx="12">
                  <c:v>-0.04626019263846</c:v>
                </c:pt>
                <c:pt idx="13">
                  <c:v>-0.0418533587891314</c:v>
                </c:pt>
                <c:pt idx="14">
                  <c:v>-0.0290685249398024</c:v>
                </c:pt>
                <c:pt idx="15">
                  <c:v>-2.06910904729796E-05</c:v>
                </c:pt>
                <c:pt idx="16">
                  <c:v>0.054160476092191</c:v>
                </c:pt>
                <c:pt idx="17">
                  <c:v>0.159594309941522</c:v>
                </c:pt>
                <c:pt idx="18">
                  <c:v>0.366548143790849</c:v>
                </c:pt>
                <c:pt idx="19">
                  <c:v>0.761757644306844</c:v>
                </c:pt>
                <c:pt idx="20">
                  <c:v>1.48863214482284</c:v>
                </c:pt>
                <c:pt idx="21">
                  <c:v>2.74725464533883</c:v>
                </c:pt>
                <c:pt idx="22">
                  <c:v>4.76432014585483</c:v>
                </c:pt>
                <c:pt idx="23">
                  <c:v>7.68619497970416</c:v>
                </c:pt>
                <c:pt idx="24">
                  <c:v>11.4468418135535</c:v>
                </c:pt>
                <c:pt idx="25">
                  <c:v>15.7333229807361</c:v>
                </c:pt>
                <c:pt idx="26">
                  <c:v>20.1035828145855</c:v>
                </c:pt>
                <c:pt idx="27">
                  <c:v>24.1525269817681</c:v>
                </c:pt>
                <c:pt idx="28">
                  <c:v>27.6416324822841</c:v>
                </c:pt>
                <c:pt idx="29">
                  <c:v>30.4812073161335</c:v>
                </c:pt>
                <c:pt idx="30">
                  <c:v>32.6944134833161</c:v>
                </c:pt>
                <c:pt idx="31">
                  <c:v>34.3172266504988</c:v>
                </c:pt>
                <c:pt idx="32">
                  <c:v>35.4220904843481</c:v>
                </c:pt>
                <c:pt idx="33">
                  <c:v>36.0942623181974</c:v>
                </c:pt>
                <c:pt idx="34">
                  <c:v>36.4820794853801</c:v>
                </c:pt>
                <c:pt idx="35">
                  <c:v>36.6929759858961</c:v>
                </c:pt>
                <c:pt idx="36">
                  <c:v>36.8299501530788</c:v>
                </c:pt>
                <c:pt idx="37">
                  <c:v>36.9299633202614</c:v>
                </c:pt>
                <c:pt idx="38">
                  <c:v>36.9999148207774</c:v>
                </c:pt>
                <c:pt idx="39">
                  <c:v>37.0287161546267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0.09080795906433</c:v>
                </c:pt>
                <c:pt idx="1">
                  <c:v>0.0572714540763677</c:v>
                </c:pt>
                <c:pt idx="2">
                  <c:v>0.01067544908841</c:v>
                </c:pt>
                <c:pt idx="3">
                  <c:v>-0.00388755589955103</c:v>
                </c:pt>
                <c:pt idx="4">
                  <c:v>-0.00957989422084538</c:v>
                </c:pt>
                <c:pt idx="5">
                  <c:v>-0.0167505658754727</c:v>
                </c:pt>
                <c:pt idx="6">
                  <c:v>-0.0239215708634326</c:v>
                </c:pt>
                <c:pt idx="7">
                  <c:v>-0.0305995758513937</c:v>
                </c:pt>
                <c:pt idx="8">
                  <c:v>-0.0357992475060218</c:v>
                </c:pt>
                <c:pt idx="9">
                  <c:v>-0.0414912524939801</c:v>
                </c:pt>
                <c:pt idx="10">
                  <c:v>-0.0447192574819386</c:v>
                </c:pt>
                <c:pt idx="11">
                  <c:v>-0.0464689291365641</c:v>
                </c:pt>
                <c:pt idx="12">
                  <c:v>-0.0467402674578583</c:v>
                </c:pt>
                <c:pt idx="13">
                  <c:v>-0.0420836057791529</c:v>
                </c:pt>
                <c:pt idx="14">
                  <c:v>-0.0270776107671136</c:v>
                </c:pt>
                <c:pt idx="15">
                  <c:v>0.00172705091159031</c:v>
                </c:pt>
                <c:pt idx="16">
                  <c:v>0.0546800459236323</c:v>
                </c:pt>
                <c:pt idx="17">
                  <c:v>0.153957374269005</c:v>
                </c:pt>
                <c:pt idx="18">
                  <c:v>0.350319369281046</c:v>
                </c:pt>
                <c:pt idx="19">
                  <c:v>0.723109364293084</c:v>
                </c:pt>
                <c:pt idx="20">
                  <c:v>1.40785169263846</c:v>
                </c:pt>
                <c:pt idx="21">
                  <c:v>2.5987156876505</c:v>
                </c:pt>
                <c:pt idx="22">
                  <c:v>4.51451101599587</c:v>
                </c:pt>
                <c:pt idx="23">
                  <c:v>7.30505401100791</c:v>
                </c:pt>
                <c:pt idx="24">
                  <c:v>10.9116996726866</c:v>
                </c:pt>
                <c:pt idx="25">
                  <c:v>15.0466436676987</c:v>
                </c:pt>
                <c:pt idx="26">
                  <c:v>19.2831076627107</c:v>
                </c:pt>
                <c:pt idx="27">
                  <c:v>23.2312743243894</c:v>
                </c:pt>
                <c:pt idx="28">
                  <c:v>26.6442433194014</c:v>
                </c:pt>
                <c:pt idx="29">
                  <c:v>29.4372506477468</c:v>
                </c:pt>
                <c:pt idx="30">
                  <c:v>31.6231089760922</c:v>
                </c:pt>
                <c:pt idx="31">
                  <c:v>33.2437079711042</c:v>
                </c:pt>
                <c:pt idx="32">
                  <c:v>34.3601566327829</c:v>
                </c:pt>
                <c:pt idx="33">
                  <c:v>35.0586979611283</c:v>
                </c:pt>
                <c:pt idx="34">
                  <c:v>35.4635212894737</c:v>
                </c:pt>
                <c:pt idx="35">
                  <c:v>35.6919162844857</c:v>
                </c:pt>
                <c:pt idx="36">
                  <c:v>35.8340686128311</c:v>
                </c:pt>
                <c:pt idx="37">
                  <c:v>35.9407382745098</c:v>
                </c:pt>
                <c:pt idx="38">
                  <c:v>36.0198102695218</c:v>
                </c:pt>
                <c:pt idx="39">
                  <c:v>36.0523112645339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0.0772364074073995</c:v>
                </c:pt>
                <c:pt idx="1">
                  <c:v>0.0466077734204724</c:v>
                </c:pt>
                <c:pt idx="2">
                  <c:v>0.014746806100213</c:v>
                </c:pt>
                <c:pt idx="3">
                  <c:v>-0.00627182788671554</c:v>
                </c:pt>
                <c:pt idx="4">
                  <c:v>-0.00807112854031011</c:v>
                </c:pt>
                <c:pt idx="5">
                  <c:v>-0.0123340958605702</c:v>
                </c:pt>
                <c:pt idx="6">
                  <c:v>-0.0165973965141646</c:v>
                </c:pt>
                <c:pt idx="7">
                  <c:v>-0.0233246971677588</c:v>
                </c:pt>
                <c:pt idx="8">
                  <c:v>-0.0295593311546867</c:v>
                </c:pt>
                <c:pt idx="9">
                  <c:v>-0.0362866318082808</c:v>
                </c:pt>
                <c:pt idx="10">
                  <c:v>-0.0400569324618729</c:v>
                </c:pt>
                <c:pt idx="11">
                  <c:v>-0.041855899782135</c:v>
                </c:pt>
                <c:pt idx="12">
                  <c:v>-0.0426692004357285</c:v>
                </c:pt>
                <c:pt idx="13">
                  <c:v>-0.0410185010893205</c:v>
                </c:pt>
                <c:pt idx="14">
                  <c:v>-0.030990135076248</c:v>
                </c:pt>
                <c:pt idx="15">
                  <c:v>-0.00617743572984431</c:v>
                </c:pt>
                <c:pt idx="16">
                  <c:v>0.0472185969498966</c:v>
                </c:pt>
                <c:pt idx="17">
                  <c:v>0.149403629629635</c:v>
                </c:pt>
                <c:pt idx="18">
                  <c:v>0.350644662309373</c:v>
                </c:pt>
                <c:pt idx="19">
                  <c:v>0.730285028322443</c:v>
                </c:pt>
                <c:pt idx="20">
                  <c:v>1.42926972766885</c:v>
                </c:pt>
                <c:pt idx="21">
                  <c:v>2.64078242701526</c:v>
                </c:pt>
                <c:pt idx="22">
                  <c:v>4.58018379302833</c:v>
                </c:pt>
                <c:pt idx="23">
                  <c:v>7.38694049237474</c:v>
                </c:pt>
                <c:pt idx="24">
                  <c:v>10.9910728583878</c:v>
                </c:pt>
                <c:pt idx="25">
                  <c:v>15.0914702244009</c:v>
                </c:pt>
                <c:pt idx="26">
                  <c:v>19.2687469237473</c:v>
                </c:pt>
                <c:pt idx="27">
                  <c:v>23.139984956427</c:v>
                </c:pt>
                <c:pt idx="28">
                  <c:v>26.4779966557734</c:v>
                </c:pt>
                <c:pt idx="29">
                  <c:v>29.2034386884532</c:v>
                </c:pt>
                <c:pt idx="30">
                  <c:v>31.3335597211329</c:v>
                </c:pt>
                <c:pt idx="31">
                  <c:v>32.8984214204793</c:v>
                </c:pt>
                <c:pt idx="32">
                  <c:v>33.957161453159</c:v>
                </c:pt>
                <c:pt idx="33">
                  <c:v>34.5955298191721</c:v>
                </c:pt>
                <c:pt idx="34">
                  <c:v>34.9574285185185</c:v>
                </c:pt>
                <c:pt idx="35">
                  <c:v>35.1566978845316</c:v>
                </c:pt>
                <c:pt idx="36">
                  <c:v>35.2850019172113</c:v>
                </c:pt>
                <c:pt idx="37">
                  <c:v>35.3812732832244</c:v>
                </c:pt>
                <c:pt idx="38">
                  <c:v>35.4494539825708</c:v>
                </c:pt>
                <c:pt idx="39">
                  <c:v>35.4764846819172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0.0596033070175448</c:v>
                </c:pt>
                <c:pt idx="1">
                  <c:v>0.0401660701754398</c:v>
                </c:pt>
                <c:pt idx="2">
                  <c:v>0.0145688333333318</c:v>
                </c:pt>
                <c:pt idx="3">
                  <c:v>0.010162263157893</c:v>
                </c:pt>
                <c:pt idx="4">
                  <c:v>0.00575602631578853</c:v>
                </c:pt>
                <c:pt idx="5">
                  <c:v>-0.00062154385964952</c:v>
                </c:pt>
                <c:pt idx="6">
                  <c:v>-0.0074917807017556</c:v>
                </c:pt>
                <c:pt idx="7">
                  <c:v>-0.0163336842105259</c:v>
                </c:pt>
                <c:pt idx="8">
                  <c:v>-0.0241899210526313</c:v>
                </c:pt>
                <c:pt idx="9">
                  <c:v>-0.0335244912280697</c:v>
                </c:pt>
                <c:pt idx="10">
                  <c:v>-0.0399020614035077</c:v>
                </c:pt>
                <c:pt idx="11">
                  <c:v>-0.0448012982456127</c:v>
                </c:pt>
                <c:pt idx="12">
                  <c:v>-0.048222201754383</c:v>
                </c:pt>
                <c:pt idx="13">
                  <c:v>-0.0491787719298227</c:v>
                </c:pt>
                <c:pt idx="14">
                  <c:v>-0.0447143421052605</c:v>
                </c:pt>
                <c:pt idx="15">
                  <c:v>-0.0318719122806996</c:v>
                </c:pt>
                <c:pt idx="16">
                  <c:v>-0.00424548245613998</c:v>
                </c:pt>
                <c:pt idx="17">
                  <c:v>0.050485947368422</c:v>
                </c:pt>
                <c:pt idx="18">
                  <c:v>0.164355043859652</c:v>
                </c:pt>
                <c:pt idx="19">
                  <c:v>0.383687140350879</c:v>
                </c:pt>
                <c:pt idx="20">
                  <c:v>0.804087903508773</c:v>
                </c:pt>
                <c:pt idx="21">
                  <c:v>1.568474</c:v>
                </c:pt>
                <c:pt idx="22">
                  <c:v>2.8862917631579</c:v>
                </c:pt>
                <c:pt idx="23">
                  <c:v>4.97290152631579</c:v>
                </c:pt>
                <c:pt idx="24">
                  <c:v>7.94411528947368</c:v>
                </c:pt>
                <c:pt idx="25">
                  <c:v>11.6964417192982</c:v>
                </c:pt>
                <c:pt idx="26">
                  <c:v>15.9194071491228</c:v>
                </c:pt>
                <c:pt idx="27">
                  <c:v>20.1847545789474</c:v>
                </c:pt>
                <c:pt idx="28">
                  <c:v>24.1056240087719</c:v>
                </c:pt>
                <c:pt idx="29">
                  <c:v>27.4025891052632</c:v>
                </c:pt>
                <c:pt idx="30">
                  <c:v>29.9480105350877</c:v>
                </c:pt>
                <c:pt idx="31">
                  <c:v>31.7532229649123</c:v>
                </c:pt>
                <c:pt idx="32">
                  <c:v>32.9394587280702</c:v>
                </c:pt>
                <c:pt idx="33">
                  <c:v>33.6639264912281</c:v>
                </c:pt>
                <c:pt idx="34">
                  <c:v>34.0789059210526</c:v>
                </c:pt>
                <c:pt idx="35">
                  <c:v>34.3046443508772</c:v>
                </c:pt>
                <c:pt idx="36">
                  <c:v>34.4342837807018</c:v>
                </c:pt>
                <c:pt idx="37">
                  <c:v>34.525483877193</c:v>
                </c:pt>
                <c:pt idx="38">
                  <c:v>34.5885933070175</c:v>
                </c:pt>
                <c:pt idx="39">
                  <c:v>34.6120310701754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0.123430583333333</c:v>
                </c:pt>
                <c:pt idx="1">
                  <c:v>0.0730964766081854</c:v>
                </c:pt>
                <c:pt idx="2">
                  <c:v>0.0106885365497043</c:v>
                </c:pt>
                <c:pt idx="3">
                  <c:v>-0.0201794035087737</c:v>
                </c:pt>
                <c:pt idx="4">
                  <c:v>-0.0219713435672517</c:v>
                </c:pt>
                <c:pt idx="5">
                  <c:v>-0.0252416169590646</c:v>
                </c:pt>
                <c:pt idx="6">
                  <c:v>-0.0280192236842112</c:v>
                </c:pt>
                <c:pt idx="7">
                  <c:v>-0.032767830409357</c:v>
                </c:pt>
                <c:pt idx="8">
                  <c:v>-0.0370237704678367</c:v>
                </c:pt>
                <c:pt idx="9">
                  <c:v>-0.0412797105263163</c:v>
                </c:pt>
                <c:pt idx="10">
                  <c:v>-0.0430716505847961</c:v>
                </c:pt>
                <c:pt idx="11">
                  <c:v>-0.0428922573099424</c:v>
                </c:pt>
                <c:pt idx="12">
                  <c:v>-0.0436981973684212</c:v>
                </c:pt>
                <c:pt idx="13">
                  <c:v>-0.0420404707602344</c:v>
                </c:pt>
                <c:pt idx="14">
                  <c:v>-0.0364400774853806</c:v>
                </c:pt>
                <c:pt idx="15">
                  <c:v>-0.0224620175438606</c:v>
                </c:pt>
                <c:pt idx="16">
                  <c:v>0.00630070906432856</c:v>
                </c:pt>
                <c:pt idx="17">
                  <c:v>0.0592111023391819</c:v>
                </c:pt>
                <c:pt idx="18">
                  <c:v>0.164360162280701</c:v>
                </c:pt>
                <c:pt idx="19">
                  <c:v>0.362651555555557</c:v>
                </c:pt>
                <c:pt idx="20">
                  <c:v>0.739342282163744</c:v>
                </c:pt>
                <c:pt idx="21">
                  <c:v>1.4314346754386</c:v>
                </c:pt>
                <c:pt idx="22">
                  <c:v>2.64049073538012</c:v>
                </c:pt>
                <c:pt idx="23">
                  <c:v>4.59419079532164</c:v>
                </c:pt>
                <c:pt idx="24">
                  <c:v>7.43397352192983</c:v>
                </c:pt>
                <c:pt idx="25">
                  <c:v>11.1071069152047</c:v>
                </c:pt>
                <c:pt idx="26">
                  <c:v>15.3218449751462</c:v>
                </c:pt>
                <c:pt idx="27">
                  <c:v>19.6671790350877</c:v>
                </c:pt>
                <c:pt idx="28">
                  <c:v>23.7355507616959</c:v>
                </c:pt>
                <c:pt idx="29">
                  <c:v>27.2411271549708</c:v>
                </c:pt>
                <c:pt idx="30">
                  <c:v>30.0242358815789</c:v>
                </c:pt>
                <c:pt idx="31">
                  <c:v>32.0543226081871</c:v>
                </c:pt>
                <c:pt idx="32">
                  <c:v>33.422558001462</c:v>
                </c:pt>
                <c:pt idx="33">
                  <c:v>34.2624950614035</c:v>
                </c:pt>
                <c:pt idx="34">
                  <c:v>34.7407054546784</c:v>
                </c:pt>
                <c:pt idx="35">
                  <c:v>34.9961631812865</c:v>
                </c:pt>
                <c:pt idx="36">
                  <c:v>35.1392592412281</c:v>
                </c:pt>
                <c:pt idx="37">
                  <c:v>35.2404659678363</c:v>
                </c:pt>
                <c:pt idx="38">
                  <c:v>35.3101323611111</c:v>
                </c:pt>
                <c:pt idx="39">
                  <c:v>35.3403734210526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0.092120255263163</c:v>
                </c:pt>
                <c:pt idx="1">
                  <c:v>0.0556415690058518</c:v>
                </c:pt>
                <c:pt idx="2">
                  <c:v>0.0073350494152109</c:v>
                </c:pt>
                <c:pt idx="3">
                  <c:v>-0.0054884701754343</c:v>
                </c:pt>
                <c:pt idx="4">
                  <c:v>-0.00747032309941176</c:v>
                </c:pt>
                <c:pt idx="5">
                  <c:v>-0.0119158426900547</c:v>
                </c:pt>
                <c:pt idx="6">
                  <c:v>-0.0158686956140315</c:v>
                </c:pt>
                <c:pt idx="7">
                  <c:v>-0.021792548538011</c:v>
                </c:pt>
                <c:pt idx="8">
                  <c:v>-0.0287024014619881</c:v>
                </c:pt>
                <c:pt idx="9">
                  <c:v>-0.0361049210526296</c:v>
                </c:pt>
                <c:pt idx="10">
                  <c:v>-0.0410437739766056</c:v>
                </c:pt>
                <c:pt idx="11">
                  <c:v>-0.0440109602339174</c:v>
                </c:pt>
                <c:pt idx="12">
                  <c:v>-0.0469784798245616</c:v>
                </c:pt>
                <c:pt idx="13">
                  <c:v>-0.0464959994152068</c:v>
                </c:pt>
                <c:pt idx="14">
                  <c:v>-0.0410855190058506</c:v>
                </c:pt>
                <c:pt idx="15">
                  <c:v>-0.0268040385964952</c:v>
                </c:pt>
                <c:pt idx="16">
                  <c:v>0.00176910847952882</c:v>
                </c:pt>
                <c:pt idx="17">
                  <c:v>0.054489922222217</c:v>
                </c:pt>
                <c:pt idx="18">
                  <c:v>0.162406069298239</c:v>
                </c:pt>
                <c:pt idx="19">
                  <c:v>0.370856549707595</c:v>
                </c:pt>
                <c:pt idx="20">
                  <c:v>0.771012363450284</c:v>
                </c:pt>
                <c:pt idx="21">
                  <c:v>1.50086184385964</c:v>
                </c:pt>
                <c:pt idx="22">
                  <c:v>2.76640165760233</c:v>
                </c:pt>
                <c:pt idx="23">
                  <c:v>4.79087747134502</c:v>
                </c:pt>
                <c:pt idx="24">
                  <c:v>7.70094261842104</c:v>
                </c:pt>
                <c:pt idx="25">
                  <c:v>11.4152830988304</c:v>
                </c:pt>
                <c:pt idx="26">
                  <c:v>15.6303242459064</c:v>
                </c:pt>
                <c:pt idx="27">
                  <c:v>19.9281583929825</c:v>
                </c:pt>
                <c:pt idx="28">
                  <c:v>23.9051695400585</c:v>
                </c:pt>
                <c:pt idx="29">
                  <c:v>27.2819310204678</c:v>
                </c:pt>
                <c:pt idx="30">
                  <c:v>29.9096131675438</c:v>
                </c:pt>
                <c:pt idx="31">
                  <c:v>31.7916653146199</c:v>
                </c:pt>
                <c:pt idx="32">
                  <c:v>33.0330574616959</c:v>
                </c:pt>
                <c:pt idx="33">
                  <c:v>33.7870546087719</c:v>
                </c:pt>
                <c:pt idx="34">
                  <c:v>34.2153007558479</c:v>
                </c:pt>
                <c:pt idx="35">
                  <c:v>34.445927902924</c:v>
                </c:pt>
                <c:pt idx="36">
                  <c:v>34.5829203833333</c:v>
                </c:pt>
                <c:pt idx="37">
                  <c:v>34.6780235304093</c:v>
                </c:pt>
                <c:pt idx="38">
                  <c:v>34.7430646774854</c:v>
                </c:pt>
                <c:pt idx="39">
                  <c:v>34.766462991228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0.0773916035087794</c:v>
                </c:pt>
                <c:pt idx="1">
                  <c:v>0.0474097859649181</c:v>
                </c:pt>
                <c:pt idx="2">
                  <c:v>0.00535396842106017</c:v>
                </c:pt>
                <c:pt idx="3">
                  <c:v>-0.00171184912280253</c:v>
                </c:pt>
                <c:pt idx="4">
                  <c:v>-0.00286399999999531</c:v>
                </c:pt>
                <c:pt idx="5">
                  <c:v>-0.00648015087718967</c:v>
                </c:pt>
                <c:pt idx="6">
                  <c:v>-0.0120676350877158</c:v>
                </c:pt>
                <c:pt idx="7">
                  <c:v>-0.0201191192982435</c:v>
                </c:pt>
                <c:pt idx="8">
                  <c:v>-0.0261992701754359</c:v>
                </c:pt>
                <c:pt idx="9">
                  <c:v>-0.030801087719297</c:v>
                </c:pt>
                <c:pt idx="10">
                  <c:v>-0.0349099052631558</c:v>
                </c:pt>
                <c:pt idx="11">
                  <c:v>-0.0385260561403502</c:v>
                </c:pt>
                <c:pt idx="12">
                  <c:v>-0.042634873684209</c:v>
                </c:pt>
                <c:pt idx="13">
                  <c:v>-0.0442796912280716</c:v>
                </c:pt>
                <c:pt idx="14">
                  <c:v>-0.0400108421052643</c:v>
                </c:pt>
                <c:pt idx="15">
                  <c:v>-0.0288426596491256</c:v>
                </c:pt>
                <c:pt idx="16">
                  <c:v>-0.00239714385965328</c:v>
                </c:pt>
                <c:pt idx="17">
                  <c:v>0.0481963719298211</c:v>
                </c:pt>
                <c:pt idx="18">
                  <c:v>0.153492554385961</c:v>
                </c:pt>
                <c:pt idx="19">
                  <c:v>0.356858736842103</c:v>
                </c:pt>
                <c:pt idx="20">
                  <c:v>0.747002252631573</c:v>
                </c:pt>
                <c:pt idx="21">
                  <c:v>1.46043276842105</c:v>
                </c:pt>
                <c:pt idx="22">
                  <c:v>2.69821928421052</c:v>
                </c:pt>
                <c:pt idx="23">
                  <c:v>4.6752288</c:v>
                </c:pt>
                <c:pt idx="24">
                  <c:v>7.51220131578947</c:v>
                </c:pt>
                <c:pt idx="25">
                  <c:v>11.1199374982456</c:v>
                </c:pt>
                <c:pt idx="26">
                  <c:v>15.2081690140351</c:v>
                </c:pt>
                <c:pt idx="27">
                  <c:v>19.3693371964912</c:v>
                </c:pt>
                <c:pt idx="28">
                  <c:v>23.222988045614</c:v>
                </c:pt>
                <c:pt idx="29">
                  <c:v>26.4916668947368</c:v>
                </c:pt>
                <c:pt idx="30">
                  <c:v>29.0447777438596</c:v>
                </c:pt>
                <c:pt idx="31">
                  <c:v>30.8867559263158</c:v>
                </c:pt>
                <c:pt idx="32">
                  <c:v>32.1225711087719</c:v>
                </c:pt>
                <c:pt idx="33">
                  <c:v>32.8887326245614</c:v>
                </c:pt>
                <c:pt idx="34">
                  <c:v>33.3281578070175</c:v>
                </c:pt>
                <c:pt idx="35">
                  <c:v>33.570949322807</c:v>
                </c:pt>
                <c:pt idx="36">
                  <c:v>33.7087715052631</c:v>
                </c:pt>
                <c:pt idx="37">
                  <c:v>33.8066753543859</c:v>
                </c:pt>
                <c:pt idx="38">
                  <c:v>33.8646612035087</c:v>
                </c:pt>
                <c:pt idx="39">
                  <c:v>33.8859322192982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0.115202754761908</c:v>
                </c:pt>
                <c:pt idx="1">
                  <c:v>0.0728495551378483</c:v>
                </c:pt>
                <c:pt idx="2">
                  <c:v>0.01448018884712</c:v>
                </c:pt>
                <c:pt idx="3">
                  <c:v>-0.00495717744360746</c:v>
                </c:pt>
                <c:pt idx="4">
                  <c:v>-0.0105952104010019</c:v>
                </c:pt>
                <c:pt idx="5">
                  <c:v>-0.0157409100250607</c:v>
                </c:pt>
                <c:pt idx="6">
                  <c:v>-0.0208862763157889</c:v>
                </c:pt>
                <c:pt idx="7">
                  <c:v>-0.0284959759398493</c:v>
                </c:pt>
                <c:pt idx="8">
                  <c:v>-0.036598342230576</c:v>
                </c:pt>
                <c:pt idx="9">
                  <c:v>-0.045193375187969</c:v>
                </c:pt>
                <c:pt idx="10">
                  <c:v>-0.0503387414786989</c:v>
                </c:pt>
                <c:pt idx="11">
                  <c:v>-0.0461207744360905</c:v>
                </c:pt>
                <c:pt idx="12">
                  <c:v>-0.0448598073934843</c:v>
                </c:pt>
                <c:pt idx="13">
                  <c:v>-0.044584507017543</c:v>
                </c:pt>
                <c:pt idx="14">
                  <c:v>-0.0477585399749394</c:v>
                </c:pt>
                <c:pt idx="15">
                  <c:v>-0.0430475729323323</c:v>
                </c:pt>
                <c:pt idx="16">
                  <c:v>-0.0265089392230564</c:v>
                </c:pt>
                <c:pt idx="17">
                  <c:v>0.00333536115288346</c:v>
                </c:pt>
                <c:pt idx="18">
                  <c:v>0.0676766615288216</c:v>
                </c:pt>
                <c:pt idx="19">
                  <c:v>0.192141628571427</c:v>
                </c:pt>
                <c:pt idx="20">
                  <c:v>0.436853595614034</c:v>
                </c:pt>
                <c:pt idx="21">
                  <c:v>0.895940562656641</c:v>
                </c:pt>
                <c:pt idx="22">
                  <c:v>1.73350952969924</c:v>
                </c:pt>
                <c:pt idx="23">
                  <c:v>3.17132816340852</c:v>
                </c:pt>
                <c:pt idx="24">
                  <c:v>5.44249779711779</c:v>
                </c:pt>
                <c:pt idx="25">
                  <c:v>8.6529737641604</c:v>
                </c:pt>
                <c:pt idx="26">
                  <c:v>12.683987731203</c:v>
                </c:pt>
                <c:pt idx="27">
                  <c:v>17.1836690315789</c:v>
                </c:pt>
                <c:pt idx="28">
                  <c:v>21.7119339986216</c:v>
                </c:pt>
                <c:pt idx="29">
                  <c:v>25.8755149656642</c:v>
                </c:pt>
                <c:pt idx="30">
                  <c:v>29.3841442660401</c:v>
                </c:pt>
                <c:pt idx="31">
                  <c:v>32.0845558997494</c:v>
                </c:pt>
                <c:pt idx="32">
                  <c:v>33.9797072001253</c:v>
                </c:pt>
                <c:pt idx="33">
                  <c:v>35.1883665005012</c:v>
                </c:pt>
                <c:pt idx="34">
                  <c:v>35.9007604675439</c:v>
                </c:pt>
                <c:pt idx="35">
                  <c:v>36.2952884345865</c:v>
                </c:pt>
                <c:pt idx="36">
                  <c:v>36.5222590682957</c:v>
                </c:pt>
                <c:pt idx="37">
                  <c:v>36.671857702005</c:v>
                </c:pt>
                <c:pt idx="38">
                  <c:v>36.7682323357143</c:v>
                </c:pt>
                <c:pt idx="39">
                  <c:v>36.8054689694235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0.11196049285714</c:v>
                </c:pt>
                <c:pt idx="1">
                  <c:v>0.0690786769423521</c:v>
                </c:pt>
                <c:pt idx="2">
                  <c:v>0.0133833610275662</c:v>
                </c:pt>
                <c:pt idx="3">
                  <c:v>-0.00830728822055349</c:v>
                </c:pt>
                <c:pt idx="4">
                  <c:v>-0.0112712708020055</c:v>
                </c:pt>
                <c:pt idx="5">
                  <c:v>-0.0147279200501274</c:v>
                </c:pt>
                <c:pt idx="6">
                  <c:v>-0.0191705692982467</c:v>
                </c:pt>
                <c:pt idx="7">
                  <c:v>-0.0260772185463658</c:v>
                </c:pt>
                <c:pt idx="8">
                  <c:v>-0.0324908677944862</c:v>
                </c:pt>
                <c:pt idx="9">
                  <c:v>-0.0384115170426078</c:v>
                </c:pt>
                <c:pt idx="10">
                  <c:v>-0.0418681662907296</c:v>
                </c:pt>
                <c:pt idx="11">
                  <c:v>-0.0453248155388479</c:v>
                </c:pt>
                <c:pt idx="12">
                  <c:v>-0.049767131453633</c:v>
                </c:pt>
                <c:pt idx="13">
                  <c:v>-0.0507597807017532</c:v>
                </c:pt>
                <c:pt idx="14">
                  <c:v>-0.0478100966165407</c:v>
                </c:pt>
                <c:pt idx="15">
                  <c:v>-0.038453745864663</c:v>
                </c:pt>
                <c:pt idx="16">
                  <c:v>-0.0246620617794502</c:v>
                </c:pt>
                <c:pt idx="17">
                  <c:v>0.00391428897243173</c:v>
                </c:pt>
                <c:pt idx="18">
                  <c:v>0.0650163063909801</c:v>
                </c:pt>
                <c:pt idx="19">
                  <c:v>0.185749323809528</c:v>
                </c:pt>
                <c:pt idx="20">
                  <c:v>0.417365674561408</c:v>
                </c:pt>
                <c:pt idx="21">
                  <c:v>0.851036358646621</c:v>
                </c:pt>
                <c:pt idx="22">
                  <c:v>1.64446237606517</c:v>
                </c:pt>
                <c:pt idx="23">
                  <c:v>3.01103272681705</c:v>
                </c:pt>
                <c:pt idx="24">
                  <c:v>5.1774427442356</c:v>
                </c:pt>
                <c:pt idx="25">
                  <c:v>8.25408309498747</c:v>
                </c:pt>
                <c:pt idx="26">
                  <c:v>12.1300704457394</c:v>
                </c:pt>
                <c:pt idx="27">
                  <c:v>16.4776821298246</c:v>
                </c:pt>
                <c:pt idx="28">
                  <c:v>20.8696471472431</c:v>
                </c:pt>
                <c:pt idx="29">
                  <c:v>24.924033497995</c:v>
                </c:pt>
                <c:pt idx="30">
                  <c:v>28.3604291820802</c:v>
                </c:pt>
                <c:pt idx="31">
                  <c:v>31.0255685328321</c:v>
                </c:pt>
                <c:pt idx="32">
                  <c:v>32.9204372169173</c:v>
                </c:pt>
                <c:pt idx="33">
                  <c:v>34.1312782343358</c:v>
                </c:pt>
                <c:pt idx="34">
                  <c:v>34.8424039184211</c:v>
                </c:pt>
                <c:pt idx="35">
                  <c:v>35.2272859358396</c:v>
                </c:pt>
                <c:pt idx="36">
                  <c:v>35.4367252865915</c:v>
                </c:pt>
                <c:pt idx="37">
                  <c:v>35.5742139706767</c:v>
                </c:pt>
                <c:pt idx="38">
                  <c:v>35.6579853214286</c:v>
                </c:pt>
                <c:pt idx="39">
                  <c:v>35.6971571721804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0.133866188095238</c:v>
                </c:pt>
                <c:pt idx="1">
                  <c:v>0.0827788989974945</c:v>
                </c:pt>
                <c:pt idx="2">
                  <c:v>0.0146894432330829</c:v>
                </c:pt>
                <c:pt idx="3">
                  <c:v>-0.0159460125313284</c:v>
                </c:pt>
                <c:pt idx="4">
                  <c:v>-0.0194768016290734</c:v>
                </c:pt>
                <c:pt idx="5">
                  <c:v>-0.0215289240601511</c:v>
                </c:pt>
                <c:pt idx="6">
                  <c:v>-0.0250597131578942</c:v>
                </c:pt>
                <c:pt idx="7">
                  <c:v>-0.031547168922307</c:v>
                </c:pt>
                <c:pt idx="8">
                  <c:v>-0.0375419580200482</c:v>
                </c:pt>
                <c:pt idx="9">
                  <c:v>-0.0440294137844592</c:v>
                </c:pt>
                <c:pt idx="10">
                  <c:v>-0.0475602028822042</c:v>
                </c:pt>
                <c:pt idx="11">
                  <c:v>-0.0486269919799476</c:v>
                </c:pt>
                <c:pt idx="12">
                  <c:v>-0.0506791144110235</c:v>
                </c:pt>
                <c:pt idx="13">
                  <c:v>-0.0507599035087694</c:v>
                </c:pt>
                <c:pt idx="14">
                  <c:v>-0.0493623592731822</c:v>
                </c:pt>
                <c:pt idx="15">
                  <c:v>-0.0415584817042571</c:v>
                </c:pt>
                <c:pt idx="16">
                  <c:v>-0.0248839374686707</c:v>
                </c:pt>
                <c:pt idx="17">
                  <c:v>0.0070682734335854</c:v>
                </c:pt>
                <c:pt idx="18">
                  <c:v>0.0730248176691752</c:v>
                </c:pt>
                <c:pt idx="19">
                  <c:v>0.197133361904763</c:v>
                </c:pt>
                <c:pt idx="20">
                  <c:v>0.436067906140352</c:v>
                </c:pt>
                <c:pt idx="21">
                  <c:v>0.882477783709275</c:v>
                </c:pt>
                <c:pt idx="22">
                  <c:v>1.69652832794486</c:v>
                </c:pt>
                <c:pt idx="23">
                  <c:v>3.09604353884712</c:v>
                </c:pt>
                <c:pt idx="24">
                  <c:v>5.30525474974938</c:v>
                </c:pt>
                <c:pt idx="25">
                  <c:v>8.42962429398496</c:v>
                </c:pt>
                <c:pt idx="26">
                  <c:v>12.3493981715539</c:v>
                </c:pt>
                <c:pt idx="27">
                  <c:v>16.7260120491228</c:v>
                </c:pt>
                <c:pt idx="28">
                  <c:v>21.1292379266917</c:v>
                </c:pt>
                <c:pt idx="29">
                  <c:v>25.181579137594</c:v>
                </c:pt>
                <c:pt idx="30">
                  <c:v>28.6016380151629</c:v>
                </c:pt>
                <c:pt idx="31">
                  <c:v>31.2356562260652</c:v>
                </c:pt>
                <c:pt idx="32">
                  <c:v>33.0811694369674</c:v>
                </c:pt>
                <c:pt idx="33">
                  <c:v>34.2456116478697</c:v>
                </c:pt>
                <c:pt idx="34">
                  <c:v>34.9256161921053</c:v>
                </c:pt>
                <c:pt idx="35">
                  <c:v>35.2887404030075</c:v>
                </c:pt>
                <c:pt idx="36">
                  <c:v>35.4877566139098</c:v>
                </c:pt>
                <c:pt idx="37">
                  <c:v>35.6103864914787</c:v>
                </c:pt>
                <c:pt idx="38">
                  <c:v>35.6960553690476</c:v>
                </c:pt>
                <c:pt idx="39">
                  <c:v>35.7324429132832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0.117726676190486</c:v>
                </c:pt>
                <c:pt idx="1">
                  <c:v>0.0733896979949975</c:v>
                </c:pt>
                <c:pt idx="2">
                  <c:v>0.0147607197995061</c:v>
                </c:pt>
                <c:pt idx="3">
                  <c:v>-0.00937092506264925</c:v>
                </c:pt>
                <c:pt idx="4">
                  <c:v>-0.0128045699248069</c:v>
                </c:pt>
                <c:pt idx="5">
                  <c:v>-0.0162378814536304</c:v>
                </c:pt>
                <c:pt idx="6">
                  <c:v>-0.0201641929824508</c:v>
                </c:pt>
                <c:pt idx="7">
                  <c:v>-0.0280328378446075</c:v>
                </c:pt>
                <c:pt idx="8">
                  <c:v>-0.0339301493734325</c:v>
                </c:pt>
                <c:pt idx="9">
                  <c:v>-0.0422914609022556</c:v>
                </c:pt>
                <c:pt idx="10">
                  <c:v>-0.0452321057644092</c:v>
                </c:pt>
                <c:pt idx="11">
                  <c:v>-0.0481727506265646</c:v>
                </c:pt>
                <c:pt idx="12">
                  <c:v>-0.050127728822055</c:v>
                </c:pt>
                <c:pt idx="13">
                  <c:v>-0.0510970403508768</c:v>
                </c:pt>
                <c:pt idx="14">
                  <c:v>-0.0481240185463676</c:v>
                </c:pt>
                <c:pt idx="15">
                  <c:v>-0.0402226634085245</c:v>
                </c:pt>
                <c:pt idx="16">
                  <c:v>-0.0244363082706798</c:v>
                </c:pt>
                <c:pt idx="17">
                  <c:v>0.0056417135338318</c:v>
                </c:pt>
                <c:pt idx="18">
                  <c:v>0.0687384020050086</c:v>
                </c:pt>
                <c:pt idx="19">
                  <c:v>0.189987423809519</c:v>
                </c:pt>
                <c:pt idx="20">
                  <c:v>0.425076778947364</c:v>
                </c:pt>
                <c:pt idx="21">
                  <c:v>0.865670134085208</c:v>
                </c:pt>
                <c:pt idx="22">
                  <c:v>1.66996148922305</c:v>
                </c:pt>
                <c:pt idx="23">
                  <c:v>3.05183251102757</c:v>
                </c:pt>
                <c:pt idx="24">
                  <c:v>5.23354319949874</c:v>
                </c:pt>
                <c:pt idx="25">
                  <c:v>8.32351288796992</c:v>
                </c:pt>
                <c:pt idx="26">
                  <c:v>12.2024805764411</c:v>
                </c:pt>
                <c:pt idx="27">
                  <c:v>16.5387805982456</c:v>
                </c:pt>
                <c:pt idx="28">
                  <c:v>20.9080992867168</c:v>
                </c:pt>
                <c:pt idx="29">
                  <c:v>24.941317975188</c:v>
                </c:pt>
                <c:pt idx="30">
                  <c:v>28.3654166636591</c:v>
                </c:pt>
                <c:pt idx="31">
                  <c:v>31.0226946854637</c:v>
                </c:pt>
                <c:pt idx="32">
                  <c:v>32.9028020406015</c:v>
                </c:pt>
                <c:pt idx="33">
                  <c:v>34.1023313957393</c:v>
                </c:pt>
                <c:pt idx="34">
                  <c:v>34.8016527508772</c:v>
                </c:pt>
                <c:pt idx="35">
                  <c:v>35.173252106015</c:v>
                </c:pt>
                <c:pt idx="36">
                  <c:v>35.3679307944862</c:v>
                </c:pt>
                <c:pt idx="37">
                  <c:v>35.4896724829574</c:v>
                </c:pt>
                <c:pt idx="38">
                  <c:v>35.5744531714286</c:v>
                </c:pt>
                <c:pt idx="39">
                  <c:v>35.6114305265664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0.0854194083694182</c:v>
                </c:pt>
                <c:pt idx="1">
                  <c:v>0.0559795849927927</c:v>
                </c:pt>
                <c:pt idx="2">
                  <c:v>0.0154514282828373</c:v>
                </c:pt>
                <c:pt idx="3">
                  <c:v>0.00942060490621266</c:v>
                </c:pt>
                <c:pt idx="4">
                  <c:v>0.0058537815295896</c:v>
                </c:pt>
                <c:pt idx="5">
                  <c:v>-0.000177041847035042</c:v>
                </c:pt>
                <c:pt idx="6">
                  <c:v>-0.0067008652236602</c:v>
                </c:pt>
                <c:pt idx="7">
                  <c:v>-0.0151956886002829</c:v>
                </c:pt>
                <c:pt idx="8">
                  <c:v>-0.0241835119769096</c:v>
                </c:pt>
                <c:pt idx="9">
                  <c:v>-0.0341570020201996</c:v>
                </c:pt>
                <c:pt idx="10">
                  <c:v>-0.0406808253968229</c:v>
                </c:pt>
                <c:pt idx="11">
                  <c:v>-0.045725982106779</c:v>
                </c:pt>
                <c:pt idx="12">
                  <c:v>-0.0522498054834042</c:v>
                </c:pt>
                <c:pt idx="13">
                  <c:v>-0.0592662955266956</c:v>
                </c:pt>
                <c:pt idx="14">
                  <c:v>-0.0623404522366524</c:v>
                </c:pt>
                <c:pt idx="15">
                  <c:v>-0.0511226089466099</c:v>
                </c:pt>
                <c:pt idx="16">
                  <c:v>-0.033498432323233</c:v>
                </c:pt>
                <c:pt idx="17">
                  <c:v>-0.0109459223665258</c:v>
                </c:pt>
                <c:pt idx="18">
                  <c:v>0.017027254256849</c:v>
                </c:pt>
                <c:pt idx="19">
                  <c:v>0.0696414308802265</c:v>
                </c:pt>
                <c:pt idx="20">
                  <c:v>0.177450940836934</c:v>
                </c:pt>
                <c:pt idx="21">
                  <c:v>0.386780450793644</c:v>
                </c:pt>
                <c:pt idx="22">
                  <c:v>0.78584396075035</c:v>
                </c:pt>
                <c:pt idx="23">
                  <c:v>1.51805047070706</c:v>
                </c:pt>
                <c:pt idx="24">
                  <c:v>2.7898903139971</c:v>
                </c:pt>
                <c:pt idx="25">
                  <c:v>4.82362282395381</c:v>
                </c:pt>
                <c:pt idx="26">
                  <c:v>7.74343800057719</c:v>
                </c:pt>
                <c:pt idx="27">
                  <c:v>11.4744271772006</c:v>
                </c:pt>
                <c:pt idx="28">
                  <c:v>15.7164663538239</c:v>
                </c:pt>
                <c:pt idx="29">
                  <c:v>20.0748098637806</c:v>
                </c:pt>
                <c:pt idx="30">
                  <c:v>24.145842040404</c:v>
                </c:pt>
                <c:pt idx="31">
                  <c:v>27.6043042170274</c:v>
                </c:pt>
                <c:pt idx="32">
                  <c:v>30.2486350603174</c:v>
                </c:pt>
                <c:pt idx="33">
                  <c:v>32.0468019036075</c:v>
                </c:pt>
                <c:pt idx="34">
                  <c:v>33.1456634135642</c:v>
                </c:pt>
                <c:pt idx="35">
                  <c:v>33.7847282568542</c:v>
                </c:pt>
                <c:pt idx="36">
                  <c:v>34.1285964334776</c:v>
                </c:pt>
                <c:pt idx="37">
                  <c:v>34.3295482767677</c:v>
                </c:pt>
                <c:pt idx="38">
                  <c:v>34.4309511200577</c:v>
                </c:pt>
                <c:pt idx="39">
                  <c:v>34.4739552966811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0.138555738816734</c:v>
                </c:pt>
                <c:pt idx="1">
                  <c:v>0.0837002284271247</c:v>
                </c:pt>
                <c:pt idx="2">
                  <c:v>0.0189885513708479</c:v>
                </c:pt>
                <c:pt idx="3">
                  <c:v>-0.0200967923520938</c:v>
                </c:pt>
                <c:pt idx="4">
                  <c:v>-0.0217281360750388</c:v>
                </c:pt>
                <c:pt idx="5">
                  <c:v>-0.0228668131313157</c:v>
                </c:pt>
                <c:pt idx="6">
                  <c:v>-0.0254838235209256</c:v>
                </c:pt>
                <c:pt idx="7">
                  <c:v>-0.0295791672438686</c:v>
                </c:pt>
                <c:pt idx="8">
                  <c:v>-0.0336748443001458</c:v>
                </c:pt>
                <c:pt idx="9">
                  <c:v>-0.0392488546897543</c:v>
                </c:pt>
                <c:pt idx="10">
                  <c:v>-0.0423588650793647</c:v>
                </c:pt>
                <c:pt idx="11">
                  <c:v>-0.0439902088023079</c:v>
                </c:pt>
                <c:pt idx="12">
                  <c:v>-0.0456215525252528</c:v>
                </c:pt>
                <c:pt idx="13">
                  <c:v>-0.0467602295815297</c:v>
                </c:pt>
                <c:pt idx="14">
                  <c:v>-0.0474059066378061</c:v>
                </c:pt>
                <c:pt idx="15">
                  <c:v>-0.0426305836940823</c:v>
                </c:pt>
                <c:pt idx="16">
                  <c:v>-0.0334199274170253</c:v>
                </c:pt>
                <c:pt idx="17">
                  <c:v>-0.0168172711399706</c:v>
                </c:pt>
                <c:pt idx="18">
                  <c:v>0.0140770518037527</c:v>
                </c:pt>
                <c:pt idx="19">
                  <c:v>0.0715833747474779</c:v>
                </c:pt>
                <c:pt idx="20">
                  <c:v>0.184778031024532</c:v>
                </c:pt>
                <c:pt idx="21">
                  <c:v>0.398014353968255</c:v>
                </c:pt>
                <c:pt idx="22">
                  <c:v>0.80098467691198</c:v>
                </c:pt>
                <c:pt idx="23">
                  <c:v>1.5346339998557</c:v>
                </c:pt>
                <c:pt idx="24">
                  <c:v>2.81235165613276</c:v>
                </c:pt>
                <c:pt idx="25">
                  <c:v>4.86576097907648</c:v>
                </c:pt>
                <c:pt idx="26">
                  <c:v>7.83285063535354</c:v>
                </c:pt>
                <c:pt idx="27">
                  <c:v>11.6441329582973</c:v>
                </c:pt>
                <c:pt idx="28">
                  <c:v>15.993077281241</c:v>
                </c:pt>
                <c:pt idx="29">
                  <c:v>20.4809952708514</c:v>
                </c:pt>
                <c:pt idx="30">
                  <c:v>24.6919512604618</c:v>
                </c:pt>
                <c:pt idx="31">
                  <c:v>28.2829452500722</c:v>
                </c:pt>
                <c:pt idx="32">
                  <c:v>31.0331959063492</c:v>
                </c:pt>
                <c:pt idx="33">
                  <c:v>32.8963785626263</c:v>
                </c:pt>
                <c:pt idx="34">
                  <c:v>34.02526588557</c:v>
                </c:pt>
                <c:pt idx="35">
                  <c:v>34.6411325418471</c:v>
                </c:pt>
                <c:pt idx="36">
                  <c:v>34.9662378647908</c:v>
                </c:pt>
                <c:pt idx="37">
                  <c:v>35.1568045210678</c:v>
                </c:pt>
                <c:pt idx="38">
                  <c:v>35.2837978440116</c:v>
                </c:pt>
                <c:pt idx="39">
                  <c:v>35.341057833622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0.127886722943723</c:v>
                </c:pt>
                <c:pt idx="1">
                  <c:v>0.0800683458874438</c:v>
                </c:pt>
                <c:pt idx="2">
                  <c:v>0.0169724688311685</c:v>
                </c:pt>
                <c:pt idx="3">
                  <c:v>-0.0135974082251096</c:v>
                </c:pt>
                <c:pt idx="4">
                  <c:v>-0.0185409519480508</c:v>
                </c:pt>
                <c:pt idx="5">
                  <c:v>-0.0215131623376621</c:v>
                </c:pt>
                <c:pt idx="6">
                  <c:v>-0.0244853727272716</c:v>
                </c:pt>
                <c:pt idx="7">
                  <c:v>-0.0284432497835496</c:v>
                </c:pt>
                <c:pt idx="8">
                  <c:v>-0.0319084601731578</c:v>
                </c:pt>
                <c:pt idx="9">
                  <c:v>-0.0368520038961044</c:v>
                </c:pt>
                <c:pt idx="10">
                  <c:v>-0.0403172142857144</c:v>
                </c:pt>
                <c:pt idx="11">
                  <c:v>-0.0423037580086607</c:v>
                </c:pt>
                <c:pt idx="12">
                  <c:v>-0.0452759683982684</c:v>
                </c:pt>
                <c:pt idx="13">
                  <c:v>-0.0462768454545479</c:v>
                </c:pt>
                <c:pt idx="14">
                  <c:v>-0.0457993891774908</c:v>
                </c:pt>
                <c:pt idx="15">
                  <c:v>-0.0403939329004359</c:v>
                </c:pt>
                <c:pt idx="16">
                  <c:v>-0.0320314766233789</c:v>
                </c:pt>
                <c:pt idx="17">
                  <c:v>-0.0172623536796568</c:v>
                </c:pt>
                <c:pt idx="18">
                  <c:v>0.0122914359307345</c:v>
                </c:pt>
                <c:pt idx="19">
                  <c:v>0.0689498922077902</c:v>
                </c:pt>
                <c:pt idx="20">
                  <c:v>0.178832681818179</c:v>
                </c:pt>
                <c:pt idx="21">
                  <c:v>0.384814138095235</c:v>
                </c:pt>
                <c:pt idx="22">
                  <c:v>0.773630261038958</c:v>
                </c:pt>
                <c:pt idx="23">
                  <c:v>1.48474771731602</c:v>
                </c:pt>
                <c:pt idx="24">
                  <c:v>2.72367050692641</c:v>
                </c:pt>
                <c:pt idx="25">
                  <c:v>4.71315162987013</c:v>
                </c:pt>
                <c:pt idx="26">
                  <c:v>7.58772908614718</c:v>
                </c:pt>
                <c:pt idx="27">
                  <c:v>11.2774238757576</c:v>
                </c:pt>
                <c:pt idx="28">
                  <c:v>15.4885173320346</c:v>
                </c:pt>
                <c:pt idx="29">
                  <c:v>19.827250121645</c:v>
                </c:pt>
                <c:pt idx="30">
                  <c:v>23.8978912445888</c:v>
                </c:pt>
                <c:pt idx="31">
                  <c:v>27.3638473675325</c:v>
                </c:pt>
                <c:pt idx="32">
                  <c:v>30.0161654904762</c:v>
                </c:pt>
                <c:pt idx="33">
                  <c:v>31.8021136134199</c:v>
                </c:pt>
                <c:pt idx="34">
                  <c:v>32.876929069697</c:v>
                </c:pt>
                <c:pt idx="35">
                  <c:v>33.454493525974</c:v>
                </c:pt>
                <c:pt idx="36">
                  <c:v>33.7550956489178</c:v>
                </c:pt>
                <c:pt idx="37">
                  <c:v>33.9310154385281</c:v>
                </c:pt>
                <c:pt idx="38">
                  <c:v>34.0473045614719</c:v>
                </c:pt>
                <c:pt idx="39">
                  <c:v>34.1012525177489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0.0820357619047698</c:v>
                </c:pt>
                <c:pt idx="1">
                  <c:v>0.0547342761904837</c:v>
                </c:pt>
                <c:pt idx="2">
                  <c:v>0.0156052904761967</c:v>
                </c:pt>
                <c:pt idx="3">
                  <c:v>0.00604530476191023</c:v>
                </c:pt>
                <c:pt idx="4">
                  <c:v>0.00141365238095759</c:v>
                </c:pt>
                <c:pt idx="5">
                  <c:v>-0.00371099999999558</c:v>
                </c:pt>
                <c:pt idx="6">
                  <c:v>-0.00982131904761374</c:v>
                </c:pt>
                <c:pt idx="7">
                  <c:v>-0.0174099714285667</c:v>
                </c:pt>
                <c:pt idx="8">
                  <c:v>-0.0245059571428534</c:v>
                </c:pt>
                <c:pt idx="9">
                  <c:v>-0.0320946095238064</c:v>
                </c:pt>
                <c:pt idx="10">
                  <c:v>-0.0367265952380933</c:v>
                </c:pt>
                <c:pt idx="11">
                  <c:v>-0.0403725809523792</c:v>
                </c:pt>
                <c:pt idx="12">
                  <c:v>-0.0430332333333308</c:v>
                </c:pt>
                <c:pt idx="13">
                  <c:v>-0.0452008857142854</c:v>
                </c:pt>
                <c:pt idx="14">
                  <c:v>-0.0453975380952389</c:v>
                </c:pt>
                <c:pt idx="15">
                  <c:v>-0.0426371904761922</c:v>
                </c:pt>
                <c:pt idx="16">
                  <c:v>-0.0364271761904806</c:v>
                </c:pt>
                <c:pt idx="17">
                  <c:v>-0.0233174952380981</c:v>
                </c:pt>
                <c:pt idx="18">
                  <c:v>0.00506951904761621</c:v>
                </c:pt>
                <c:pt idx="19">
                  <c:v>0.0620395333333317</c:v>
                </c:pt>
                <c:pt idx="20">
                  <c:v>0.173712214285711</c:v>
                </c:pt>
                <c:pt idx="21">
                  <c:v>0.386904895238091</c:v>
                </c:pt>
                <c:pt idx="22">
                  <c:v>0.787367576190471</c:v>
                </c:pt>
                <c:pt idx="23">
                  <c:v>1.51949492380952</c:v>
                </c:pt>
                <c:pt idx="24">
                  <c:v>2.78879127142856</c:v>
                </c:pt>
                <c:pt idx="25">
                  <c:v>4.81899495238095</c:v>
                </c:pt>
                <c:pt idx="26">
                  <c:v>7.73232396666666</c:v>
                </c:pt>
                <c:pt idx="27">
                  <c:v>11.449927647619</c:v>
                </c:pt>
                <c:pt idx="28">
                  <c:v>15.6687249952381</c:v>
                </c:pt>
                <c:pt idx="29">
                  <c:v>19.9929846761905</c:v>
                </c:pt>
                <c:pt idx="30">
                  <c:v>24.0072636904762</c:v>
                </c:pt>
                <c:pt idx="31">
                  <c:v>27.3744757047619</c:v>
                </c:pt>
                <c:pt idx="32">
                  <c:v>29.9112937190476</c:v>
                </c:pt>
                <c:pt idx="33">
                  <c:v>31.6078610666667</c:v>
                </c:pt>
                <c:pt idx="34">
                  <c:v>32.6391274142857</c:v>
                </c:pt>
                <c:pt idx="35">
                  <c:v>33.2096114285714</c:v>
                </c:pt>
                <c:pt idx="36">
                  <c:v>33.5193961095238</c:v>
                </c:pt>
                <c:pt idx="37">
                  <c:v>33.6980917904762</c:v>
                </c:pt>
                <c:pt idx="38">
                  <c:v>33.8077931380952</c:v>
                </c:pt>
                <c:pt idx="39">
                  <c:v>33.8524428190476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0.128396404761904</c:v>
                </c:pt>
                <c:pt idx="1">
                  <c:v>0.0712524709273179</c:v>
                </c:pt>
                <c:pt idx="2">
                  <c:v>0.0035128704260643</c:v>
                </c:pt>
                <c:pt idx="3">
                  <c:v>-0.0218443967418551</c:v>
                </c:pt>
                <c:pt idx="4">
                  <c:v>-0.0186183305764409</c:v>
                </c:pt>
                <c:pt idx="5">
                  <c:v>-0.0188419310776915</c:v>
                </c:pt>
                <c:pt idx="6">
                  <c:v>-0.023008198245611</c:v>
                </c:pt>
                <c:pt idx="7">
                  <c:v>-0.0266814654135317</c:v>
                </c:pt>
                <c:pt idx="8">
                  <c:v>-0.0303547325814506</c:v>
                </c:pt>
                <c:pt idx="9">
                  <c:v>-0.0359993330827031</c:v>
                </c:pt>
                <c:pt idx="10">
                  <c:v>-0.0391799335839575</c:v>
                </c:pt>
                <c:pt idx="11">
                  <c:v>-0.0408818674185429</c:v>
                </c:pt>
                <c:pt idx="12">
                  <c:v>-0.0420911345864639</c:v>
                </c:pt>
                <c:pt idx="13">
                  <c:v>-0.0413290684210494</c:v>
                </c:pt>
                <c:pt idx="14">
                  <c:v>-0.0410600022556373</c:v>
                </c:pt>
                <c:pt idx="15">
                  <c:v>-0.0363552694235558</c:v>
                </c:pt>
                <c:pt idx="16">
                  <c:v>-0.0237655365914762</c:v>
                </c:pt>
                <c:pt idx="17">
                  <c:v>0.00360852957393476</c:v>
                </c:pt>
                <c:pt idx="18">
                  <c:v>0.0610442624060159</c:v>
                </c:pt>
                <c:pt idx="19">
                  <c:v>0.172196661904763</c:v>
                </c:pt>
                <c:pt idx="20">
                  <c:v>0.388811728070177</c:v>
                </c:pt>
                <c:pt idx="21">
                  <c:v>0.792204127568924</c:v>
                </c:pt>
                <c:pt idx="22">
                  <c:v>1.53071119373434</c:v>
                </c:pt>
                <c:pt idx="23">
                  <c:v>2.81772192656642</c:v>
                </c:pt>
                <c:pt idx="24">
                  <c:v>4.8952086593985</c:v>
                </c:pt>
                <c:pt idx="25">
                  <c:v>7.91594439223058</c:v>
                </c:pt>
                <c:pt idx="26">
                  <c:v>11.8237481250627</c:v>
                </c:pt>
                <c:pt idx="27">
                  <c:v>16.3199735245614</c:v>
                </c:pt>
                <c:pt idx="28">
                  <c:v>20.9586225907268</c:v>
                </c:pt>
                <c:pt idx="29">
                  <c:v>25.3020749902256</c:v>
                </c:pt>
                <c:pt idx="30">
                  <c:v>29.013245056391</c:v>
                </c:pt>
                <c:pt idx="31">
                  <c:v>31.9048627892231</c:v>
                </c:pt>
                <c:pt idx="32">
                  <c:v>33.9631298553885</c:v>
                </c:pt>
                <c:pt idx="33">
                  <c:v>35.2969579215539</c:v>
                </c:pt>
                <c:pt idx="34">
                  <c:v>36.0970669877193</c:v>
                </c:pt>
                <c:pt idx="35">
                  <c:v>36.5354490538847</c:v>
                </c:pt>
                <c:pt idx="36">
                  <c:v>36.7727624533835</c:v>
                </c:pt>
                <c:pt idx="37">
                  <c:v>36.9189048528822</c:v>
                </c:pt>
                <c:pt idx="38">
                  <c:v>37.0157659190476</c:v>
                </c:pt>
                <c:pt idx="39">
                  <c:v>37.057924485213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0.137854535714292</c:v>
                </c:pt>
                <c:pt idx="1">
                  <c:v>0.0803854714285759</c:v>
                </c:pt>
                <c:pt idx="2">
                  <c:v>0.0140459071428634</c:v>
                </c:pt>
                <c:pt idx="3">
                  <c:v>-0.0237103238095191</c:v>
                </c:pt>
                <c:pt idx="4">
                  <c:v>-0.0230268880952327</c:v>
                </c:pt>
                <c:pt idx="5">
                  <c:v>-0.0243147857142816</c:v>
                </c:pt>
                <c:pt idx="6">
                  <c:v>-0.0265886833333298</c:v>
                </c:pt>
                <c:pt idx="7">
                  <c:v>-0.0308335809523808</c:v>
                </c:pt>
                <c:pt idx="8">
                  <c:v>-0.0350784785714264</c:v>
                </c:pt>
                <c:pt idx="9">
                  <c:v>-0.0408017095238087</c:v>
                </c:pt>
                <c:pt idx="10">
                  <c:v>-0.0440609404761911</c:v>
                </c:pt>
                <c:pt idx="11">
                  <c:v>-0.0458418380952406</c:v>
                </c:pt>
                <c:pt idx="12">
                  <c:v>-0.0476227357142864</c:v>
                </c:pt>
                <c:pt idx="13">
                  <c:v>-0.0479253000000028</c:v>
                </c:pt>
                <c:pt idx="14">
                  <c:v>-0.0457635309523834</c:v>
                </c:pt>
                <c:pt idx="15">
                  <c:v>-0.0367024285714326</c:v>
                </c:pt>
                <c:pt idx="16">
                  <c:v>-0.0197559928571458</c:v>
                </c:pt>
                <c:pt idx="17">
                  <c:v>0.0100034428571405</c:v>
                </c:pt>
                <c:pt idx="18">
                  <c:v>0.0688392119047592</c:v>
                </c:pt>
                <c:pt idx="19">
                  <c:v>0.180898647619042</c:v>
                </c:pt>
                <c:pt idx="20">
                  <c:v>0.398420749999996</c:v>
                </c:pt>
                <c:pt idx="21">
                  <c:v>0.805183852380946</c:v>
                </c:pt>
                <c:pt idx="22">
                  <c:v>1.55100428809523</c:v>
                </c:pt>
                <c:pt idx="23">
                  <c:v>2.84680672380951</c:v>
                </c:pt>
                <c:pt idx="24">
                  <c:v>4.92421482619047</c:v>
                </c:pt>
                <c:pt idx="25">
                  <c:v>7.92170926190475</c:v>
                </c:pt>
                <c:pt idx="26">
                  <c:v>11.7648753642857</c:v>
                </c:pt>
                <c:pt idx="27">
                  <c:v>16.1570378</c:v>
                </c:pt>
                <c:pt idx="28">
                  <c:v>20.6546629023809</c:v>
                </c:pt>
                <c:pt idx="29">
                  <c:v>24.8556130047619</c:v>
                </c:pt>
                <c:pt idx="30">
                  <c:v>28.4252664404762</c:v>
                </c:pt>
                <c:pt idx="31">
                  <c:v>31.1980372095238</c:v>
                </c:pt>
                <c:pt idx="32">
                  <c:v>33.1601263119047</c:v>
                </c:pt>
                <c:pt idx="33">
                  <c:v>34.431780747619</c:v>
                </c:pt>
                <c:pt idx="34">
                  <c:v>35.2061845166666</c:v>
                </c:pt>
                <c:pt idx="35">
                  <c:v>35.6494159523809</c:v>
                </c:pt>
                <c:pt idx="36">
                  <c:v>35.9024210547619</c:v>
                </c:pt>
                <c:pt idx="37">
                  <c:v>36.0632691571428</c:v>
                </c:pt>
                <c:pt idx="38">
                  <c:v>36.1708935928571</c:v>
                </c:pt>
                <c:pt idx="39">
                  <c:v>36.2201190285714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0.10260083333333</c:v>
                </c:pt>
                <c:pt idx="1">
                  <c:v>0.0622225999999966</c:v>
                </c:pt>
                <c:pt idx="2">
                  <c:v>0.0156843666666635</c:v>
                </c:pt>
                <c:pt idx="3">
                  <c:v>-0.00621320000000125</c:v>
                </c:pt>
                <c:pt idx="4">
                  <c:v>-0.00741243333333585</c:v>
                </c:pt>
                <c:pt idx="5">
                  <c:v>-0.0110756666666685</c:v>
                </c:pt>
                <c:pt idx="6">
                  <c:v>-0.0172032333333352</c:v>
                </c:pt>
                <c:pt idx="7">
                  <c:v>-0.0238234666666681</c:v>
                </c:pt>
                <c:pt idx="8">
                  <c:v>-0.0294580333333343</c:v>
                </c:pt>
                <c:pt idx="9">
                  <c:v>-0.0360782666666672</c:v>
                </c:pt>
                <c:pt idx="10">
                  <c:v>-0.0402341666666661</c:v>
                </c:pt>
                <c:pt idx="11">
                  <c:v>-0.043897733333333</c:v>
                </c:pt>
                <c:pt idx="12">
                  <c:v>-0.0480536333333337</c:v>
                </c:pt>
                <c:pt idx="13">
                  <c:v>-0.0507315333333338</c:v>
                </c:pt>
                <c:pt idx="14">
                  <c:v>-0.0494667666666668</c:v>
                </c:pt>
                <c:pt idx="15">
                  <c:v>-0.0413026666666649</c:v>
                </c:pt>
                <c:pt idx="16">
                  <c:v>-0.0262388999999974</c:v>
                </c:pt>
                <c:pt idx="17">
                  <c:v>0.00262386666666892</c:v>
                </c:pt>
                <c:pt idx="18">
                  <c:v>0.0640123000000017</c:v>
                </c:pt>
                <c:pt idx="19">
                  <c:v>0.184045733333335</c:v>
                </c:pt>
                <c:pt idx="20">
                  <c:v>0.420876166666668</c:v>
                </c:pt>
                <c:pt idx="21">
                  <c:v>0.863703600000001</c:v>
                </c:pt>
                <c:pt idx="22">
                  <c:v>1.6736787</c:v>
                </c:pt>
                <c:pt idx="23">
                  <c:v>3.07010446666667</c:v>
                </c:pt>
                <c:pt idx="24">
                  <c:v>5.2816469</c:v>
                </c:pt>
                <c:pt idx="25">
                  <c:v>8.43397433333333</c:v>
                </c:pt>
                <c:pt idx="26">
                  <c:v>12.4250737666667</c:v>
                </c:pt>
                <c:pt idx="27">
                  <c:v>16.9301798666667</c:v>
                </c:pt>
                <c:pt idx="28">
                  <c:v>21.4909739666667</c:v>
                </c:pt>
                <c:pt idx="29">
                  <c:v>25.6737787333333</c:v>
                </c:pt>
                <c:pt idx="30">
                  <c:v>29.1533358333333</c:v>
                </c:pt>
                <c:pt idx="31">
                  <c:v>31.7773649333333</c:v>
                </c:pt>
                <c:pt idx="32">
                  <c:v>33.5926837</c:v>
                </c:pt>
                <c:pt idx="33">
                  <c:v>34.7461511333333</c:v>
                </c:pt>
                <c:pt idx="34">
                  <c:v>35.4398219</c:v>
                </c:pt>
                <c:pt idx="35">
                  <c:v>35.8284396666667</c:v>
                </c:pt>
                <c:pt idx="36">
                  <c:v>36.0485147666667</c:v>
                </c:pt>
                <c:pt idx="37">
                  <c:v>36.1892462</c:v>
                </c:pt>
                <c:pt idx="38">
                  <c:v>36.2836533</c:v>
                </c:pt>
                <c:pt idx="39">
                  <c:v>36.3243432333333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0.130310792857156</c:v>
                </c:pt>
                <c:pt idx="1">
                  <c:v>0.0796935664160507</c:v>
                </c:pt>
                <c:pt idx="2">
                  <c:v>0.0214378399749471</c:v>
                </c:pt>
                <c:pt idx="3">
                  <c:v>-0.0171052197994896</c:v>
                </c:pt>
                <c:pt idx="4">
                  <c:v>-0.0216439462405926</c:v>
                </c:pt>
                <c:pt idx="5">
                  <c:v>-0.0247043393483661</c:v>
                </c:pt>
                <c:pt idx="6">
                  <c:v>-0.0277647324561361</c:v>
                </c:pt>
                <c:pt idx="7">
                  <c:v>-0.0318107922305728</c:v>
                </c:pt>
                <c:pt idx="8">
                  <c:v>-0.0368425186716745</c:v>
                </c:pt>
                <c:pt idx="9">
                  <c:v>-0.0428599117794448</c:v>
                </c:pt>
                <c:pt idx="10">
                  <c:v>-0.0454276382205503</c:v>
                </c:pt>
                <c:pt idx="11">
                  <c:v>-0.0470096979949854</c:v>
                </c:pt>
                <c:pt idx="12">
                  <c:v>-0.0471134244360893</c:v>
                </c:pt>
                <c:pt idx="13">
                  <c:v>-0.047217150877195</c:v>
                </c:pt>
                <c:pt idx="14">
                  <c:v>-0.0443638773182986</c:v>
                </c:pt>
                <c:pt idx="15">
                  <c:v>-0.0375679370927351</c:v>
                </c:pt>
                <c:pt idx="16">
                  <c:v>-0.0223939968671729</c:v>
                </c:pt>
                <c:pt idx="17">
                  <c:v>0.00707127669172358</c:v>
                </c:pt>
                <c:pt idx="18">
                  <c:v>0.069062550250619</c:v>
                </c:pt>
                <c:pt idx="19">
                  <c:v>0.18624915714285</c:v>
                </c:pt>
                <c:pt idx="20">
                  <c:v>0.411362430701747</c:v>
                </c:pt>
                <c:pt idx="21">
                  <c:v>0.833601704260641</c:v>
                </c:pt>
                <c:pt idx="22">
                  <c:v>1.60524731115287</c:v>
                </c:pt>
                <c:pt idx="23">
                  <c:v>2.9426449180451</c:v>
                </c:pt>
                <c:pt idx="24">
                  <c:v>5.070026191604</c:v>
                </c:pt>
                <c:pt idx="25">
                  <c:v>8.11897213182956</c:v>
                </c:pt>
                <c:pt idx="26">
                  <c:v>11.9948630720551</c:v>
                </c:pt>
                <c:pt idx="27">
                  <c:v>16.3882100122807</c:v>
                </c:pt>
                <c:pt idx="28">
                  <c:v>20.8564649525063</c:v>
                </c:pt>
                <c:pt idx="29">
                  <c:v>24.9856625593985</c:v>
                </c:pt>
                <c:pt idx="30">
                  <c:v>28.449559499624</c:v>
                </c:pt>
                <c:pt idx="31">
                  <c:v>31.0889761065163</c:v>
                </c:pt>
                <c:pt idx="32">
                  <c:v>32.9285530467418</c:v>
                </c:pt>
                <c:pt idx="33">
                  <c:v>34.0993793203007</c:v>
                </c:pt>
                <c:pt idx="34">
                  <c:v>34.790695927193</c:v>
                </c:pt>
                <c:pt idx="35">
                  <c:v>35.1695675340852</c:v>
                </c:pt>
                <c:pt idx="36">
                  <c:v>35.3744751409774</c:v>
                </c:pt>
                <c:pt idx="37">
                  <c:v>35.506446081203</c:v>
                </c:pt>
                <c:pt idx="38">
                  <c:v>35.5935710214285</c:v>
                </c:pt>
                <c:pt idx="39">
                  <c:v>35.6333854616541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0.0915144000000065</c:v>
                </c:pt>
                <c:pt idx="1">
                  <c:v>0.0535136245614094</c:v>
                </c:pt>
                <c:pt idx="2">
                  <c:v>0.00491751578947763</c:v>
                </c:pt>
                <c:pt idx="3">
                  <c:v>0.000181740350878812</c:v>
                </c:pt>
                <c:pt idx="4">
                  <c:v>0.00185263157894866</c:v>
                </c:pt>
                <c:pt idx="5">
                  <c:v>-0.000419143859650362</c:v>
                </c:pt>
                <c:pt idx="6">
                  <c:v>-0.00909758596491272</c:v>
                </c:pt>
                <c:pt idx="7">
                  <c:v>-0.0172833614035088</c:v>
                </c:pt>
                <c:pt idx="8">
                  <c:v>-0.0254688035087725</c:v>
                </c:pt>
                <c:pt idx="9">
                  <c:v>-0.0366112456140346</c:v>
                </c:pt>
                <c:pt idx="10">
                  <c:v>-0.0477533543859625</c:v>
                </c:pt>
                <c:pt idx="11">
                  <c:v>-0.0574174631578934</c:v>
                </c:pt>
                <c:pt idx="12">
                  <c:v>-0.0621532385964905</c:v>
                </c:pt>
                <c:pt idx="13">
                  <c:v>-0.0624536807017542</c:v>
                </c:pt>
                <c:pt idx="14">
                  <c:v>-0.057825789473684</c:v>
                </c:pt>
                <c:pt idx="15">
                  <c:v>-0.0418632315789491</c:v>
                </c:pt>
                <c:pt idx="16">
                  <c:v>-0.00668100701754604</c:v>
                </c:pt>
                <c:pt idx="17">
                  <c:v>0.063983884210522</c:v>
                </c:pt>
                <c:pt idx="18">
                  <c:v>0.209064108771926</c:v>
                </c:pt>
                <c:pt idx="19">
                  <c:v>0.493610999999998</c:v>
                </c:pt>
                <c:pt idx="20">
                  <c:v>1.03540755789473</c:v>
                </c:pt>
                <c:pt idx="21">
                  <c:v>2.00447511578947</c:v>
                </c:pt>
                <c:pt idx="22">
                  <c:v>3.61666700701754</c:v>
                </c:pt>
                <c:pt idx="23">
                  <c:v>6.04545423157894</c:v>
                </c:pt>
                <c:pt idx="24">
                  <c:v>9.30217178947368</c:v>
                </c:pt>
                <c:pt idx="25">
                  <c:v>13.1660380140351</c:v>
                </c:pt>
                <c:pt idx="26">
                  <c:v>17.2723695719298</c:v>
                </c:pt>
                <c:pt idx="27">
                  <c:v>21.2224784631579</c:v>
                </c:pt>
                <c:pt idx="28">
                  <c:v>24.718211354386</c:v>
                </c:pt>
                <c:pt idx="29">
                  <c:v>27.562442245614</c:v>
                </c:pt>
                <c:pt idx="30">
                  <c:v>29.6704068035088</c:v>
                </c:pt>
                <c:pt idx="31">
                  <c:v>31.0682243614035</c:v>
                </c:pt>
                <c:pt idx="32">
                  <c:v>31.8943755859649</c:v>
                </c:pt>
                <c:pt idx="33">
                  <c:v>32.3247958105263</c:v>
                </c:pt>
                <c:pt idx="34">
                  <c:v>32.5359130350877</c:v>
                </c:pt>
                <c:pt idx="35">
                  <c:v>32.6464959263158</c:v>
                </c:pt>
                <c:pt idx="36">
                  <c:v>32.7240601508772</c:v>
                </c:pt>
                <c:pt idx="37">
                  <c:v>32.8031030421052</c:v>
                </c:pt>
                <c:pt idx="38">
                  <c:v>32.8668686</c:v>
                </c:pt>
                <c:pt idx="39">
                  <c:v>32.8961371578947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0.145516619298244</c:v>
                </c:pt>
                <c:pt idx="1">
                  <c:v>0.0891347122806998</c:v>
                </c:pt>
                <c:pt idx="2">
                  <c:v>0.0167364719298231</c:v>
                </c:pt>
                <c:pt idx="3">
                  <c:v>-0.0172224350877208</c:v>
                </c:pt>
                <c:pt idx="4">
                  <c:v>-0.022105342105263</c:v>
                </c:pt>
                <c:pt idx="5">
                  <c:v>-0.0269882491228053</c:v>
                </c:pt>
                <c:pt idx="6">
                  <c:v>-0.0323638228070173</c:v>
                </c:pt>
                <c:pt idx="7">
                  <c:v>-0.0382320631578938</c:v>
                </c:pt>
                <c:pt idx="8">
                  <c:v>-0.0445933035087727</c:v>
                </c:pt>
                <c:pt idx="9">
                  <c:v>-0.0519402105263165</c:v>
                </c:pt>
                <c:pt idx="10">
                  <c:v>-0.0568231175438623</c:v>
                </c:pt>
                <c:pt idx="11">
                  <c:v>-0.0592416912280722</c:v>
                </c:pt>
                <c:pt idx="12">
                  <c:v>-0.0606745982456172</c:v>
                </c:pt>
                <c:pt idx="13">
                  <c:v>-0.0596435052631605</c:v>
                </c:pt>
                <c:pt idx="14">
                  <c:v>-0.0526987456140393</c:v>
                </c:pt>
                <c:pt idx="15">
                  <c:v>-0.0349119859649161</c:v>
                </c:pt>
                <c:pt idx="16">
                  <c:v>0.00406577368420713</c:v>
                </c:pt>
                <c:pt idx="17">
                  <c:v>0.0775405333333286</c:v>
                </c:pt>
                <c:pt idx="18">
                  <c:v>0.224444959649118</c:v>
                </c:pt>
                <c:pt idx="19">
                  <c:v>0.505888052631573</c:v>
                </c:pt>
                <c:pt idx="20">
                  <c:v>1.03324614561403</c:v>
                </c:pt>
                <c:pt idx="21">
                  <c:v>1.97210490526315</c:v>
                </c:pt>
                <c:pt idx="22">
                  <c:v>3.52994033157894</c:v>
                </c:pt>
                <c:pt idx="23">
                  <c:v>5.87283109122806</c:v>
                </c:pt>
                <c:pt idx="24">
                  <c:v>9.00028418421052</c:v>
                </c:pt>
                <c:pt idx="25">
                  <c:v>12.690532277193</c:v>
                </c:pt>
                <c:pt idx="26">
                  <c:v>16.5793850368421</c:v>
                </c:pt>
                <c:pt idx="27">
                  <c:v>20.2868817964912</c:v>
                </c:pt>
                <c:pt idx="28">
                  <c:v>23.5375385561403</c:v>
                </c:pt>
                <c:pt idx="29">
                  <c:v>26.1869603157895</c:v>
                </c:pt>
                <c:pt idx="30">
                  <c:v>28.1878367421052</c:v>
                </c:pt>
                <c:pt idx="31">
                  <c:v>29.574665168421</c:v>
                </c:pt>
                <c:pt idx="32">
                  <c:v>30.4474869280702</c:v>
                </c:pt>
                <c:pt idx="33">
                  <c:v>30.9457686877193</c:v>
                </c:pt>
                <c:pt idx="34">
                  <c:v>31.2119344473684</c:v>
                </c:pt>
                <c:pt idx="35">
                  <c:v>31.3548962070175</c:v>
                </c:pt>
                <c:pt idx="36">
                  <c:v>31.4342849666667</c:v>
                </c:pt>
                <c:pt idx="37">
                  <c:v>31.5023390596491</c:v>
                </c:pt>
                <c:pt idx="38">
                  <c:v>31.5482164859649</c:v>
                </c:pt>
                <c:pt idx="39">
                  <c:v>31.573149245614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0.134839585087713</c:v>
                </c:pt>
                <c:pt idx="1">
                  <c:v>0.0839048368420983</c:v>
                </c:pt>
                <c:pt idx="2">
                  <c:v>0.0226209219298195</c:v>
                </c:pt>
                <c:pt idx="3">
                  <c:v>-0.00662999298246092</c:v>
                </c:pt>
                <c:pt idx="4">
                  <c:v>-0.0137039078947403</c:v>
                </c:pt>
                <c:pt idx="5">
                  <c:v>-0.0242274894736898</c:v>
                </c:pt>
                <c:pt idx="6">
                  <c:v>-0.0313014043859692</c:v>
                </c:pt>
                <c:pt idx="7">
                  <c:v>-0.0368969859649155</c:v>
                </c:pt>
                <c:pt idx="8">
                  <c:v>-0.0449565675438599</c:v>
                </c:pt>
                <c:pt idx="9">
                  <c:v>-0.0530164824561385</c:v>
                </c:pt>
                <c:pt idx="10">
                  <c:v>-0.0595977307017517</c:v>
                </c:pt>
                <c:pt idx="11">
                  <c:v>-0.0632223122806987</c:v>
                </c:pt>
                <c:pt idx="12">
                  <c:v>-0.0663535605263128</c:v>
                </c:pt>
                <c:pt idx="13">
                  <c:v>-0.0645571421052598</c:v>
                </c:pt>
                <c:pt idx="14">
                  <c:v>-0.0583250570175391</c:v>
                </c:pt>
                <c:pt idx="15">
                  <c:v>-0.0373086385964889</c:v>
                </c:pt>
                <c:pt idx="16">
                  <c:v>0.0014491131578982</c:v>
                </c:pt>
                <c:pt idx="17">
                  <c:v>0.0816031982456167</c:v>
                </c:pt>
                <c:pt idx="18">
                  <c:v>0.235679616666669</c:v>
                </c:pt>
                <c:pt idx="19">
                  <c:v>0.533658368421056</c:v>
                </c:pt>
                <c:pt idx="20">
                  <c:v>1.09036545350878</c:v>
                </c:pt>
                <c:pt idx="21">
                  <c:v>2.08075020526316</c:v>
                </c:pt>
                <c:pt idx="22">
                  <c:v>3.72165129035089</c:v>
                </c:pt>
                <c:pt idx="23">
                  <c:v>6.1909753754386</c:v>
                </c:pt>
                <c:pt idx="24">
                  <c:v>9.49660746052633</c:v>
                </c:pt>
                <c:pt idx="25">
                  <c:v>13.417273545614</c:v>
                </c:pt>
                <c:pt idx="26">
                  <c:v>17.5675912973684</c:v>
                </c:pt>
                <c:pt idx="27">
                  <c:v>21.5473947157895</c:v>
                </c:pt>
                <c:pt idx="28">
                  <c:v>25.0585308008772</c:v>
                </c:pt>
                <c:pt idx="29">
                  <c:v>27.9467482192983</c:v>
                </c:pt>
                <c:pt idx="30">
                  <c:v>30.1637509710526</c:v>
                </c:pt>
                <c:pt idx="31">
                  <c:v>31.7425573894737</c:v>
                </c:pt>
                <c:pt idx="32">
                  <c:v>32.7896158078948</c:v>
                </c:pt>
                <c:pt idx="33">
                  <c:v>33.4315795596491</c:v>
                </c:pt>
                <c:pt idx="34">
                  <c:v>33.8044663114035</c:v>
                </c:pt>
                <c:pt idx="35">
                  <c:v>34.0132453964912</c:v>
                </c:pt>
                <c:pt idx="36">
                  <c:v>34.1293754815789</c:v>
                </c:pt>
                <c:pt idx="37">
                  <c:v>34.2193859</c:v>
                </c:pt>
                <c:pt idx="38">
                  <c:v>34.2704639850877</c:v>
                </c:pt>
                <c:pt idx="39">
                  <c:v>34.2964084035088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0.151072575438583</c:v>
                </c:pt>
                <c:pt idx="1">
                  <c:v>0.0961742152046678</c:v>
                </c:pt>
                <c:pt idx="2">
                  <c:v>0.0232881883040843</c:v>
                </c:pt>
                <c:pt idx="3">
                  <c:v>-0.0126368385964994</c:v>
                </c:pt>
                <c:pt idx="4">
                  <c:v>-0.0214568654970844</c:v>
                </c:pt>
                <c:pt idx="5">
                  <c:v>-0.0283058923976682</c:v>
                </c:pt>
                <c:pt idx="6">
                  <c:v>-0.0361402526315846</c:v>
                </c:pt>
                <c:pt idx="7">
                  <c:v>-0.0439746128655027</c:v>
                </c:pt>
                <c:pt idx="8">
                  <c:v>-0.0503306397660861</c:v>
                </c:pt>
                <c:pt idx="9">
                  <c:v>-0.0571793333333357</c:v>
                </c:pt>
                <c:pt idx="10">
                  <c:v>-0.061564360233918</c:v>
                </c:pt>
                <c:pt idx="11">
                  <c:v>-0.064470720467833</c:v>
                </c:pt>
                <c:pt idx="12">
                  <c:v>-0.0668844140350853</c:v>
                </c:pt>
                <c:pt idx="13">
                  <c:v>-0.066340774269003</c:v>
                </c:pt>
                <c:pt idx="14">
                  <c:v>-0.0584051345029213</c:v>
                </c:pt>
                <c:pt idx="15">
                  <c:v>-0.0381491614035046</c:v>
                </c:pt>
                <c:pt idx="16">
                  <c:v>0.00329781169591392</c:v>
                </c:pt>
                <c:pt idx="17">
                  <c:v>0.084663118128665</c:v>
                </c:pt>
                <c:pt idx="18">
                  <c:v>0.247343091228082</c:v>
                </c:pt>
                <c:pt idx="19">
                  <c:v>0.557374730994166</c:v>
                </c:pt>
                <c:pt idx="20">
                  <c:v>1.13254103742692</c:v>
                </c:pt>
                <c:pt idx="21">
                  <c:v>2.158140677193</c:v>
                </c:pt>
                <c:pt idx="22">
                  <c:v>3.85544798362575</c:v>
                </c:pt>
                <c:pt idx="23">
                  <c:v>6.40335495672517</c:v>
                </c:pt>
                <c:pt idx="24">
                  <c:v>9.79791892982458</c:v>
                </c:pt>
                <c:pt idx="25">
                  <c:v>13.8025885695907</c:v>
                </c:pt>
                <c:pt idx="26">
                  <c:v>18.0305035426901</c:v>
                </c:pt>
                <c:pt idx="27">
                  <c:v>22.0706558491228</c:v>
                </c:pt>
                <c:pt idx="28">
                  <c:v>25.6086291555556</c:v>
                </c:pt>
                <c:pt idx="29">
                  <c:v>28.4886937953217</c:v>
                </c:pt>
                <c:pt idx="30">
                  <c:v>30.6586114350878</c:v>
                </c:pt>
                <c:pt idx="31">
                  <c:v>32.1849117415205</c:v>
                </c:pt>
                <c:pt idx="32">
                  <c:v>33.1696077146199</c:v>
                </c:pt>
                <c:pt idx="33">
                  <c:v>33.759558354386</c:v>
                </c:pt>
                <c:pt idx="34">
                  <c:v>34.0942306608188</c:v>
                </c:pt>
                <c:pt idx="35">
                  <c:v>34.2785943005848</c:v>
                </c:pt>
                <c:pt idx="36">
                  <c:v>34.3890356070176</c:v>
                </c:pt>
                <c:pt idx="37">
                  <c:v>34.4758219134503</c:v>
                </c:pt>
                <c:pt idx="38">
                  <c:v>34.5394458865498</c:v>
                </c:pt>
                <c:pt idx="39">
                  <c:v>34.5690655263159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0.16855580263158</c:v>
                </c:pt>
                <c:pt idx="1">
                  <c:v>0.102687067251463</c:v>
                </c:pt>
                <c:pt idx="2">
                  <c:v>0.0166131652046815</c:v>
                </c:pt>
                <c:pt idx="3">
                  <c:v>-0.0236290701754367</c:v>
                </c:pt>
                <c:pt idx="4">
                  <c:v>-0.0278956388888858</c:v>
                </c:pt>
                <c:pt idx="5">
                  <c:v>-0.0321625409356692</c:v>
                </c:pt>
                <c:pt idx="6">
                  <c:v>-0.0374151096491211</c:v>
                </c:pt>
                <c:pt idx="7">
                  <c:v>-0.0446390116959048</c:v>
                </c:pt>
                <c:pt idx="8">
                  <c:v>-0.0503842470760212</c:v>
                </c:pt>
                <c:pt idx="9">
                  <c:v>-0.0581004824561404</c:v>
                </c:pt>
                <c:pt idx="10">
                  <c:v>-0.0623670511695895</c:v>
                </c:pt>
                <c:pt idx="11">
                  <c:v>-0.0661409532163741</c:v>
                </c:pt>
                <c:pt idx="12">
                  <c:v>-0.067450855263159</c:v>
                </c:pt>
                <c:pt idx="13">
                  <c:v>-0.0643254239766069</c:v>
                </c:pt>
                <c:pt idx="14">
                  <c:v>-0.0552859926900595</c:v>
                </c:pt>
                <c:pt idx="15">
                  <c:v>-0.0344192280701741</c:v>
                </c:pt>
                <c:pt idx="16">
                  <c:v>0.00566753654970675</c:v>
                </c:pt>
                <c:pt idx="17">
                  <c:v>0.085671967836257</c:v>
                </c:pt>
                <c:pt idx="18">
                  <c:v>0.245020065789474</c:v>
                </c:pt>
                <c:pt idx="19">
                  <c:v>0.549255830409356</c:v>
                </c:pt>
                <c:pt idx="20">
                  <c:v>1.11714792836257</c:v>
                </c:pt>
                <c:pt idx="21">
                  <c:v>2.13054535964912</c:v>
                </c:pt>
                <c:pt idx="22">
                  <c:v>3.83043479093567</c:v>
                </c:pt>
                <c:pt idx="23">
                  <c:v>6.41788522222222</c:v>
                </c:pt>
                <c:pt idx="24">
                  <c:v>9.9328139868421</c:v>
                </c:pt>
                <c:pt idx="25">
                  <c:v>14.1573974181287</c:v>
                </c:pt>
                <c:pt idx="26">
                  <c:v>18.6880191827485</c:v>
                </c:pt>
                <c:pt idx="27">
                  <c:v>23.0698109473684</c:v>
                </c:pt>
                <c:pt idx="28">
                  <c:v>26.9770210453216</c:v>
                </c:pt>
                <c:pt idx="29">
                  <c:v>30.2292794766082</c:v>
                </c:pt>
                <c:pt idx="30">
                  <c:v>32.7792755745614</c:v>
                </c:pt>
                <c:pt idx="31">
                  <c:v>34.6324306725146</c:v>
                </c:pt>
                <c:pt idx="32">
                  <c:v>35.8868147704678</c:v>
                </c:pt>
                <c:pt idx="33">
                  <c:v>36.6611965350877</c:v>
                </c:pt>
                <c:pt idx="34">
                  <c:v>37.1196836330409</c:v>
                </c:pt>
                <c:pt idx="35">
                  <c:v>37.3741450643275</c:v>
                </c:pt>
                <c:pt idx="36">
                  <c:v>37.524622495614</c:v>
                </c:pt>
                <c:pt idx="37">
                  <c:v>37.6337032602339</c:v>
                </c:pt>
                <c:pt idx="38">
                  <c:v>37.7053300248538</c:v>
                </c:pt>
                <c:pt idx="39">
                  <c:v>37.740242122807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0.155184665789477</c:v>
                </c:pt>
                <c:pt idx="1">
                  <c:v>0.0961333725146218</c:v>
                </c:pt>
                <c:pt idx="2">
                  <c:v>0.0242689125731008</c:v>
                </c:pt>
                <c:pt idx="3">
                  <c:v>-0.0170408807017512</c:v>
                </c:pt>
                <c:pt idx="4">
                  <c:v>-0.0223753406432721</c:v>
                </c:pt>
                <c:pt idx="5">
                  <c:v>-0.0272171339181266</c:v>
                </c:pt>
                <c:pt idx="6">
                  <c:v>-0.033537260526316</c:v>
                </c:pt>
                <c:pt idx="7">
                  <c:v>-0.0418287204678336</c:v>
                </c:pt>
                <c:pt idx="8">
                  <c:v>-0.0506128470760228</c:v>
                </c:pt>
                <c:pt idx="9">
                  <c:v>-0.0589043070175439</c:v>
                </c:pt>
                <c:pt idx="10">
                  <c:v>-0.0637461002923967</c:v>
                </c:pt>
                <c:pt idx="11">
                  <c:v>-0.0666165602339159</c:v>
                </c:pt>
                <c:pt idx="12">
                  <c:v>-0.0680086868421039</c:v>
                </c:pt>
                <c:pt idx="13">
                  <c:v>-0.0684148134502909</c:v>
                </c:pt>
                <c:pt idx="14">
                  <c:v>-0.0599506067251472</c:v>
                </c:pt>
                <c:pt idx="15">
                  <c:v>-0.0401513999999992</c:v>
                </c:pt>
                <c:pt idx="16">
                  <c:v>0.00280980672514453</c:v>
                </c:pt>
                <c:pt idx="17">
                  <c:v>0.0866750134502894</c:v>
                </c:pt>
                <c:pt idx="18">
                  <c:v>0.253332886842102</c:v>
                </c:pt>
                <c:pt idx="19">
                  <c:v>0.571285426900584</c:v>
                </c:pt>
                <c:pt idx="20">
                  <c:v>1.16422896695906</c:v>
                </c:pt>
                <c:pt idx="21">
                  <c:v>2.22337617368421</c:v>
                </c:pt>
                <c:pt idx="22">
                  <c:v>3.98478538040936</c:v>
                </c:pt>
                <c:pt idx="23">
                  <c:v>6.64558292046784</c:v>
                </c:pt>
                <c:pt idx="24">
                  <c:v>10.2151324605263</c:v>
                </c:pt>
                <c:pt idx="25">
                  <c:v>14.4598390005848</c:v>
                </c:pt>
                <c:pt idx="26">
                  <c:v>18.9583458739766</c:v>
                </c:pt>
                <c:pt idx="27">
                  <c:v>23.2799317473684</c:v>
                </c:pt>
                <c:pt idx="28">
                  <c:v>27.1057452874269</c:v>
                </c:pt>
                <c:pt idx="29">
                  <c:v>30.2761141608187</c:v>
                </c:pt>
                <c:pt idx="30">
                  <c:v>32.7284507008772</c:v>
                </c:pt>
                <c:pt idx="31">
                  <c:v>34.4893672409357</c:v>
                </c:pt>
                <c:pt idx="32">
                  <c:v>35.6549624476608</c:v>
                </c:pt>
                <c:pt idx="33">
                  <c:v>36.3602679877193</c:v>
                </c:pt>
                <c:pt idx="34">
                  <c:v>36.7639701944444</c:v>
                </c:pt>
                <c:pt idx="35">
                  <c:v>36.9848377345029</c:v>
                </c:pt>
                <c:pt idx="36">
                  <c:v>37.1204482745614</c:v>
                </c:pt>
                <c:pt idx="37">
                  <c:v>37.2279688146199</c:v>
                </c:pt>
                <c:pt idx="38">
                  <c:v>37.3078913546783</c:v>
                </c:pt>
                <c:pt idx="39">
                  <c:v>37.3459247280702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0.143409118421062</c:v>
                </c:pt>
                <c:pt idx="1">
                  <c:v>0.088758546783632</c:v>
                </c:pt>
                <c:pt idx="2">
                  <c:v>0.0198164751462055</c:v>
                </c:pt>
                <c:pt idx="3">
                  <c:v>-0.0141359298245565</c:v>
                </c:pt>
                <c:pt idx="4">
                  <c:v>-0.0195050014619831</c:v>
                </c:pt>
                <c:pt idx="5">
                  <c:v>-0.025367073099412</c:v>
                </c:pt>
                <c:pt idx="6">
                  <c:v>-0.0322144780701716</c:v>
                </c:pt>
                <c:pt idx="7">
                  <c:v>-0.0385692163742668</c:v>
                </c:pt>
                <c:pt idx="8">
                  <c:v>-0.0444309546783614</c:v>
                </c:pt>
                <c:pt idx="9">
                  <c:v>-0.0512786929824554</c:v>
                </c:pt>
                <c:pt idx="10">
                  <c:v>-0.0571407646198825</c:v>
                </c:pt>
                <c:pt idx="11">
                  <c:v>-0.0620171695906446</c:v>
                </c:pt>
                <c:pt idx="12">
                  <c:v>-0.0659079078947382</c:v>
                </c:pt>
                <c:pt idx="13">
                  <c:v>-0.0653629795321642</c:v>
                </c:pt>
                <c:pt idx="14">
                  <c:v>-0.057918717836257</c:v>
                </c:pt>
                <c:pt idx="15">
                  <c:v>-0.0381541228070184</c:v>
                </c:pt>
                <c:pt idx="16">
                  <c:v>0.0018158055555535</c:v>
                </c:pt>
                <c:pt idx="17">
                  <c:v>0.0802250672514582</c:v>
                </c:pt>
                <c:pt idx="18">
                  <c:v>0.237977995614031</c:v>
                </c:pt>
                <c:pt idx="19">
                  <c:v>0.538154257309936</c:v>
                </c:pt>
                <c:pt idx="20">
                  <c:v>1.09853751900584</c:v>
                </c:pt>
                <c:pt idx="21">
                  <c:v>2.09506244736841</c:v>
                </c:pt>
                <c:pt idx="22">
                  <c:v>3.75245304239765</c:v>
                </c:pt>
                <c:pt idx="23">
                  <c:v>6.25403663742689</c:v>
                </c:pt>
                <c:pt idx="24">
                  <c:v>9.6141048991228</c:v>
                </c:pt>
                <c:pt idx="25">
                  <c:v>13.6108908274854</c:v>
                </c:pt>
                <c:pt idx="26">
                  <c:v>17.8506347558479</c:v>
                </c:pt>
                <c:pt idx="27">
                  <c:v>21.9203573508772</c:v>
                </c:pt>
                <c:pt idx="28">
                  <c:v>25.5238766125731</c:v>
                </c:pt>
                <c:pt idx="29">
                  <c:v>28.5143332076023</c:v>
                </c:pt>
                <c:pt idx="30">
                  <c:v>30.8532874692982</c:v>
                </c:pt>
                <c:pt idx="31">
                  <c:v>32.5545387309941</c:v>
                </c:pt>
                <c:pt idx="32">
                  <c:v>33.7038366593567</c:v>
                </c:pt>
                <c:pt idx="33">
                  <c:v>34.4135429210526</c:v>
                </c:pt>
                <c:pt idx="34">
                  <c:v>34.8221388494152</c:v>
                </c:pt>
                <c:pt idx="35">
                  <c:v>35.0429717777777</c:v>
                </c:pt>
                <c:pt idx="36">
                  <c:v>35.1677060394737</c:v>
                </c:pt>
                <c:pt idx="37">
                  <c:v>35.2594216345029</c:v>
                </c:pt>
                <c:pt idx="38">
                  <c:v>35.3274822295321</c:v>
                </c:pt>
                <c:pt idx="39">
                  <c:v>35.3553783245614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0.181978514912277</c:v>
                </c:pt>
                <c:pt idx="1">
                  <c:v>0.115681918713449</c:v>
                </c:pt>
                <c:pt idx="2">
                  <c:v>0.0336151558479507</c:v>
                </c:pt>
                <c:pt idx="3">
                  <c:v>-0.0282459403508799</c:v>
                </c:pt>
                <c:pt idx="4">
                  <c:v>-0.0403330365497112</c:v>
                </c:pt>
                <c:pt idx="5">
                  <c:v>-0.0430564660818735</c:v>
                </c:pt>
                <c:pt idx="6">
                  <c:v>-0.0472585622807049</c:v>
                </c:pt>
                <c:pt idx="7">
                  <c:v>-0.050967658479534</c:v>
                </c:pt>
                <c:pt idx="8">
                  <c:v>-0.0576337546783652</c:v>
                </c:pt>
                <c:pt idx="9">
                  <c:v>-0.0628211842105273</c:v>
                </c:pt>
                <c:pt idx="10">
                  <c:v>-0.0675156137426907</c:v>
                </c:pt>
                <c:pt idx="11">
                  <c:v>-0.0677747099415189</c:v>
                </c:pt>
                <c:pt idx="12">
                  <c:v>-0.0670484728070164</c:v>
                </c:pt>
                <c:pt idx="13">
                  <c:v>-0.0638582356725141</c:v>
                </c:pt>
                <c:pt idx="14">
                  <c:v>-0.0562326652046785</c:v>
                </c:pt>
                <c:pt idx="15">
                  <c:v>-0.0362867614035078</c:v>
                </c:pt>
                <c:pt idx="16">
                  <c:v>0.00780714239766134</c:v>
                </c:pt>
                <c:pt idx="17">
                  <c:v>0.0918190461988342</c:v>
                </c:pt>
                <c:pt idx="18">
                  <c:v>0.258131283333336</c:v>
                </c:pt>
                <c:pt idx="19">
                  <c:v>0.569824187134508</c:v>
                </c:pt>
                <c:pt idx="20">
                  <c:v>1.15355142426901</c:v>
                </c:pt>
                <c:pt idx="21">
                  <c:v>2.18869766140351</c:v>
                </c:pt>
                <c:pt idx="22">
                  <c:v>3.90984289853802</c:v>
                </c:pt>
                <c:pt idx="23">
                  <c:v>6.50425713567252</c:v>
                </c:pt>
                <c:pt idx="24">
                  <c:v>9.98376837280702</c:v>
                </c:pt>
                <c:pt idx="25">
                  <c:v>14.1177386099415</c:v>
                </c:pt>
                <c:pt idx="26">
                  <c:v>18.4931885137427</c:v>
                </c:pt>
                <c:pt idx="27">
                  <c:v>22.6877750842105</c:v>
                </c:pt>
                <c:pt idx="28">
                  <c:v>26.3959526546784</c:v>
                </c:pt>
                <c:pt idx="29">
                  <c:v>29.4664268918129</c:v>
                </c:pt>
                <c:pt idx="30">
                  <c:v>31.8548444622807</c:v>
                </c:pt>
                <c:pt idx="31">
                  <c:v>33.5715543660819</c:v>
                </c:pt>
                <c:pt idx="32">
                  <c:v>34.703785269883</c:v>
                </c:pt>
                <c:pt idx="33">
                  <c:v>35.3816398403509</c:v>
                </c:pt>
                <c:pt idx="34">
                  <c:v>35.7628197441521</c:v>
                </c:pt>
                <c:pt idx="35">
                  <c:v>35.9729926479532</c:v>
                </c:pt>
                <c:pt idx="36">
                  <c:v>36.1003725517544</c:v>
                </c:pt>
                <c:pt idx="37">
                  <c:v>36.2016331222222</c:v>
                </c:pt>
                <c:pt idx="38">
                  <c:v>36.2851523593567</c:v>
                </c:pt>
                <c:pt idx="39">
                  <c:v>36.3228397631579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0.143500157894744</c:v>
                </c:pt>
                <c:pt idx="1">
                  <c:v>0.0842023040935729</c:v>
                </c:pt>
                <c:pt idx="2">
                  <c:v>0.0120914502924023</c:v>
                </c:pt>
                <c:pt idx="3">
                  <c:v>-0.0270010701754337</c:v>
                </c:pt>
                <c:pt idx="4">
                  <c:v>-0.0281465906432725</c:v>
                </c:pt>
                <c:pt idx="5">
                  <c:v>-0.02978511111111</c:v>
                </c:pt>
                <c:pt idx="6">
                  <c:v>-0.0329019649122788</c:v>
                </c:pt>
                <c:pt idx="7">
                  <c:v>-0.0370044853801144</c:v>
                </c:pt>
                <c:pt idx="8">
                  <c:v>-0.0420926725146167</c:v>
                </c:pt>
                <c:pt idx="9">
                  <c:v>-0.046195192982454</c:v>
                </c:pt>
                <c:pt idx="10">
                  <c:v>-0.0493120467836246</c:v>
                </c:pt>
                <c:pt idx="11">
                  <c:v>-0.0489789005847943</c:v>
                </c:pt>
                <c:pt idx="12">
                  <c:v>-0.0491387543859663</c:v>
                </c:pt>
                <c:pt idx="13">
                  <c:v>-0.0453562748538037</c:v>
                </c:pt>
                <c:pt idx="14">
                  <c:v>-0.0371384619883059</c:v>
                </c:pt>
                <c:pt idx="15">
                  <c:v>-0.0205426491228096</c:v>
                </c:pt>
                <c:pt idx="16">
                  <c:v>0.00985216374268738</c:v>
                </c:pt>
                <c:pt idx="17">
                  <c:v>0.0663659766081821</c:v>
                </c:pt>
                <c:pt idx="18">
                  <c:v>0.17758212280701</c:v>
                </c:pt>
                <c:pt idx="19">
                  <c:v>0.389332602339174</c:v>
                </c:pt>
                <c:pt idx="20">
                  <c:v>0.788846081871339</c:v>
                </c:pt>
                <c:pt idx="21">
                  <c:v>1.51854589473684</c:v>
                </c:pt>
                <c:pt idx="22">
                  <c:v>2.78886470760233</c:v>
                </c:pt>
                <c:pt idx="23">
                  <c:v>4.83241085380116</c:v>
                </c:pt>
                <c:pt idx="24">
                  <c:v>7.79012999999999</c:v>
                </c:pt>
                <c:pt idx="25">
                  <c:v>11.5930274795322</c:v>
                </c:pt>
                <c:pt idx="26">
                  <c:v>15.934079625731</c:v>
                </c:pt>
                <c:pt idx="27">
                  <c:v>20.3766517719298</c:v>
                </c:pt>
                <c:pt idx="28">
                  <c:v>24.5195919181286</c:v>
                </c:pt>
                <c:pt idx="29">
                  <c:v>28.0755887309941</c:v>
                </c:pt>
                <c:pt idx="30">
                  <c:v>30.9086252105263</c:v>
                </c:pt>
                <c:pt idx="31">
                  <c:v>32.9748410233918</c:v>
                </c:pt>
                <c:pt idx="32">
                  <c:v>34.370827502924</c:v>
                </c:pt>
                <c:pt idx="33">
                  <c:v>35.2266883157895</c:v>
                </c:pt>
                <c:pt idx="34">
                  <c:v>35.7203294619883</c:v>
                </c:pt>
                <c:pt idx="35">
                  <c:v>35.9833332748538</c:v>
                </c:pt>
                <c:pt idx="36">
                  <c:v>36.136931754386</c:v>
                </c:pt>
                <c:pt idx="37">
                  <c:v>36.2481482339181</c:v>
                </c:pt>
                <c:pt idx="38">
                  <c:v>36.3411303801169</c:v>
                </c:pt>
                <c:pt idx="39">
                  <c:v>36.3813813596491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0.14473278333333</c:v>
                </c:pt>
                <c:pt idx="1">
                  <c:v>0.0890556684210502</c:v>
                </c:pt>
                <c:pt idx="2">
                  <c:v>0.0235223868421031</c:v>
                </c:pt>
                <c:pt idx="3">
                  <c:v>-0.0129348947368442</c:v>
                </c:pt>
                <c:pt idx="4">
                  <c:v>-0.0129235096491236</c:v>
                </c:pt>
                <c:pt idx="5">
                  <c:v>-0.0158691245614033</c:v>
                </c:pt>
                <c:pt idx="6">
                  <c:v>-0.0207860728070166</c:v>
                </c:pt>
                <c:pt idx="7">
                  <c:v>-0.0311243543859661</c:v>
                </c:pt>
                <c:pt idx="8">
                  <c:v>-0.0404769692982452</c:v>
                </c:pt>
                <c:pt idx="9">
                  <c:v>-0.0503222508771923</c:v>
                </c:pt>
                <c:pt idx="10">
                  <c:v>-0.0577031991228054</c:v>
                </c:pt>
                <c:pt idx="11">
                  <c:v>-0.0631128140350867</c:v>
                </c:pt>
                <c:pt idx="12">
                  <c:v>-0.0675370956140355</c:v>
                </c:pt>
                <c:pt idx="13">
                  <c:v>-0.0704830438596495</c:v>
                </c:pt>
                <c:pt idx="14">
                  <c:v>-0.0694863254385965</c:v>
                </c:pt>
                <c:pt idx="15">
                  <c:v>-0.0610972736842097</c:v>
                </c:pt>
                <c:pt idx="16">
                  <c:v>-0.0408805552631577</c:v>
                </c:pt>
                <c:pt idx="17">
                  <c:v>0.00249816315789708</c:v>
                </c:pt>
                <c:pt idx="18">
                  <c:v>0.0917088815789509</c:v>
                </c:pt>
                <c:pt idx="19">
                  <c:v>0.263219600000006</c:v>
                </c:pt>
                <c:pt idx="20">
                  <c:v>0.590460318421059</c:v>
                </c:pt>
                <c:pt idx="21">
                  <c:v>1.19663470350878</c:v>
                </c:pt>
                <c:pt idx="22">
                  <c:v>2.2754190885965</c:v>
                </c:pt>
                <c:pt idx="23">
                  <c:v>4.04956614035089</c:v>
                </c:pt>
                <c:pt idx="24">
                  <c:v>6.68811152543861</c:v>
                </c:pt>
                <c:pt idx="25">
                  <c:v>10.1733142438597</c:v>
                </c:pt>
                <c:pt idx="26">
                  <c:v>14.2651726289474</c:v>
                </c:pt>
                <c:pt idx="27">
                  <c:v>18.5600713473684</c:v>
                </c:pt>
                <c:pt idx="28">
                  <c:v>22.6627717324562</c:v>
                </c:pt>
                <c:pt idx="29">
                  <c:v>26.2899054508772</c:v>
                </c:pt>
                <c:pt idx="30">
                  <c:v>29.2749001692983</c:v>
                </c:pt>
                <c:pt idx="31">
                  <c:v>31.5497478877193</c:v>
                </c:pt>
                <c:pt idx="32">
                  <c:v>33.1430316061404</c:v>
                </c:pt>
                <c:pt idx="33">
                  <c:v>34.1543003245614</c:v>
                </c:pt>
                <c:pt idx="34">
                  <c:v>34.7412547096491</c:v>
                </c:pt>
                <c:pt idx="35">
                  <c:v>35.0561747614035</c:v>
                </c:pt>
                <c:pt idx="36">
                  <c:v>35.2276854798246</c:v>
                </c:pt>
                <c:pt idx="37">
                  <c:v>35.3420298649123</c:v>
                </c:pt>
                <c:pt idx="38">
                  <c:v>35.4213845833334</c:v>
                </c:pt>
                <c:pt idx="39">
                  <c:v>35.4549073017544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0.122154687719306</c:v>
                </c:pt>
                <c:pt idx="1">
                  <c:v>0.0725935333333396</c:v>
                </c:pt>
                <c:pt idx="2">
                  <c:v>0.010958045614041</c:v>
                </c:pt>
                <c:pt idx="3">
                  <c:v>-0.0191367754385912</c:v>
                </c:pt>
                <c:pt idx="4">
                  <c:v>-0.020648596491224</c:v>
                </c:pt>
                <c:pt idx="5">
                  <c:v>-0.0221600842105225</c:v>
                </c:pt>
                <c:pt idx="6">
                  <c:v>-0.0246575719298203</c:v>
                </c:pt>
                <c:pt idx="7">
                  <c:v>-0.0296190596491197</c:v>
                </c:pt>
                <c:pt idx="8">
                  <c:v>-0.0350735473684178</c:v>
                </c:pt>
                <c:pt idx="9">
                  <c:v>-0.041513368421052</c:v>
                </c:pt>
                <c:pt idx="10">
                  <c:v>-0.0449961894736823</c:v>
                </c:pt>
                <c:pt idx="11">
                  <c:v>-0.0470006771929814</c:v>
                </c:pt>
                <c:pt idx="12">
                  <c:v>-0.0499908315789472</c:v>
                </c:pt>
                <c:pt idx="13">
                  <c:v>-0.0480529859649135</c:v>
                </c:pt>
                <c:pt idx="14">
                  <c:v>-0.0416794736842103</c:v>
                </c:pt>
                <c:pt idx="15">
                  <c:v>-0.0244642947368447</c:v>
                </c:pt>
                <c:pt idx="16">
                  <c:v>0.00408555087719087</c:v>
                </c:pt>
                <c:pt idx="17">
                  <c:v>0.0631900631578901</c:v>
                </c:pt>
                <c:pt idx="18">
                  <c:v>0.176011575438594</c:v>
                </c:pt>
                <c:pt idx="19">
                  <c:v>0.392324421052628</c:v>
                </c:pt>
                <c:pt idx="20">
                  <c:v>0.799356599999996</c:v>
                </c:pt>
                <c:pt idx="21">
                  <c:v>1.54643144561403</c:v>
                </c:pt>
                <c:pt idx="22">
                  <c:v>2.84693829122807</c:v>
                </c:pt>
                <c:pt idx="23">
                  <c:v>4.9389071368421</c:v>
                </c:pt>
                <c:pt idx="24">
                  <c:v>7.97018231578947</c:v>
                </c:pt>
                <c:pt idx="25">
                  <c:v>11.8589564947368</c:v>
                </c:pt>
                <c:pt idx="26">
                  <c:v>16.2947560070175</c:v>
                </c:pt>
                <c:pt idx="27">
                  <c:v>20.8315828526316</c:v>
                </c:pt>
                <c:pt idx="28">
                  <c:v>25.0658206982456</c:v>
                </c:pt>
                <c:pt idx="29">
                  <c:v>28.6968522105263</c:v>
                </c:pt>
                <c:pt idx="30">
                  <c:v>31.5738760561404</c:v>
                </c:pt>
                <c:pt idx="31">
                  <c:v>33.6609165684211</c:v>
                </c:pt>
                <c:pt idx="32">
                  <c:v>35.0693500807018</c:v>
                </c:pt>
                <c:pt idx="33">
                  <c:v>35.9292799263158</c:v>
                </c:pt>
                <c:pt idx="34">
                  <c:v>36.4274834385965</c:v>
                </c:pt>
                <c:pt idx="35">
                  <c:v>36.6999772842105</c:v>
                </c:pt>
                <c:pt idx="36">
                  <c:v>36.8640514631579</c:v>
                </c:pt>
                <c:pt idx="37">
                  <c:v>36.9911643087719</c:v>
                </c:pt>
                <c:pt idx="38">
                  <c:v>37.0773734877193</c:v>
                </c:pt>
                <c:pt idx="39">
                  <c:v>37.1197221666667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0.196597167543864</c:v>
                </c:pt>
                <c:pt idx="1">
                  <c:v>0.134578323391816</c:v>
                </c:pt>
                <c:pt idx="2">
                  <c:v>0.039540979239769</c:v>
                </c:pt>
                <c:pt idx="3">
                  <c:v>-0.0382476982456108</c:v>
                </c:pt>
                <c:pt idx="4">
                  <c:v>-0.0657690423976565</c:v>
                </c:pt>
                <c:pt idx="5">
                  <c:v>-0.0661860532163718</c:v>
                </c:pt>
                <c:pt idx="6">
                  <c:v>-0.0661100640350849</c:v>
                </c:pt>
                <c:pt idx="7">
                  <c:v>-0.0640627415204662</c:v>
                </c:pt>
                <c:pt idx="8">
                  <c:v>-0.063986419005845</c:v>
                </c:pt>
                <c:pt idx="9">
                  <c:v>-0.0624317631578926</c:v>
                </c:pt>
                <c:pt idx="10">
                  <c:v>-0.0603844406432703</c:v>
                </c:pt>
                <c:pt idx="11">
                  <c:v>-0.054887451461985</c:v>
                </c:pt>
                <c:pt idx="12">
                  <c:v>-0.0503761289473648</c:v>
                </c:pt>
                <c:pt idx="13">
                  <c:v>-0.0429078064327477</c:v>
                </c:pt>
                <c:pt idx="14">
                  <c:v>-0.0310041505847956</c:v>
                </c:pt>
                <c:pt idx="15">
                  <c:v>-0.0102298280701749</c:v>
                </c:pt>
                <c:pt idx="16">
                  <c:v>0.0248361611111125</c:v>
                </c:pt>
                <c:pt idx="17">
                  <c:v>0.0845428169590647</c:v>
                </c:pt>
                <c:pt idx="18">
                  <c:v>0.196488139473686</c:v>
                </c:pt>
                <c:pt idx="19">
                  <c:v>0.398125461988304</c:v>
                </c:pt>
                <c:pt idx="20">
                  <c:v>0.776191117836257</c:v>
                </c:pt>
                <c:pt idx="21">
                  <c:v>1.46473044035088</c:v>
                </c:pt>
                <c:pt idx="22">
                  <c:v>2.67368309619883</c:v>
                </c:pt>
                <c:pt idx="23">
                  <c:v>4.63516508538011</c:v>
                </c:pt>
                <c:pt idx="24">
                  <c:v>7.51870474122807</c:v>
                </c:pt>
                <c:pt idx="25">
                  <c:v>11.2745280637427</c:v>
                </c:pt>
                <c:pt idx="26">
                  <c:v>15.621730052924</c:v>
                </c:pt>
                <c:pt idx="27">
                  <c:v>20.1138200421053</c:v>
                </c:pt>
                <c:pt idx="28">
                  <c:v>24.3501386979532</c:v>
                </c:pt>
                <c:pt idx="29">
                  <c:v>28.0330250204678</c:v>
                </c:pt>
                <c:pt idx="30">
                  <c:v>30.9993576763158</c:v>
                </c:pt>
                <c:pt idx="31">
                  <c:v>33.1964053321637</c:v>
                </c:pt>
                <c:pt idx="32">
                  <c:v>34.6872486546784</c:v>
                </c:pt>
                <c:pt idx="33">
                  <c:v>35.6079043105263</c:v>
                </c:pt>
                <c:pt idx="34">
                  <c:v>36.1338146330409</c:v>
                </c:pt>
                <c:pt idx="35">
                  <c:v>36.4147956222222</c:v>
                </c:pt>
                <c:pt idx="36">
                  <c:v>36.5745439447368</c:v>
                </c:pt>
                <c:pt idx="37">
                  <c:v>36.6894459339181</c:v>
                </c:pt>
                <c:pt idx="38">
                  <c:v>36.7762572564327</c:v>
                </c:pt>
                <c:pt idx="39">
                  <c:v>36.821425745614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0.144716701754382</c:v>
                </c:pt>
                <c:pt idx="1">
                  <c:v>0.0854593625730971</c:v>
                </c:pt>
                <c:pt idx="2">
                  <c:v>0.0124033567251427</c:v>
                </c:pt>
                <c:pt idx="3">
                  <c:v>-0.0286196491228079</c:v>
                </c:pt>
                <c:pt idx="4">
                  <c:v>-0.0307099883040962</c:v>
                </c:pt>
                <c:pt idx="5">
                  <c:v>-0.0313223274853804</c:v>
                </c:pt>
                <c:pt idx="6">
                  <c:v>-0.0334130000000012</c:v>
                </c:pt>
                <c:pt idx="7">
                  <c:v>-0.0369820058479533</c:v>
                </c:pt>
                <c:pt idx="8">
                  <c:v>-0.0405510116959071</c:v>
                </c:pt>
                <c:pt idx="9">
                  <c:v>-0.0441200175438592</c:v>
                </c:pt>
                <c:pt idx="10">
                  <c:v>-0.046703356725148</c:v>
                </c:pt>
                <c:pt idx="11">
                  <c:v>-0.047808029239766</c:v>
                </c:pt>
                <c:pt idx="12">
                  <c:v>-0.04891303508772</c:v>
                </c:pt>
                <c:pt idx="13">
                  <c:v>-0.047061374269008</c:v>
                </c:pt>
                <c:pt idx="14">
                  <c:v>-0.0388030467836273</c:v>
                </c:pt>
                <c:pt idx="15">
                  <c:v>-0.0236450526315792</c:v>
                </c:pt>
                <c:pt idx="16">
                  <c:v>0.00876160818713245</c:v>
                </c:pt>
                <c:pt idx="17">
                  <c:v>0.066301935672513</c:v>
                </c:pt>
                <c:pt idx="18">
                  <c:v>0.181008929824559</c:v>
                </c:pt>
                <c:pt idx="19">
                  <c:v>0.397728590643274</c:v>
                </c:pt>
                <c:pt idx="20">
                  <c:v>0.809602918128654</c:v>
                </c:pt>
                <c:pt idx="21">
                  <c:v>1.5590559122807</c:v>
                </c:pt>
                <c:pt idx="22">
                  <c:v>2.85208457309941</c:v>
                </c:pt>
                <c:pt idx="23">
                  <c:v>4.89813556725146</c:v>
                </c:pt>
                <c:pt idx="24">
                  <c:v>7.80414956140351</c:v>
                </c:pt>
                <c:pt idx="25">
                  <c:v>11.4582575555556</c:v>
                </c:pt>
                <c:pt idx="26">
                  <c:v>15.5504785497076</c:v>
                </c:pt>
                <c:pt idx="27">
                  <c:v>19.665861877193</c:v>
                </c:pt>
                <c:pt idx="28">
                  <c:v>23.4599295380117</c:v>
                </c:pt>
                <c:pt idx="29">
                  <c:v>26.7059861988304</c:v>
                </c:pt>
                <c:pt idx="30">
                  <c:v>29.3084258596491</c:v>
                </c:pt>
                <c:pt idx="31">
                  <c:v>31.2495068538012</c:v>
                </c:pt>
                <c:pt idx="32">
                  <c:v>32.5898458479532</c:v>
                </c:pt>
                <c:pt idx="33">
                  <c:v>33.4309625087719</c:v>
                </c:pt>
                <c:pt idx="34">
                  <c:v>33.9177448362573</c:v>
                </c:pt>
                <c:pt idx="35">
                  <c:v>34.2078938304094</c:v>
                </c:pt>
                <c:pt idx="36">
                  <c:v>34.3768104912281</c:v>
                </c:pt>
                <c:pt idx="37">
                  <c:v>34.5033448187135</c:v>
                </c:pt>
                <c:pt idx="38">
                  <c:v>34.5761621461988</c:v>
                </c:pt>
                <c:pt idx="39">
                  <c:v>34.6152214736842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0.11272243421053</c:v>
                </c:pt>
                <c:pt idx="1">
                  <c:v>0.068599950292402</c:v>
                </c:pt>
                <c:pt idx="2">
                  <c:v>0.00969296637427419</c:v>
                </c:pt>
                <c:pt idx="3">
                  <c:v>-0.0122526842105213</c:v>
                </c:pt>
                <c:pt idx="4">
                  <c:v>-0.0154716681286509</c:v>
                </c:pt>
                <c:pt idx="5">
                  <c:v>-0.0177049853801137</c:v>
                </c:pt>
                <c:pt idx="6">
                  <c:v>-0.0228953026315768</c:v>
                </c:pt>
                <c:pt idx="7">
                  <c:v>-0.0275926198830394</c:v>
                </c:pt>
                <c:pt idx="8">
                  <c:v>-0.0342612704678338</c:v>
                </c:pt>
                <c:pt idx="9">
                  <c:v>-0.0404369210526276</c:v>
                </c:pt>
                <c:pt idx="10">
                  <c:v>-0.0456269049707565</c:v>
                </c:pt>
                <c:pt idx="11">
                  <c:v>-0.0478602222222211</c:v>
                </c:pt>
                <c:pt idx="12">
                  <c:v>-0.0500935394736857</c:v>
                </c:pt>
                <c:pt idx="13">
                  <c:v>-0.0488771900584819</c:v>
                </c:pt>
                <c:pt idx="14">
                  <c:v>-0.0432251739766105</c:v>
                </c:pt>
                <c:pt idx="15">
                  <c:v>-0.0277168245614057</c:v>
                </c:pt>
                <c:pt idx="16">
                  <c:v>0.00257585818713224</c:v>
                </c:pt>
                <c:pt idx="17">
                  <c:v>0.0609588742690033</c:v>
                </c:pt>
                <c:pt idx="18">
                  <c:v>0.179465223684208</c:v>
                </c:pt>
                <c:pt idx="19">
                  <c:v>0.404912906432747</c:v>
                </c:pt>
                <c:pt idx="20">
                  <c:v>0.831921922514617</c:v>
                </c:pt>
                <c:pt idx="21">
                  <c:v>1.60340927192982</c:v>
                </c:pt>
                <c:pt idx="22">
                  <c:v>2.92389295467836</c:v>
                </c:pt>
                <c:pt idx="23">
                  <c:v>4.98803530409356</c:v>
                </c:pt>
                <c:pt idx="24">
                  <c:v>7.87961498684211</c:v>
                </c:pt>
                <c:pt idx="25">
                  <c:v>11.4636003362573</c:v>
                </c:pt>
                <c:pt idx="26">
                  <c:v>15.4250826856725</c:v>
                </c:pt>
                <c:pt idx="27">
                  <c:v>19.3614310350877</c:v>
                </c:pt>
                <c:pt idx="28">
                  <c:v>22.9567513845029</c:v>
                </c:pt>
                <c:pt idx="29">
                  <c:v>25.9942044005848</c:v>
                </c:pt>
                <c:pt idx="30">
                  <c:v>28.38212675</c:v>
                </c:pt>
                <c:pt idx="31">
                  <c:v>30.1121400994152</c:v>
                </c:pt>
                <c:pt idx="32">
                  <c:v>31.2744301154971</c:v>
                </c:pt>
                <c:pt idx="33">
                  <c:v>31.9887504649123</c:v>
                </c:pt>
                <c:pt idx="34">
                  <c:v>32.3975254809941</c:v>
                </c:pt>
                <c:pt idx="35">
                  <c:v>32.613609497076</c:v>
                </c:pt>
                <c:pt idx="36">
                  <c:v>32.7360588464912</c:v>
                </c:pt>
                <c:pt idx="37">
                  <c:v>32.8289388625731</c:v>
                </c:pt>
                <c:pt idx="38">
                  <c:v>32.8971782119883</c:v>
                </c:pt>
                <c:pt idx="39">
                  <c:v>32.9306740614035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0.0858873780701739</c:v>
                </c:pt>
                <c:pt idx="1">
                  <c:v>0.0510522590643259</c:v>
                </c:pt>
                <c:pt idx="2">
                  <c:v>0.00931764005847846</c:v>
                </c:pt>
                <c:pt idx="3">
                  <c:v>-0.00235531228070229</c:v>
                </c:pt>
                <c:pt idx="4">
                  <c:v>-0.00269326461988229</c:v>
                </c:pt>
                <c:pt idx="5">
                  <c:v>-0.00648088362572885</c:v>
                </c:pt>
                <c:pt idx="6">
                  <c:v>-0.0112541692982457</c:v>
                </c:pt>
                <c:pt idx="7">
                  <c:v>-0.0175061216374264</c:v>
                </c:pt>
                <c:pt idx="8">
                  <c:v>-0.0247437406432738</c:v>
                </c:pt>
                <c:pt idx="9">
                  <c:v>-0.0349380263157872</c:v>
                </c:pt>
                <c:pt idx="10">
                  <c:v>-0.0426683119883027</c:v>
                </c:pt>
                <c:pt idx="11">
                  <c:v>-0.0484272643274828</c:v>
                </c:pt>
                <c:pt idx="12">
                  <c:v>-0.0532008833333304</c:v>
                </c:pt>
                <c:pt idx="13">
                  <c:v>-0.0535388356725122</c:v>
                </c:pt>
                <c:pt idx="14">
                  <c:v>-0.0484557880116938</c:v>
                </c:pt>
                <c:pt idx="15">
                  <c:v>-0.0345020736842105</c:v>
                </c:pt>
                <c:pt idx="16">
                  <c:v>-0.00428569269005941</c:v>
                </c:pt>
                <c:pt idx="17">
                  <c:v>0.0569780216374252</c:v>
                </c:pt>
                <c:pt idx="18">
                  <c:v>0.181815069298244</c:v>
                </c:pt>
                <c:pt idx="19">
                  <c:v>0.419507116959062</c:v>
                </c:pt>
                <c:pt idx="20">
                  <c:v>0.872066497953217</c:v>
                </c:pt>
                <c:pt idx="21">
                  <c:v>1.69226654561404</c:v>
                </c:pt>
                <c:pt idx="22">
                  <c:v>3.09201725994152</c:v>
                </c:pt>
                <c:pt idx="23">
                  <c:v>5.27780897426901</c:v>
                </c:pt>
                <c:pt idx="24">
                  <c:v>8.32799902192983</c:v>
                </c:pt>
                <c:pt idx="25">
                  <c:v>12.098685402924</c:v>
                </c:pt>
                <c:pt idx="26">
                  <c:v>16.2458831172515</c:v>
                </c:pt>
                <c:pt idx="27">
                  <c:v>20.3556268315789</c:v>
                </c:pt>
                <c:pt idx="28">
                  <c:v>24.0942805459064</c:v>
                </c:pt>
                <c:pt idx="29">
                  <c:v>27.2341632602339</c:v>
                </c:pt>
                <c:pt idx="30">
                  <c:v>29.6905106412281</c:v>
                </c:pt>
                <c:pt idx="31">
                  <c:v>31.4652940222222</c:v>
                </c:pt>
                <c:pt idx="32">
                  <c:v>32.6526414032164</c:v>
                </c:pt>
                <c:pt idx="33">
                  <c:v>33.3752637842105</c:v>
                </c:pt>
                <c:pt idx="34">
                  <c:v>33.7834698318713</c:v>
                </c:pt>
                <c:pt idx="35">
                  <c:v>34.0009562128655</c:v>
                </c:pt>
                <c:pt idx="36">
                  <c:v>34.1179082605263</c:v>
                </c:pt>
                <c:pt idx="37">
                  <c:v>34.2077556415204</c:v>
                </c:pt>
                <c:pt idx="38">
                  <c:v>34.2709906891813</c:v>
                </c:pt>
                <c:pt idx="39">
                  <c:v>34.3076137368421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0.156175876315785</c:v>
                </c:pt>
                <c:pt idx="1">
                  <c:v>0.0946137467836223</c:v>
                </c:pt>
                <c:pt idx="2">
                  <c:v>0.02368811725146</c:v>
                </c:pt>
                <c:pt idx="3">
                  <c:v>-0.0314675122807024</c:v>
                </c:pt>
                <c:pt idx="4">
                  <c:v>-0.0363558084795308</c:v>
                </c:pt>
                <c:pt idx="5">
                  <c:v>-0.0382874380116949</c:v>
                </c:pt>
                <c:pt idx="6">
                  <c:v>-0.039233400877194</c:v>
                </c:pt>
                <c:pt idx="7">
                  <c:v>-0.042150697076023</c:v>
                </c:pt>
                <c:pt idx="8">
                  <c:v>-0.0460533266081882</c:v>
                </c:pt>
                <c:pt idx="9">
                  <c:v>-0.0504489561403521</c:v>
                </c:pt>
                <c:pt idx="10">
                  <c:v>-0.0528732523391806</c:v>
                </c:pt>
                <c:pt idx="11">
                  <c:v>-0.0523405485380106</c:v>
                </c:pt>
                <c:pt idx="12">
                  <c:v>-0.0513148447368401</c:v>
                </c:pt>
                <c:pt idx="13">
                  <c:v>-0.0483181409356703</c:v>
                </c:pt>
                <c:pt idx="14">
                  <c:v>-0.0394077704678324</c:v>
                </c:pt>
                <c:pt idx="15">
                  <c:v>-0.0221197333333301</c:v>
                </c:pt>
                <c:pt idx="16">
                  <c:v>0.00995297046783961</c:v>
                </c:pt>
                <c:pt idx="17">
                  <c:v>0.0720876742690084</c:v>
                </c:pt>
                <c:pt idx="18">
                  <c:v>0.193853044736844</c:v>
                </c:pt>
                <c:pt idx="19">
                  <c:v>0.425023415204681</c:v>
                </c:pt>
                <c:pt idx="20">
                  <c:v>0.859233452339183</c:v>
                </c:pt>
                <c:pt idx="21">
                  <c:v>1.64531415614035</c:v>
                </c:pt>
                <c:pt idx="22">
                  <c:v>2.99320452660819</c:v>
                </c:pt>
                <c:pt idx="23">
                  <c:v>5.11333689707603</c:v>
                </c:pt>
                <c:pt idx="24">
                  <c:v>8.1057526008772</c:v>
                </c:pt>
                <c:pt idx="25">
                  <c:v>11.838869971345</c:v>
                </c:pt>
                <c:pt idx="26">
                  <c:v>15.9849670084795</c:v>
                </c:pt>
                <c:pt idx="27">
                  <c:v>20.1241643789474</c:v>
                </c:pt>
                <c:pt idx="28">
                  <c:v>23.9208550827485</c:v>
                </c:pt>
                <c:pt idx="29">
                  <c:v>27.1424301198831</c:v>
                </c:pt>
                <c:pt idx="30">
                  <c:v>29.6868768236842</c:v>
                </c:pt>
                <c:pt idx="31">
                  <c:v>31.5330038608187</c:v>
                </c:pt>
                <c:pt idx="32">
                  <c:v>32.7616325646199</c:v>
                </c:pt>
                <c:pt idx="33">
                  <c:v>33.4979386017544</c:v>
                </c:pt>
                <c:pt idx="34">
                  <c:v>33.9060296388889</c:v>
                </c:pt>
                <c:pt idx="35">
                  <c:v>34.1214300093567</c:v>
                </c:pt>
                <c:pt idx="36">
                  <c:v>34.2441810464912</c:v>
                </c:pt>
                <c:pt idx="37">
                  <c:v>34.3467264169591</c:v>
                </c:pt>
                <c:pt idx="38">
                  <c:v>34.4206884540936</c:v>
                </c:pt>
                <c:pt idx="39">
                  <c:v>34.4628638245614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0.25661483131721</c:v>
                </c:pt>
                <c:pt idx="1">
                  <c:v>0.186353144354843</c:v>
                </c:pt>
                <c:pt idx="2">
                  <c:v>0.0771587907258109</c:v>
                </c:pt>
                <c:pt idx="3">
                  <c:v>-0.012322896236558</c:v>
                </c:pt>
                <c:pt idx="4">
                  <c:v>-0.0456235831989247</c:v>
                </c:pt>
                <c:pt idx="5">
                  <c:v>-0.0478766034946219</c:v>
                </c:pt>
                <c:pt idx="6">
                  <c:v>-0.0476656237903228</c:v>
                </c:pt>
                <c:pt idx="7">
                  <c:v>-0.0504116440860223</c:v>
                </c:pt>
                <c:pt idx="8">
                  <c:v>-0.0506936643817202</c:v>
                </c:pt>
                <c:pt idx="9">
                  <c:v>-0.054918351344087</c:v>
                </c:pt>
                <c:pt idx="10">
                  <c:v>-0.0556933716397872</c:v>
                </c:pt>
                <c:pt idx="11">
                  <c:v>-0.0564680586021531</c:v>
                </c:pt>
                <c:pt idx="12">
                  <c:v>-0.0547787455645175</c:v>
                </c:pt>
                <c:pt idx="13">
                  <c:v>-0.0545677658602166</c:v>
                </c:pt>
                <c:pt idx="14">
                  <c:v>-0.0533714528225815</c:v>
                </c:pt>
                <c:pt idx="15">
                  <c:v>-0.0511891397849471</c:v>
                </c:pt>
                <c:pt idx="16">
                  <c:v>-0.0465428267473147</c:v>
                </c:pt>
                <c:pt idx="17">
                  <c:v>-0.0423895137096792</c:v>
                </c:pt>
                <c:pt idx="18">
                  <c:v>-0.0377435340053811</c:v>
                </c:pt>
                <c:pt idx="19">
                  <c:v>-0.0321118876344126</c:v>
                </c:pt>
                <c:pt idx="20">
                  <c:v>-0.0254942412634449</c:v>
                </c:pt>
                <c:pt idx="21">
                  <c:v>-0.0198622615591439</c:v>
                </c:pt>
                <c:pt idx="22">
                  <c:v>-0.0166946151881735</c:v>
                </c:pt>
                <c:pt idx="23">
                  <c:v>-0.00958463548387556</c:v>
                </c:pt>
                <c:pt idx="24">
                  <c:v>-0.00198165577957532</c:v>
                </c:pt>
                <c:pt idx="25">
                  <c:v>0.00857832392472702</c:v>
                </c:pt>
                <c:pt idx="26">
                  <c:v>0.0171673036290283</c:v>
                </c:pt>
                <c:pt idx="27">
                  <c:v>0.0311769499999972</c:v>
                </c:pt>
                <c:pt idx="28">
                  <c:v>0.0535645963709666</c:v>
                </c:pt>
                <c:pt idx="29">
                  <c:v>0.0897509094086004</c:v>
                </c:pt>
                <c:pt idx="30">
                  <c:v>0.147621222446235</c:v>
                </c:pt>
                <c:pt idx="31">
                  <c:v>0.240974202150538</c:v>
                </c:pt>
                <c:pt idx="32">
                  <c:v>0.391986515188172</c:v>
                </c:pt>
                <c:pt idx="33">
                  <c:v>0.634662494892472</c:v>
                </c:pt>
                <c:pt idx="34">
                  <c:v>1.00694914126344</c:v>
                </c:pt>
                <c:pt idx="35">
                  <c:v>1.54432912096774</c:v>
                </c:pt>
                <c:pt idx="36">
                  <c:v>2.25912276733871</c:v>
                </c:pt>
                <c:pt idx="37">
                  <c:v>3.14640141370968</c:v>
                </c:pt>
                <c:pt idx="38">
                  <c:v>4.17511806008064</c:v>
                </c:pt>
                <c:pt idx="39">
                  <c:v>4.71126553978494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0.194718040143369</c:v>
                </c:pt>
                <c:pt idx="1">
                  <c:v>0.149240488715858</c:v>
                </c:pt>
                <c:pt idx="2">
                  <c:v>0.0766579372883456</c:v>
                </c:pt>
                <c:pt idx="3">
                  <c:v>0.00456838586083208</c:v>
                </c:pt>
                <c:pt idx="4">
                  <c:v>-0.0300674989000154</c:v>
                </c:pt>
                <c:pt idx="5">
                  <c:v>-0.0346413836608601</c:v>
                </c:pt>
                <c:pt idx="6">
                  <c:v>-0.0362586017550388</c:v>
                </c:pt>
                <c:pt idx="7">
                  <c:v>-0.0388614865158843</c:v>
                </c:pt>
                <c:pt idx="8">
                  <c:v>-0.0429427046100628</c:v>
                </c:pt>
                <c:pt idx="9">
                  <c:v>-0.0485022560375743</c:v>
                </c:pt>
                <c:pt idx="10">
                  <c:v>-0.051597807465086</c:v>
                </c:pt>
                <c:pt idx="11">
                  <c:v>-0.0497653588925964</c:v>
                </c:pt>
                <c:pt idx="12">
                  <c:v>-0.049904243653442</c:v>
                </c:pt>
                <c:pt idx="13">
                  <c:v>-0.0485644617476204</c:v>
                </c:pt>
                <c:pt idx="14">
                  <c:v>-0.0482103465084638</c:v>
                </c:pt>
                <c:pt idx="15">
                  <c:v>-0.0439135646026436</c:v>
                </c:pt>
                <c:pt idx="16">
                  <c:v>-0.0396167826968217</c:v>
                </c:pt>
                <c:pt idx="17">
                  <c:v>-0.0377840007910013</c:v>
                </c:pt>
                <c:pt idx="18">
                  <c:v>-0.0359515522185152</c:v>
                </c:pt>
                <c:pt idx="19">
                  <c:v>-0.03264043697936</c:v>
                </c:pt>
                <c:pt idx="20">
                  <c:v>-0.0278509884068718</c:v>
                </c:pt>
                <c:pt idx="21">
                  <c:v>-0.0220758731677186</c:v>
                </c:pt>
                <c:pt idx="22">
                  <c:v>-0.0182720912618972</c:v>
                </c:pt>
                <c:pt idx="23">
                  <c:v>-0.0115116426894097</c:v>
                </c:pt>
                <c:pt idx="24">
                  <c:v>-0.00327252745025497</c:v>
                </c:pt>
                <c:pt idx="25">
                  <c:v>0.00940192112223315</c:v>
                </c:pt>
                <c:pt idx="26">
                  <c:v>0.0250333696947216</c:v>
                </c:pt>
                <c:pt idx="27">
                  <c:v>0.0495354849338749</c:v>
                </c:pt>
                <c:pt idx="28">
                  <c:v>0.0883292668396951</c:v>
                </c:pt>
                <c:pt idx="29">
                  <c:v>0.154720715412184</c:v>
                </c:pt>
                <c:pt idx="30">
                  <c:v>0.267929830651338</c:v>
                </c:pt>
                <c:pt idx="31">
                  <c:v>0.456539279223826</c:v>
                </c:pt>
                <c:pt idx="32">
                  <c:v>0.764410394462983</c:v>
                </c:pt>
                <c:pt idx="33">
                  <c:v>1.25265184303547</c:v>
                </c:pt>
                <c:pt idx="34">
                  <c:v>1.98779395827462</c:v>
                </c:pt>
                <c:pt idx="35">
                  <c:v>3.00876907351378</c:v>
                </c:pt>
                <c:pt idx="36">
                  <c:v>4.3111418554196</c:v>
                </c:pt>
                <c:pt idx="37">
                  <c:v>5.84760230399209</c:v>
                </c:pt>
                <c:pt idx="38">
                  <c:v>7.54718441923125</c:v>
                </c:pt>
                <c:pt idx="39">
                  <c:v>8.4198220344704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0.195653073835121</c:v>
                </c:pt>
                <c:pt idx="1">
                  <c:v>0.12966406797676</c:v>
                </c:pt>
                <c:pt idx="2">
                  <c:v>0.0518475621184002</c:v>
                </c:pt>
                <c:pt idx="3">
                  <c:v>-0.0131556104066277</c:v>
                </c:pt>
                <c:pt idx="4">
                  <c:v>-0.0234564495983207</c:v>
                </c:pt>
                <c:pt idx="5">
                  <c:v>-0.0273506221233486</c:v>
                </c:pt>
                <c:pt idx="6">
                  <c:v>-0.0287807946483767</c:v>
                </c:pt>
                <c:pt idx="7">
                  <c:v>-0.0341533005067358</c:v>
                </c:pt>
                <c:pt idx="8">
                  <c:v>-0.0370618063650969</c:v>
                </c:pt>
                <c:pt idx="9">
                  <c:v>-0.0424343122234578</c:v>
                </c:pt>
                <c:pt idx="10">
                  <c:v>-0.0428788180818191</c:v>
                </c:pt>
                <c:pt idx="11">
                  <c:v>-0.043816323940181</c:v>
                </c:pt>
                <c:pt idx="12">
                  <c:v>-0.0442608297985423</c:v>
                </c:pt>
                <c:pt idx="13">
                  <c:v>-0.0456910023235686</c:v>
                </c:pt>
                <c:pt idx="14">
                  <c:v>-0.0436711748485976</c:v>
                </c:pt>
                <c:pt idx="15">
                  <c:v>-0.0411586807069604</c:v>
                </c:pt>
                <c:pt idx="16">
                  <c:v>-0.0376605198986546</c:v>
                </c:pt>
                <c:pt idx="17">
                  <c:v>-0.0356410257570161</c:v>
                </c:pt>
                <c:pt idx="18">
                  <c:v>-0.031157531615376</c:v>
                </c:pt>
                <c:pt idx="19">
                  <c:v>-0.0271667041404022</c:v>
                </c:pt>
                <c:pt idx="20">
                  <c:v>-0.0221902099987634</c:v>
                </c:pt>
                <c:pt idx="21">
                  <c:v>-0.0191850491904599</c:v>
                </c:pt>
                <c:pt idx="22">
                  <c:v>-0.0137155550488188</c:v>
                </c:pt>
                <c:pt idx="23">
                  <c:v>-0.0082460609071795</c:v>
                </c:pt>
                <c:pt idx="24">
                  <c:v>0.00067309990112463</c:v>
                </c:pt>
                <c:pt idx="25">
                  <c:v>0.00909926070942824</c:v>
                </c:pt>
                <c:pt idx="26">
                  <c:v>0.022453421517735</c:v>
                </c:pt>
                <c:pt idx="27">
                  <c:v>0.0427072489927074</c:v>
                </c:pt>
                <c:pt idx="28">
                  <c:v>0.0767597431343461</c:v>
                </c:pt>
                <c:pt idx="29">
                  <c:v>0.133974903942653</c:v>
                </c:pt>
                <c:pt idx="30">
                  <c:v>0.23209339808429</c:v>
                </c:pt>
                <c:pt idx="31">
                  <c:v>0.401177558892597</c:v>
                </c:pt>
                <c:pt idx="32">
                  <c:v>0.685087719700904</c:v>
                </c:pt>
                <c:pt idx="33">
                  <c:v>1.14641154717588</c:v>
                </c:pt>
                <c:pt idx="34">
                  <c:v>1.84872204131752</c:v>
                </c:pt>
                <c:pt idx="35">
                  <c:v>2.83390853545916</c:v>
                </c:pt>
                <c:pt idx="36">
                  <c:v>4.08817236293413</c:v>
                </c:pt>
                <c:pt idx="37">
                  <c:v>5.5459691904091</c:v>
                </c:pt>
                <c:pt idx="38">
                  <c:v>7.08705168455074</c:v>
                </c:pt>
                <c:pt idx="39">
                  <c:v>7.87067684535905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0.156343976344088</c:v>
                </c:pt>
                <c:pt idx="1">
                  <c:v>0.10442253889507</c:v>
                </c:pt>
                <c:pt idx="2">
                  <c:v>0.0421519347793868</c:v>
                </c:pt>
                <c:pt idx="3">
                  <c:v>8.66639970347194E-05</c:v>
                </c:pt>
                <c:pt idx="4">
                  <c:v>-0.0114242734519845</c:v>
                </c:pt>
                <c:pt idx="5">
                  <c:v>-0.0184998775676668</c:v>
                </c:pt>
                <c:pt idx="6">
                  <c:v>-0.0270538150166839</c:v>
                </c:pt>
                <c:pt idx="7">
                  <c:v>-0.0301867524657009</c:v>
                </c:pt>
                <c:pt idx="8">
                  <c:v>-0.0328270232480516</c:v>
                </c:pt>
                <c:pt idx="9">
                  <c:v>-0.0369456273637354</c:v>
                </c:pt>
                <c:pt idx="10">
                  <c:v>-0.0390928981460856</c:v>
                </c:pt>
                <c:pt idx="11">
                  <c:v>-0.0402545022617726</c:v>
                </c:pt>
                <c:pt idx="12">
                  <c:v>-0.039937773044123</c:v>
                </c:pt>
                <c:pt idx="13">
                  <c:v>-0.0396210438264717</c:v>
                </c:pt>
                <c:pt idx="14">
                  <c:v>-0.0378256479421566</c:v>
                </c:pt>
                <c:pt idx="15">
                  <c:v>-0.0350449187245072</c:v>
                </c:pt>
                <c:pt idx="16">
                  <c:v>-0.0322641895068578</c:v>
                </c:pt>
                <c:pt idx="17">
                  <c:v>-0.0294834602892102</c:v>
                </c:pt>
                <c:pt idx="18">
                  <c:v>-0.0267023977382266</c:v>
                </c:pt>
                <c:pt idx="19">
                  <c:v>-0.0209646685205769</c:v>
                </c:pt>
                <c:pt idx="20">
                  <c:v>-0.0157199393029277</c:v>
                </c:pt>
                <c:pt idx="21">
                  <c:v>-0.0109678767519448</c:v>
                </c:pt>
                <c:pt idx="22">
                  <c:v>-0.00818714753429539</c:v>
                </c:pt>
                <c:pt idx="23">
                  <c:v>-0.00343508498331246</c:v>
                </c:pt>
                <c:pt idx="24">
                  <c:v>0.00328797756766797</c:v>
                </c:pt>
                <c:pt idx="25">
                  <c:v>0.0114897067853175</c:v>
                </c:pt>
                <c:pt idx="26">
                  <c:v>0.0221557693362993</c:v>
                </c:pt>
                <c:pt idx="27">
                  <c:v>0.0387354985539492</c:v>
                </c:pt>
                <c:pt idx="28">
                  <c:v>0.0617218944382643</c:v>
                </c:pt>
                <c:pt idx="29">
                  <c:v>0.0960429569892458</c:v>
                </c:pt>
                <c:pt idx="30">
                  <c:v>0.15204801954023</c:v>
                </c:pt>
                <c:pt idx="31">
                  <c:v>0.242057082091211</c:v>
                </c:pt>
                <c:pt idx="32">
                  <c:v>0.387754144642194</c:v>
                </c:pt>
                <c:pt idx="33">
                  <c:v>0.613780207193177</c:v>
                </c:pt>
                <c:pt idx="34">
                  <c:v>0.949211603077492</c:v>
                </c:pt>
                <c:pt idx="35">
                  <c:v>1.41129666562847</c:v>
                </c:pt>
                <c:pt idx="36">
                  <c:v>2.00397772817946</c:v>
                </c:pt>
                <c:pt idx="37">
                  <c:v>2.7178914573971</c:v>
                </c:pt>
                <c:pt idx="38">
                  <c:v>3.52248318661475</c:v>
                </c:pt>
                <c:pt idx="39">
                  <c:v>3.9372579158324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0.108919091856052</c:v>
                </c:pt>
                <c:pt idx="1">
                  <c:v>0.0738825808895314</c:v>
                </c:pt>
                <c:pt idx="2">
                  <c:v>0.013958903256345</c:v>
                </c:pt>
                <c:pt idx="3">
                  <c:v>0.0107092256231596</c:v>
                </c:pt>
                <c:pt idx="4">
                  <c:v>0.00647354798997313</c:v>
                </c:pt>
                <c:pt idx="5">
                  <c:v>0.00125220369011991</c:v>
                </c:pt>
                <c:pt idx="6">
                  <c:v>-0.0039691406097333</c:v>
                </c:pt>
                <c:pt idx="7">
                  <c:v>-0.0116544849095845</c:v>
                </c:pt>
                <c:pt idx="8">
                  <c:v>-0.0163828292094372</c:v>
                </c:pt>
                <c:pt idx="9">
                  <c:v>-0.024068173509292</c:v>
                </c:pt>
                <c:pt idx="10">
                  <c:v>-0.0258395178091444</c:v>
                </c:pt>
                <c:pt idx="11">
                  <c:v>-0.0285965287756653</c:v>
                </c:pt>
                <c:pt idx="12">
                  <c:v>-0.0293825397421834</c:v>
                </c:pt>
                <c:pt idx="13">
                  <c:v>-0.0326325507087049</c:v>
                </c:pt>
                <c:pt idx="14">
                  <c:v>-0.0319402283418899</c:v>
                </c:pt>
                <c:pt idx="15">
                  <c:v>-0.0302619059750757</c:v>
                </c:pt>
                <c:pt idx="16">
                  <c:v>-0.0271052502749285</c:v>
                </c:pt>
                <c:pt idx="17">
                  <c:v>-0.0278909279081141</c:v>
                </c:pt>
                <c:pt idx="18">
                  <c:v>-0.0262126055412999</c:v>
                </c:pt>
                <c:pt idx="19">
                  <c:v>-0.0245342831744857</c:v>
                </c:pt>
                <c:pt idx="20">
                  <c:v>-0.0203919608076717</c:v>
                </c:pt>
                <c:pt idx="21">
                  <c:v>-0.0182209717741912</c:v>
                </c:pt>
                <c:pt idx="22">
                  <c:v>-0.0150643160740422</c:v>
                </c:pt>
                <c:pt idx="23">
                  <c:v>-0.0119076603738968</c:v>
                </c:pt>
                <c:pt idx="24">
                  <c:v>-0.00727267134041654</c:v>
                </c:pt>
                <c:pt idx="25">
                  <c:v>-0.00263768230693628</c:v>
                </c:pt>
                <c:pt idx="26">
                  <c:v>0.00298297339321252</c:v>
                </c:pt>
                <c:pt idx="27">
                  <c:v>0.00860362909335777</c:v>
                </c:pt>
                <c:pt idx="28">
                  <c:v>0.0157026181268378</c:v>
                </c:pt>
                <c:pt idx="29">
                  <c:v>0.028222607160318</c:v>
                </c:pt>
                <c:pt idx="30">
                  <c:v>0.0510919295271322</c:v>
                </c:pt>
                <c:pt idx="31">
                  <c:v>0.0941669185606138</c:v>
                </c:pt>
                <c:pt idx="32">
                  <c:v>0.176174240927427</c:v>
                </c:pt>
                <c:pt idx="33">
                  <c:v>0.359208563294239</c:v>
                </c:pt>
                <c:pt idx="34">
                  <c:v>0.718670552327721</c:v>
                </c:pt>
                <c:pt idx="35">
                  <c:v>1.3348895413612</c:v>
                </c:pt>
                <c:pt idx="36">
                  <c:v>2.26798919706135</c:v>
                </c:pt>
                <c:pt idx="37">
                  <c:v>3.51304118609483</c:v>
                </c:pt>
                <c:pt idx="38">
                  <c:v>4.93107117512831</c:v>
                </c:pt>
                <c:pt idx="39">
                  <c:v>5.67566866416179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0.0566175762768921</c:v>
                </c:pt>
                <c:pt idx="1">
                  <c:v>0.0358344579301182</c:v>
                </c:pt>
                <c:pt idx="2">
                  <c:v>0.00790550625000819</c:v>
                </c:pt>
                <c:pt idx="3">
                  <c:v>0.00511055456990128</c:v>
                </c:pt>
                <c:pt idx="4">
                  <c:v>0.00428660288979366</c:v>
                </c:pt>
                <c:pt idx="5">
                  <c:v>0.001984317876353</c:v>
                </c:pt>
                <c:pt idx="6">
                  <c:v>0.000174699529576827</c:v>
                </c:pt>
                <c:pt idx="7">
                  <c:v>-0.0031132521505306</c:v>
                </c:pt>
                <c:pt idx="8">
                  <c:v>-0.00689420383064032</c:v>
                </c:pt>
                <c:pt idx="9">
                  <c:v>-0.0126464888440818</c:v>
                </c:pt>
                <c:pt idx="10">
                  <c:v>-0.0154417738575248</c:v>
                </c:pt>
                <c:pt idx="11">
                  <c:v>-0.0172513922042992</c:v>
                </c:pt>
                <c:pt idx="12">
                  <c:v>-0.018568010551073</c:v>
                </c:pt>
                <c:pt idx="13">
                  <c:v>-0.0213632955645124</c:v>
                </c:pt>
                <c:pt idx="14">
                  <c:v>-0.0212015805779533</c:v>
                </c:pt>
                <c:pt idx="15">
                  <c:v>-0.0195615322580629</c:v>
                </c:pt>
                <c:pt idx="16">
                  <c:v>-0.0174284839381702</c:v>
                </c:pt>
                <c:pt idx="17">
                  <c:v>-0.0167741022849448</c:v>
                </c:pt>
                <c:pt idx="18">
                  <c:v>-0.0151340539650562</c:v>
                </c:pt>
                <c:pt idx="19">
                  <c:v>-0.0125083389784972</c:v>
                </c:pt>
                <c:pt idx="20">
                  <c:v>-0.00938995732527204</c:v>
                </c:pt>
                <c:pt idx="21">
                  <c:v>-0.00627157567204328</c:v>
                </c:pt>
                <c:pt idx="22">
                  <c:v>-0.00364586068548611</c:v>
                </c:pt>
                <c:pt idx="23">
                  <c:v>-3.44790322621691E-05</c:v>
                </c:pt>
                <c:pt idx="24">
                  <c:v>0.00160590262096427</c:v>
                </c:pt>
                <c:pt idx="25">
                  <c:v>0.00472461760752374</c:v>
                </c:pt>
                <c:pt idx="26">
                  <c:v>0.00685766592741466</c:v>
                </c:pt>
                <c:pt idx="27">
                  <c:v>0.0119473809139716</c:v>
                </c:pt>
                <c:pt idx="28">
                  <c:v>0.0165440959005316</c:v>
                </c:pt>
                <c:pt idx="29">
                  <c:v>0.0245908108870907</c:v>
                </c:pt>
                <c:pt idx="30">
                  <c:v>0.0390441925403149</c:v>
                </c:pt>
                <c:pt idx="31">
                  <c:v>0.0727175741935397</c:v>
                </c:pt>
                <c:pt idx="32">
                  <c:v>0.146801622513431</c:v>
                </c:pt>
                <c:pt idx="33">
                  <c:v>0.328319337499989</c:v>
                </c:pt>
                <c:pt idx="34">
                  <c:v>0.694642719153213</c:v>
                </c:pt>
                <c:pt idx="35">
                  <c:v>1.28864710080644</c:v>
                </c:pt>
                <c:pt idx="36">
                  <c:v>2.06252914912633</c:v>
                </c:pt>
                <c:pt idx="37">
                  <c:v>2.87632919744622</c:v>
                </c:pt>
                <c:pt idx="38">
                  <c:v>3.55115524576611</c:v>
                </c:pt>
                <c:pt idx="39">
                  <c:v>3.85809446075267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-0.0149651933621922</c:v>
                </c:pt>
                <c:pt idx="1">
                  <c:v>-0.00878922323232212</c:v>
                </c:pt>
                <c:pt idx="2">
                  <c:v>0.010357080230881</c:v>
                </c:pt>
                <c:pt idx="3">
                  <c:v>0.0119553836940849</c:v>
                </c:pt>
                <c:pt idx="4">
                  <c:v>0.0173683538239549</c:v>
                </c:pt>
                <c:pt idx="5">
                  <c:v>0.0189663239538245</c:v>
                </c:pt>
                <c:pt idx="6">
                  <c:v>0.0136979607503616</c:v>
                </c:pt>
                <c:pt idx="7">
                  <c:v>0.00461493088023168</c:v>
                </c:pt>
                <c:pt idx="8">
                  <c:v>-0.00217909898989843</c:v>
                </c:pt>
                <c:pt idx="9">
                  <c:v>-0.00744746219336223</c:v>
                </c:pt>
                <c:pt idx="10">
                  <c:v>-0.00890115873015906</c:v>
                </c:pt>
                <c:pt idx="11">
                  <c:v>-0.00959185526695538</c:v>
                </c:pt>
                <c:pt idx="12">
                  <c:v>-0.00875655180375201</c:v>
                </c:pt>
                <c:pt idx="13">
                  <c:v>-0.0155505816738817</c:v>
                </c:pt>
                <c:pt idx="14">
                  <c:v>-0.0192929448773449</c:v>
                </c:pt>
                <c:pt idx="15">
                  <c:v>-0.0192206414141416</c:v>
                </c:pt>
                <c:pt idx="16">
                  <c:v>-0.0122816712842715</c:v>
                </c:pt>
                <c:pt idx="17">
                  <c:v>-0.00763170115440115</c:v>
                </c:pt>
                <c:pt idx="18">
                  <c:v>-0.00298173102453125</c:v>
                </c:pt>
                <c:pt idx="19">
                  <c:v>0.0146382391053383</c:v>
                </c:pt>
                <c:pt idx="20">
                  <c:v>0.0459915425685415</c:v>
                </c:pt>
                <c:pt idx="21">
                  <c:v>0.104048179365078</c:v>
                </c:pt>
                <c:pt idx="22">
                  <c:v>0.201015482828282</c:v>
                </c:pt>
                <c:pt idx="23">
                  <c:v>0.384196119624818</c:v>
                </c:pt>
                <c:pt idx="24">
                  <c:v>0.707759756421355</c:v>
                </c:pt>
                <c:pt idx="25">
                  <c:v>1.22663872655123</c:v>
                </c:pt>
                <c:pt idx="26">
                  <c:v>1.98584736334776</c:v>
                </c:pt>
                <c:pt idx="27">
                  <c:v>2.96936366681096</c:v>
                </c:pt>
                <c:pt idx="28">
                  <c:v>4.11691463694084</c:v>
                </c:pt>
                <c:pt idx="29">
                  <c:v>5.30947960707071</c:v>
                </c:pt>
                <c:pt idx="30">
                  <c:v>6.45321557720058</c:v>
                </c:pt>
                <c:pt idx="31">
                  <c:v>7.47335354733045</c:v>
                </c:pt>
                <c:pt idx="32">
                  <c:v>8.34929385079365</c:v>
                </c:pt>
                <c:pt idx="33">
                  <c:v>9.06654015425685</c:v>
                </c:pt>
                <c:pt idx="34">
                  <c:v>9.64111445772006</c:v>
                </c:pt>
                <c:pt idx="35">
                  <c:v>10.0997204278499</c:v>
                </c:pt>
                <c:pt idx="36">
                  <c:v>10.4675353979798</c:v>
                </c:pt>
                <c:pt idx="37">
                  <c:v>10.781180701443</c:v>
                </c:pt>
                <c:pt idx="38">
                  <c:v>11.0368416715729</c:v>
                </c:pt>
                <c:pt idx="39">
                  <c:v>11.1597491417027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-0.0127952539682563</c:v>
                </c:pt>
                <c:pt idx="1">
                  <c:v>-0.00798064920635166</c:v>
                </c:pt>
                <c:pt idx="2">
                  <c:v>0.00637095555555378</c:v>
                </c:pt>
                <c:pt idx="3">
                  <c:v>0.00927789365079201</c:v>
                </c:pt>
                <c:pt idx="4">
                  <c:v>0.0144738317460305</c:v>
                </c:pt>
                <c:pt idx="5">
                  <c:v>0.0173807698412691</c:v>
                </c:pt>
                <c:pt idx="6">
                  <c:v>0.0111327079365071</c:v>
                </c:pt>
                <c:pt idx="7">
                  <c:v>0.0033586460317454</c:v>
                </c:pt>
                <c:pt idx="8">
                  <c:v>-0.00136341587301603</c:v>
                </c:pt>
                <c:pt idx="9">
                  <c:v>-0.00532281111111121</c:v>
                </c:pt>
                <c:pt idx="10">
                  <c:v>-0.0077565396825392</c:v>
                </c:pt>
                <c:pt idx="11">
                  <c:v>-0.00713826825396779</c:v>
                </c:pt>
                <c:pt idx="12">
                  <c:v>-0.00728299682539602</c:v>
                </c:pt>
                <c:pt idx="13">
                  <c:v>-0.00819039206349137</c:v>
                </c:pt>
                <c:pt idx="14">
                  <c:v>-0.0113871206349199</c:v>
                </c:pt>
                <c:pt idx="15">
                  <c:v>-0.0122948492063482</c:v>
                </c:pt>
                <c:pt idx="16">
                  <c:v>-0.0139655777777765</c:v>
                </c:pt>
                <c:pt idx="17">
                  <c:v>-0.0118213063492054</c:v>
                </c:pt>
                <c:pt idx="18">
                  <c:v>-0.00586236825396691</c:v>
                </c:pt>
                <c:pt idx="19">
                  <c:v>0.00848923650793809</c:v>
                </c:pt>
                <c:pt idx="20">
                  <c:v>0.0426775079365092</c:v>
                </c:pt>
                <c:pt idx="21">
                  <c:v>0.103569112698415</c:v>
                </c:pt>
                <c:pt idx="22">
                  <c:v>0.213289384126986</c:v>
                </c:pt>
                <c:pt idx="23">
                  <c:v>0.409223322222224</c:v>
                </c:pt>
                <c:pt idx="24">
                  <c:v>0.745540260317463</c:v>
                </c:pt>
                <c:pt idx="25">
                  <c:v>1.2970091984127</c:v>
                </c:pt>
                <c:pt idx="26">
                  <c:v>2.08957046984127</c:v>
                </c:pt>
                <c:pt idx="27">
                  <c:v>3.11406907460318</c:v>
                </c:pt>
                <c:pt idx="28">
                  <c:v>4.28581734603175</c:v>
                </c:pt>
                <c:pt idx="29">
                  <c:v>5.50639461746032</c:v>
                </c:pt>
                <c:pt idx="30">
                  <c:v>6.67661688888889</c:v>
                </c:pt>
                <c:pt idx="31">
                  <c:v>7.7163744936508</c:v>
                </c:pt>
                <c:pt idx="32">
                  <c:v>8.60735676507937</c:v>
                </c:pt>
                <c:pt idx="33">
                  <c:v>9.33430436984127</c:v>
                </c:pt>
                <c:pt idx="34">
                  <c:v>9.93002464126984</c:v>
                </c:pt>
                <c:pt idx="35">
                  <c:v>10.4051985793651</c:v>
                </c:pt>
                <c:pt idx="36">
                  <c:v>10.806366184127</c:v>
                </c:pt>
                <c:pt idx="37">
                  <c:v>11.1510754555556</c:v>
                </c:pt>
                <c:pt idx="38">
                  <c:v>11.4568740603175</c:v>
                </c:pt>
                <c:pt idx="39">
                  <c:v>11.600927331746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-0.0130163232323208</c:v>
                </c:pt>
                <c:pt idx="1">
                  <c:v>-0.00339134487734238</c:v>
                </c:pt>
                <c:pt idx="2">
                  <c:v>0.0180594668109695</c:v>
                </c:pt>
                <c:pt idx="3">
                  <c:v>0.0158589451659474</c:v>
                </c:pt>
                <c:pt idx="4">
                  <c:v>0.00984342352092593</c:v>
                </c:pt>
                <c:pt idx="5">
                  <c:v>0.00535390187590368</c:v>
                </c:pt>
                <c:pt idx="6">
                  <c:v>0.00773071356421484</c:v>
                </c:pt>
                <c:pt idx="7">
                  <c:v>0.00629319191919286</c:v>
                </c:pt>
                <c:pt idx="8">
                  <c:v>0.00180367027417105</c:v>
                </c:pt>
                <c:pt idx="9">
                  <c:v>-0.00497451803751714</c:v>
                </c:pt>
                <c:pt idx="10">
                  <c:v>-0.00717537301587212</c:v>
                </c:pt>
                <c:pt idx="11">
                  <c:v>-0.0139538946608941</c:v>
                </c:pt>
                <c:pt idx="12">
                  <c:v>-0.0123397496392492</c:v>
                </c:pt>
                <c:pt idx="13">
                  <c:v>-0.0160662712842714</c:v>
                </c:pt>
                <c:pt idx="14">
                  <c:v>-0.0152151262626266</c:v>
                </c:pt>
                <c:pt idx="15">
                  <c:v>-0.0181789812409816</c:v>
                </c:pt>
                <c:pt idx="16">
                  <c:v>-0.0150388362193365</c:v>
                </c:pt>
                <c:pt idx="17">
                  <c:v>-0.00808402453102497</c:v>
                </c:pt>
                <c:pt idx="18">
                  <c:v>-0.00341787950937977</c:v>
                </c:pt>
                <c:pt idx="19">
                  <c:v>0.0172699321789316</c:v>
                </c:pt>
                <c:pt idx="20">
                  <c:v>0.0486390772005771</c:v>
                </c:pt>
                <c:pt idx="21">
                  <c:v>0.111289222222222</c:v>
                </c:pt>
                <c:pt idx="22">
                  <c:v>0.218190700577199</c:v>
                </c:pt>
                <c:pt idx="23">
                  <c:v>0.425801512265511</c:v>
                </c:pt>
                <c:pt idx="24">
                  <c:v>0.786765323953822</c:v>
                </c:pt>
                <c:pt idx="25">
                  <c:v>1.36288146897547</c:v>
                </c:pt>
                <c:pt idx="26">
                  <c:v>2.18848294733045</c:v>
                </c:pt>
                <c:pt idx="27">
                  <c:v>3.23915475901876</c:v>
                </c:pt>
                <c:pt idx="28">
                  <c:v>4.43707623737374</c:v>
                </c:pt>
                <c:pt idx="29">
                  <c:v>5.66780438239538</c:v>
                </c:pt>
                <c:pt idx="30">
                  <c:v>6.83978552741702</c:v>
                </c:pt>
                <c:pt idx="31">
                  <c:v>7.880539005772</c:v>
                </c:pt>
                <c:pt idx="32">
                  <c:v>8.77862081746031</c:v>
                </c:pt>
                <c:pt idx="33">
                  <c:v>9.51800862914862</c:v>
                </c:pt>
                <c:pt idx="34">
                  <c:v>10.1193021075036</c:v>
                </c:pt>
                <c:pt idx="35">
                  <c:v>10.6015752525252</c:v>
                </c:pt>
                <c:pt idx="36">
                  <c:v>10.9968720642136</c:v>
                </c:pt>
                <c:pt idx="37">
                  <c:v>11.3379995425685</c:v>
                </c:pt>
                <c:pt idx="38">
                  <c:v>11.6211426875902</c:v>
                </c:pt>
                <c:pt idx="39">
                  <c:v>11.7574178326118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-0.00699215151515231</c:v>
                </c:pt>
                <c:pt idx="1">
                  <c:v>-0.00303746969697016</c:v>
                </c:pt>
                <c:pt idx="2">
                  <c:v>0.00740204545454493</c:v>
                </c:pt>
                <c:pt idx="3">
                  <c:v>0.0125008939393934</c:v>
                </c:pt>
                <c:pt idx="4">
                  <c:v>0.0160737424242416</c:v>
                </c:pt>
                <c:pt idx="5">
                  <c:v>0.0158322575757568</c:v>
                </c:pt>
                <c:pt idx="6">
                  <c:v>0.0102497727272719</c:v>
                </c:pt>
                <c:pt idx="7">
                  <c:v>0.00314128787878687</c:v>
                </c:pt>
                <c:pt idx="8">
                  <c:v>-0.000915530303031264</c:v>
                </c:pt>
                <c:pt idx="9">
                  <c:v>-0.00954968181818305</c:v>
                </c:pt>
                <c:pt idx="10">
                  <c:v>-0.0136061666666674</c:v>
                </c:pt>
                <c:pt idx="11">
                  <c:v>-0.012321984848485</c:v>
                </c:pt>
                <c:pt idx="12">
                  <c:v>-0.0110378030303031</c:v>
                </c:pt>
                <c:pt idx="13">
                  <c:v>-0.0128052878787881</c:v>
                </c:pt>
                <c:pt idx="14">
                  <c:v>-0.0199134393939393</c:v>
                </c:pt>
                <c:pt idx="15">
                  <c:v>-0.0186292575757574</c:v>
                </c:pt>
                <c:pt idx="16">
                  <c:v>-0.0158194090909087</c:v>
                </c:pt>
                <c:pt idx="17">
                  <c:v>-0.00995756060606023</c:v>
                </c:pt>
                <c:pt idx="18">
                  <c:v>-0.000281045454544326</c:v>
                </c:pt>
                <c:pt idx="19">
                  <c:v>0.0200768030303045</c:v>
                </c:pt>
                <c:pt idx="20">
                  <c:v>0.049589984848486</c:v>
                </c:pt>
                <c:pt idx="21">
                  <c:v>0.112673166666668</c:v>
                </c:pt>
                <c:pt idx="22">
                  <c:v>0.225348348484851</c:v>
                </c:pt>
                <c:pt idx="23">
                  <c:v>0.434918196969699</c:v>
                </c:pt>
                <c:pt idx="24">
                  <c:v>0.793263378787881</c:v>
                </c:pt>
                <c:pt idx="25">
                  <c:v>1.35531656060606</c:v>
                </c:pt>
                <c:pt idx="26">
                  <c:v>2.17066940909091</c:v>
                </c:pt>
                <c:pt idx="27">
                  <c:v>3.22024825757576</c:v>
                </c:pt>
                <c:pt idx="28">
                  <c:v>4.44149110606061</c:v>
                </c:pt>
                <c:pt idx="29">
                  <c:v>5.70698528787879</c:v>
                </c:pt>
                <c:pt idx="30">
                  <c:v>6.91907280303031</c:v>
                </c:pt>
                <c:pt idx="31">
                  <c:v>8.00298465151515</c:v>
                </c:pt>
                <c:pt idx="32">
                  <c:v>8.94727616666667</c:v>
                </c:pt>
                <c:pt idx="33">
                  <c:v>9.73211101515152</c:v>
                </c:pt>
                <c:pt idx="34">
                  <c:v>10.3742738636364</c:v>
                </c:pt>
                <c:pt idx="35">
                  <c:v>10.8821577121212</c:v>
                </c:pt>
                <c:pt idx="36">
                  <c:v>11.2961985606061</c:v>
                </c:pt>
                <c:pt idx="37">
                  <c:v>11.6492030757576</c:v>
                </c:pt>
                <c:pt idx="38">
                  <c:v>11.9526155909091</c:v>
                </c:pt>
                <c:pt idx="39">
                  <c:v>12.0961899393939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-0.0209352769230735</c:v>
                </c:pt>
                <c:pt idx="1">
                  <c:v>0.00197622615384985</c:v>
                </c:pt>
                <c:pt idx="2">
                  <c:v>0.0328983958974387</c:v>
                </c:pt>
                <c:pt idx="3">
                  <c:v>0.0409322323076946</c:v>
                </c:pt>
                <c:pt idx="4">
                  <c:v>0.0337070687179506</c:v>
                </c:pt>
                <c:pt idx="5">
                  <c:v>0.0272449051282071</c:v>
                </c:pt>
                <c:pt idx="6">
                  <c:v>0.0162050748717961</c:v>
                </c:pt>
                <c:pt idx="7">
                  <c:v>0.00592791128205272</c:v>
                </c:pt>
                <c:pt idx="8">
                  <c:v>-0.00358591897435812</c:v>
                </c:pt>
                <c:pt idx="9">
                  <c:v>-0.0138627492307681</c:v>
                </c:pt>
                <c:pt idx="10">
                  <c:v>-0.0203249128205116</c:v>
                </c:pt>
                <c:pt idx="11">
                  <c:v>-0.0260240764102555</c:v>
                </c:pt>
                <c:pt idx="12">
                  <c:v>-0.0263829066666657</c:v>
                </c:pt>
                <c:pt idx="13">
                  <c:v>-0.0290304035897422</c:v>
                </c:pt>
                <c:pt idx="14">
                  <c:v>-0.0278632338461526</c:v>
                </c:pt>
                <c:pt idx="15">
                  <c:v>-0.0305103974358967</c:v>
                </c:pt>
                <c:pt idx="16">
                  <c:v>-0.0301058943589747</c:v>
                </c:pt>
                <c:pt idx="17">
                  <c:v>-0.0281757246153851</c:v>
                </c:pt>
                <c:pt idx="18">
                  <c:v>-0.0247195548717953</c:v>
                </c:pt>
                <c:pt idx="19">
                  <c:v>-0.0189743851282054</c:v>
                </c:pt>
                <c:pt idx="20">
                  <c:v>-0.0078885487179492</c:v>
                </c:pt>
                <c:pt idx="21">
                  <c:v>0.00167095435897302</c:v>
                </c:pt>
                <c:pt idx="22">
                  <c:v>0.0173341241025629</c:v>
                </c:pt>
                <c:pt idx="23">
                  <c:v>0.039863960512819</c:v>
                </c:pt>
                <c:pt idx="24">
                  <c:v>0.0906231302564087</c:v>
                </c:pt>
                <c:pt idx="25">
                  <c:v>0.187159299999999</c:v>
                </c:pt>
                <c:pt idx="26">
                  <c:v>0.345494469743588</c:v>
                </c:pt>
                <c:pt idx="27">
                  <c:v>0.605302306153845</c:v>
                </c:pt>
                <c:pt idx="28">
                  <c:v>1.0039671425641</c:v>
                </c:pt>
                <c:pt idx="29">
                  <c:v>1.60023631230769</c:v>
                </c:pt>
                <c:pt idx="30">
                  <c:v>2.41089481538461</c:v>
                </c:pt>
                <c:pt idx="31">
                  <c:v>3.41000231846154</c:v>
                </c:pt>
                <c:pt idx="32">
                  <c:v>4.52050082153846</c:v>
                </c:pt>
                <c:pt idx="33">
                  <c:v>5.64778399128205</c:v>
                </c:pt>
                <c:pt idx="34">
                  <c:v>6.7147938276923</c:v>
                </c:pt>
                <c:pt idx="35">
                  <c:v>7.66507199743589</c:v>
                </c:pt>
                <c:pt idx="36">
                  <c:v>8.48488583384615</c:v>
                </c:pt>
                <c:pt idx="37">
                  <c:v>9.17270933692308</c:v>
                </c:pt>
                <c:pt idx="38">
                  <c:v>9.75371950666666</c:v>
                </c:pt>
                <c:pt idx="39">
                  <c:v>10.0257343430769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-0.0269051753846163</c:v>
                </c:pt>
                <c:pt idx="1">
                  <c:v>0.000168265897435127</c:v>
                </c:pt>
                <c:pt idx="2">
                  <c:v>0.0329642071794862</c:v>
                </c:pt>
                <c:pt idx="3">
                  <c:v>0.0436341484615377</c:v>
                </c:pt>
                <c:pt idx="4">
                  <c:v>0.0359937564102557</c:v>
                </c:pt>
                <c:pt idx="5">
                  <c:v>0.0230123643589737</c:v>
                </c:pt>
                <c:pt idx="6">
                  <c:v>0.0168976389743585</c:v>
                </c:pt>
                <c:pt idx="7">
                  <c:v>0.00544224692307615</c:v>
                </c:pt>
                <c:pt idx="8">
                  <c:v>-0.00296147846153882</c:v>
                </c:pt>
                <c:pt idx="9">
                  <c:v>-0.0136538705128211</c:v>
                </c:pt>
                <c:pt idx="10">
                  <c:v>-0.0197689292307692</c:v>
                </c:pt>
                <c:pt idx="11">
                  <c:v>-0.0235946546153847</c:v>
                </c:pt>
                <c:pt idx="12">
                  <c:v>-0.0228427133333335</c:v>
                </c:pt>
                <c:pt idx="13">
                  <c:v>-0.0259054387179489</c:v>
                </c:pt>
                <c:pt idx="14">
                  <c:v>-0.0297314974358982</c:v>
                </c:pt>
                <c:pt idx="15">
                  <c:v>-0.0312685561538473</c:v>
                </c:pt>
                <c:pt idx="16">
                  <c:v>-0.0267019482051287</c:v>
                </c:pt>
                <c:pt idx="17">
                  <c:v>-0.0213723402564105</c:v>
                </c:pt>
                <c:pt idx="18">
                  <c:v>-0.0244353989743584</c:v>
                </c:pt>
                <c:pt idx="19">
                  <c:v>-0.0206317910256408</c:v>
                </c:pt>
                <c:pt idx="20">
                  <c:v>-0.0130135164102558</c:v>
                </c:pt>
                <c:pt idx="21">
                  <c:v>0.00452309153846153</c:v>
                </c:pt>
                <c:pt idx="22">
                  <c:v>0.0159560328205135</c:v>
                </c:pt>
                <c:pt idx="23">
                  <c:v>0.039596307435898</c:v>
                </c:pt>
                <c:pt idx="24">
                  <c:v>0.0845992487179501</c:v>
                </c:pt>
                <c:pt idx="25">
                  <c:v>0.163172190000001</c:v>
                </c:pt>
                <c:pt idx="26">
                  <c:v>0.293625797948719</c:v>
                </c:pt>
                <c:pt idx="27">
                  <c:v>0.503426405897436</c:v>
                </c:pt>
                <c:pt idx="28">
                  <c:v>0.850558013846154</c:v>
                </c:pt>
                <c:pt idx="29">
                  <c:v>1.36859062179487</c:v>
                </c:pt>
                <c:pt idx="30">
                  <c:v>2.08346456307692</c:v>
                </c:pt>
                <c:pt idx="31">
                  <c:v>2.98297283769231</c:v>
                </c:pt>
                <c:pt idx="32">
                  <c:v>4.02438977897436</c:v>
                </c:pt>
                <c:pt idx="33">
                  <c:v>5.12150238692308</c:v>
                </c:pt>
                <c:pt idx="34">
                  <c:v>6.19038566153846</c:v>
                </c:pt>
                <c:pt idx="35">
                  <c:v>7.16771493615385</c:v>
                </c:pt>
                <c:pt idx="36">
                  <c:v>8.02602354410257</c:v>
                </c:pt>
                <c:pt idx="37">
                  <c:v>8.76378615205128</c:v>
                </c:pt>
                <c:pt idx="38">
                  <c:v>9.37947676</c:v>
                </c:pt>
                <c:pt idx="39">
                  <c:v>9.67396503461539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-0.0171229630769236</c:v>
                </c:pt>
                <c:pt idx="1">
                  <c:v>0.00459577717948623</c:v>
                </c:pt>
                <c:pt idx="2">
                  <c:v>0.0350886841025639</c:v>
                </c:pt>
                <c:pt idx="3">
                  <c:v>0.0396409243589737</c:v>
                </c:pt>
                <c:pt idx="4">
                  <c:v>0.0350381646153841</c:v>
                </c:pt>
                <c:pt idx="5">
                  <c:v>0.0281464048717943</c:v>
                </c:pt>
                <c:pt idx="6">
                  <c:v>0.0143883117948715</c:v>
                </c:pt>
                <c:pt idx="7">
                  <c:v>0.000629885384614948</c:v>
                </c:pt>
                <c:pt idx="8">
                  <c:v>-0.00931387435897513</c:v>
                </c:pt>
                <c:pt idx="9">
                  <c:v>-0.0154429674358978</c:v>
                </c:pt>
                <c:pt idx="10">
                  <c:v>-0.0200457271794874</c:v>
                </c:pt>
                <c:pt idx="11">
                  <c:v>-0.0231224869230768</c:v>
                </c:pt>
                <c:pt idx="12">
                  <c:v>-0.0277252466666669</c:v>
                </c:pt>
                <c:pt idx="13">
                  <c:v>-0.0269876730769227</c:v>
                </c:pt>
                <c:pt idx="14">
                  <c:v>-0.0285390994871793</c:v>
                </c:pt>
                <c:pt idx="15">
                  <c:v>-0.0255125258974358</c:v>
                </c:pt>
                <c:pt idx="16">
                  <c:v>-0.0278266189743581</c:v>
                </c:pt>
                <c:pt idx="17">
                  <c:v>-0.0293777120512817</c:v>
                </c:pt>
                <c:pt idx="18">
                  <c:v>-0.0278771384615379</c:v>
                </c:pt>
                <c:pt idx="19">
                  <c:v>-0.0233245648717944</c:v>
                </c:pt>
                <c:pt idx="20">
                  <c:v>-0.0157203246153834</c:v>
                </c:pt>
                <c:pt idx="21">
                  <c:v>-0.00277541769230671</c:v>
                </c:pt>
                <c:pt idx="22">
                  <c:v>0.0185618225641031</c:v>
                </c:pt>
                <c:pt idx="23">
                  <c:v>0.0482917294871799</c:v>
                </c:pt>
                <c:pt idx="24">
                  <c:v>0.0963326364102572</c:v>
                </c:pt>
                <c:pt idx="25">
                  <c:v>0.176417210000001</c:v>
                </c:pt>
                <c:pt idx="26">
                  <c:v>0.325930450256411</c:v>
                </c:pt>
                <c:pt idx="27">
                  <c:v>0.582256690512821</c:v>
                </c:pt>
                <c:pt idx="28">
                  <c:v>0.986595597435898</c:v>
                </c:pt>
                <c:pt idx="29">
                  <c:v>1.58167217102564</c:v>
                </c:pt>
                <c:pt idx="30">
                  <c:v>2.39037507794872</c:v>
                </c:pt>
                <c:pt idx="31">
                  <c:v>3.38294931820513</c:v>
                </c:pt>
                <c:pt idx="32">
                  <c:v>4.4907292251282</c:v>
                </c:pt>
                <c:pt idx="33">
                  <c:v>5.61758279871795</c:v>
                </c:pt>
                <c:pt idx="34">
                  <c:v>6.68416303897436</c:v>
                </c:pt>
                <c:pt idx="35">
                  <c:v>7.6385896125641</c:v>
                </c:pt>
                <c:pt idx="36">
                  <c:v>8.45263318615385</c:v>
                </c:pt>
                <c:pt idx="37">
                  <c:v>9.14689375974359</c:v>
                </c:pt>
                <c:pt idx="38">
                  <c:v>9.73739266666667</c:v>
                </c:pt>
                <c:pt idx="39">
                  <c:v>10.0196594069231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-0.0327244574358967</c:v>
                </c:pt>
                <c:pt idx="1">
                  <c:v>-0.0056415882051275</c:v>
                </c:pt>
                <c:pt idx="2">
                  <c:v>0.0283079476923085</c:v>
                </c:pt>
                <c:pt idx="3">
                  <c:v>0.0424204835897446</c:v>
                </c:pt>
                <c:pt idx="4">
                  <c:v>0.0374596861538472</c:v>
                </c:pt>
                <c:pt idx="5">
                  <c:v>0.0317358887179497</c:v>
                </c:pt>
                <c:pt idx="6">
                  <c:v>0.0199084246153851</c:v>
                </c:pt>
                <c:pt idx="7">
                  <c:v>0.00884362717948761</c:v>
                </c:pt>
                <c:pt idx="8">
                  <c:v>6.78297435898756E-05</c:v>
                </c:pt>
                <c:pt idx="9">
                  <c:v>-0.00947063435897455</c:v>
                </c:pt>
                <c:pt idx="10">
                  <c:v>-0.0129054317948722</c:v>
                </c:pt>
                <c:pt idx="11">
                  <c:v>-0.0178665625641021</c:v>
                </c:pt>
                <c:pt idx="12">
                  <c:v>-0.0213016933333332</c:v>
                </c:pt>
                <c:pt idx="13">
                  <c:v>-0.030840490769231</c:v>
                </c:pt>
                <c:pt idx="14">
                  <c:v>-0.0358012882051284</c:v>
                </c:pt>
                <c:pt idx="15">
                  <c:v>-0.0369474189743593</c:v>
                </c:pt>
                <c:pt idx="16">
                  <c:v>-0.0327528830769235</c:v>
                </c:pt>
                <c:pt idx="17">
                  <c:v>-0.0239806805128211</c:v>
                </c:pt>
                <c:pt idx="18">
                  <c:v>-0.0220751446153851</c:v>
                </c:pt>
                <c:pt idx="19">
                  <c:v>-0.0148289420512824</c:v>
                </c:pt>
                <c:pt idx="20">
                  <c:v>-0.0121604061538467</c:v>
                </c:pt>
                <c:pt idx="21">
                  <c:v>-0.000336203589744066</c:v>
                </c:pt>
                <c:pt idx="22">
                  <c:v>0.0137766656410245</c:v>
                </c:pt>
                <c:pt idx="23">
                  <c:v>0.0385708682051269</c:v>
                </c:pt>
                <c:pt idx="24">
                  <c:v>0.0885424041025633</c:v>
                </c:pt>
                <c:pt idx="25">
                  <c:v>0.165217273333333</c:v>
                </c:pt>
                <c:pt idx="26">
                  <c:v>0.299113475897435</c:v>
                </c:pt>
                <c:pt idx="27">
                  <c:v>0.510830678461537</c:v>
                </c:pt>
                <c:pt idx="28">
                  <c:v>0.86216788102564</c:v>
                </c:pt>
                <c:pt idx="29">
                  <c:v>1.38135441692308</c:v>
                </c:pt>
                <c:pt idx="30">
                  <c:v>2.09814528615385</c:v>
                </c:pt>
                <c:pt idx="31">
                  <c:v>2.98431148871795</c:v>
                </c:pt>
                <c:pt idx="32">
                  <c:v>3.98568302461538</c:v>
                </c:pt>
                <c:pt idx="33">
                  <c:v>5.01452056051282</c:v>
                </c:pt>
                <c:pt idx="34">
                  <c:v>5.99147742974359</c:v>
                </c:pt>
                <c:pt idx="35">
                  <c:v>6.86619896564103</c:v>
                </c:pt>
                <c:pt idx="36">
                  <c:v>7.61427083487179</c:v>
                </c:pt>
                <c:pt idx="37">
                  <c:v>8.2501890374359</c:v>
                </c:pt>
                <c:pt idx="38">
                  <c:v>8.77853090666667</c:v>
                </c:pt>
                <c:pt idx="39">
                  <c:v>9.0322104425641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0.0158650632411068</c:v>
                </c:pt>
                <c:pt idx="1">
                  <c:v>0.0122204035384903</c:v>
                </c:pt>
                <c:pt idx="2">
                  <c:v>0.00857591050254092</c:v>
                </c:pt>
                <c:pt idx="3">
                  <c:v>0.00950908413325768</c:v>
                </c:pt>
                <c:pt idx="4">
                  <c:v>0.0058645910973083</c:v>
                </c:pt>
                <c:pt idx="5">
                  <c:v>0.00298309806135855</c:v>
                </c:pt>
                <c:pt idx="6">
                  <c:v>-0.0014243949745909</c:v>
                </c:pt>
                <c:pt idx="7">
                  <c:v>-0.00201722134387339</c:v>
                </c:pt>
                <c:pt idx="8">
                  <c:v>-0.00642504771315622</c:v>
                </c:pt>
                <c:pt idx="9">
                  <c:v>-0.0093068740824398</c:v>
                </c:pt>
                <c:pt idx="10">
                  <c:v>-0.0144773671183893</c:v>
                </c:pt>
                <c:pt idx="11">
                  <c:v>-0.0181218601543391</c:v>
                </c:pt>
                <c:pt idx="12">
                  <c:v>-0.0202403531902888</c:v>
                </c:pt>
                <c:pt idx="13">
                  <c:v>-0.013966512892905</c:v>
                </c:pt>
                <c:pt idx="14">
                  <c:v>-0.0107443392621875</c:v>
                </c:pt>
                <c:pt idx="15">
                  <c:v>-0.00599649896480381</c:v>
                </c:pt>
                <c:pt idx="16">
                  <c:v>-0.00811532533408643</c:v>
                </c:pt>
                <c:pt idx="17">
                  <c:v>-0.0071824850367026</c:v>
                </c:pt>
                <c:pt idx="18">
                  <c:v>-0.00624964473931877</c:v>
                </c:pt>
                <c:pt idx="19">
                  <c:v>0.00155019555806479</c:v>
                </c:pt>
                <c:pt idx="20">
                  <c:v>0.0162167025221156</c:v>
                </c:pt>
                <c:pt idx="21">
                  <c:v>0.0514828761528325</c:v>
                </c:pt>
                <c:pt idx="22">
                  <c:v>0.11421504978355</c:v>
                </c:pt>
                <c:pt idx="23">
                  <c:v>0.237983223414268</c:v>
                </c:pt>
                <c:pt idx="24">
                  <c:v>0.456357397044985</c:v>
                </c:pt>
                <c:pt idx="25">
                  <c:v>0.845632570675702</c:v>
                </c:pt>
                <c:pt idx="26">
                  <c:v>1.49278507763975</c:v>
                </c:pt>
                <c:pt idx="27">
                  <c:v>2.44969591793714</c:v>
                </c:pt>
                <c:pt idx="28">
                  <c:v>3.68355809156785</c:v>
                </c:pt>
                <c:pt idx="29">
                  <c:v>5.06390693186524</c:v>
                </c:pt>
                <c:pt idx="30">
                  <c:v>6.42441877216262</c:v>
                </c:pt>
                <c:pt idx="31">
                  <c:v>7.64073294579334</c:v>
                </c:pt>
                <c:pt idx="32">
                  <c:v>8.65410211942406</c:v>
                </c:pt>
                <c:pt idx="33">
                  <c:v>9.46376329305477</c:v>
                </c:pt>
                <c:pt idx="34">
                  <c:v>10.0918421333522</c:v>
                </c:pt>
                <c:pt idx="35">
                  <c:v>10.5902193069829</c:v>
                </c:pt>
                <c:pt idx="36">
                  <c:v>10.9939908139469</c:v>
                </c:pt>
                <c:pt idx="37">
                  <c:v>11.3443556542443</c:v>
                </c:pt>
                <c:pt idx="38">
                  <c:v>11.6390251612084</c:v>
                </c:pt>
                <c:pt idx="39">
                  <c:v>11.7803413348391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0.0264421847826104</c:v>
                </c:pt>
                <c:pt idx="1">
                  <c:v>0.0167811350461151</c:v>
                </c:pt>
                <c:pt idx="2">
                  <c:v>0.0052127519762859</c:v>
                </c:pt>
                <c:pt idx="3">
                  <c:v>-0.00177796442687628</c:v>
                </c:pt>
                <c:pt idx="4">
                  <c:v>0.000386985836628551</c:v>
                </c:pt>
                <c:pt idx="5">
                  <c:v>0.00255193610013338</c:v>
                </c:pt>
                <c:pt idx="6">
                  <c:v>0.00471688636363732</c:v>
                </c:pt>
                <c:pt idx="7">
                  <c:v>1.51699604749034E-05</c:v>
                </c:pt>
                <c:pt idx="8">
                  <c:v>-0.00392354644268744</c:v>
                </c:pt>
                <c:pt idx="9">
                  <c:v>-0.00862526284584941</c:v>
                </c:pt>
                <c:pt idx="10">
                  <c:v>-0.0110383125823454</c:v>
                </c:pt>
                <c:pt idx="11">
                  <c:v>-0.0119253623188409</c:v>
                </c:pt>
                <c:pt idx="12">
                  <c:v>-0.0120494120553358</c:v>
                </c:pt>
                <c:pt idx="13">
                  <c:v>-0.0136991284584975</c:v>
                </c:pt>
                <c:pt idx="14">
                  <c:v>-0.0115341781949927</c:v>
                </c:pt>
                <c:pt idx="15">
                  <c:v>-0.0162358945981547</c:v>
                </c:pt>
                <c:pt idx="16">
                  <c:v>-0.0178859443346502</c:v>
                </c:pt>
                <c:pt idx="17">
                  <c:v>-0.0225876607378122</c:v>
                </c:pt>
                <c:pt idx="18">
                  <c:v>-0.0127933771409747</c:v>
                </c:pt>
                <c:pt idx="19">
                  <c:v>-0.00528776021080324</c:v>
                </c:pt>
                <c:pt idx="20">
                  <c:v>0.00679519005270102</c:v>
                </c:pt>
                <c:pt idx="21">
                  <c:v>0.0234561403162052</c:v>
                </c:pt>
                <c:pt idx="22">
                  <c:v>0.0630054239130429</c:v>
                </c:pt>
                <c:pt idx="23">
                  <c:v>0.136124707509881</c:v>
                </c:pt>
                <c:pt idx="24">
                  <c:v>0.274857657773385</c:v>
                </c:pt>
                <c:pt idx="25">
                  <c:v>0.533374274703557</c:v>
                </c:pt>
                <c:pt idx="26">
                  <c:v>0.992546891633728</c:v>
                </c:pt>
                <c:pt idx="27">
                  <c:v>1.72027817523057</c:v>
                </c:pt>
                <c:pt idx="28">
                  <c:v>2.74021979216074</c:v>
                </c:pt>
                <c:pt idx="29">
                  <c:v>4.00430574242424</c:v>
                </c:pt>
                <c:pt idx="30">
                  <c:v>5.37673102602108</c:v>
                </c:pt>
                <c:pt idx="31">
                  <c:v>6.69498630961792</c:v>
                </c:pt>
                <c:pt idx="32">
                  <c:v>7.85378525988142</c:v>
                </c:pt>
                <c:pt idx="33">
                  <c:v>8.81040187681159</c:v>
                </c:pt>
                <c:pt idx="34">
                  <c:v>9.58696216040843</c:v>
                </c:pt>
                <c:pt idx="35">
                  <c:v>10.2017764440053</c:v>
                </c:pt>
                <c:pt idx="36">
                  <c:v>10.7029113942688</c:v>
                </c:pt>
                <c:pt idx="37">
                  <c:v>11.117070011199</c:v>
                </c:pt>
                <c:pt idx="38">
                  <c:v>11.4770589614625</c:v>
                </c:pt>
                <c:pt idx="39">
                  <c:v>11.6421137450593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0.0230376213768104</c:v>
                </c:pt>
                <c:pt idx="1">
                  <c:v>0.0144385523715402</c:v>
                </c:pt>
                <c:pt idx="2">
                  <c:v>0.00583965003293674</c:v>
                </c:pt>
                <c:pt idx="3">
                  <c:v>0.00792208102766701</c:v>
                </c:pt>
                <c:pt idx="4">
                  <c:v>0.00924151202239676</c:v>
                </c:pt>
                <c:pt idx="5">
                  <c:v>0.00979794301712644</c:v>
                </c:pt>
                <c:pt idx="6">
                  <c:v>0.00196170734518963</c:v>
                </c:pt>
                <c:pt idx="7">
                  <c:v>-0.00205952832674683</c:v>
                </c:pt>
                <c:pt idx="8">
                  <c:v>-0.00455509733201653</c:v>
                </c:pt>
                <c:pt idx="9">
                  <c:v>-0.00781333300395337</c:v>
                </c:pt>
                <c:pt idx="10">
                  <c:v>-0.00954590200922301</c:v>
                </c:pt>
                <c:pt idx="11">
                  <c:v>-0.0150931376811601</c:v>
                </c:pt>
                <c:pt idx="12">
                  <c:v>-0.0168257066864297</c:v>
                </c:pt>
                <c:pt idx="13">
                  <c:v>-0.0185582756916998</c:v>
                </c:pt>
                <c:pt idx="14">
                  <c:v>-0.0225795113636362</c:v>
                </c:pt>
                <c:pt idx="15">
                  <c:v>-0.0220230803689065</c:v>
                </c:pt>
                <c:pt idx="16">
                  <c:v>-0.0245183160408429</c:v>
                </c:pt>
                <c:pt idx="17">
                  <c:v>-0.0193842183794461</c:v>
                </c:pt>
                <c:pt idx="18">
                  <c:v>-0.0173021207180497</c:v>
                </c:pt>
                <c:pt idx="19">
                  <c:v>-0.0075903563899864</c:v>
                </c:pt>
                <c:pt idx="20">
                  <c:v>0.00593607460474388</c:v>
                </c:pt>
                <c:pt idx="21">
                  <c:v>0.0293811722661408</c:v>
                </c:pt>
                <c:pt idx="22">
                  <c:v>0.0802922699275377</c:v>
                </c:pt>
                <c:pt idx="23">
                  <c:v>0.176217700922268</c:v>
                </c:pt>
                <c:pt idx="24">
                  <c:v>0.365985798583664</c:v>
                </c:pt>
                <c:pt idx="25">
                  <c:v>0.69689989624506</c:v>
                </c:pt>
                <c:pt idx="26">
                  <c:v>1.26356599390646</c:v>
                </c:pt>
                <c:pt idx="27">
                  <c:v>2.12702009156785</c:v>
                </c:pt>
                <c:pt idx="28">
                  <c:v>3.28573618922925</c:v>
                </c:pt>
                <c:pt idx="29">
                  <c:v>4.63747895355731</c:v>
                </c:pt>
                <c:pt idx="30">
                  <c:v>6.01821371788538</c:v>
                </c:pt>
                <c:pt idx="31">
                  <c:v>7.28908381554677</c:v>
                </c:pt>
                <c:pt idx="32">
                  <c:v>8.36616391320817</c:v>
                </c:pt>
                <c:pt idx="33">
                  <c:v>9.23343301086957</c:v>
                </c:pt>
                <c:pt idx="34">
                  <c:v>9.91454177519763</c:v>
                </c:pt>
                <c:pt idx="35">
                  <c:v>10.450689872859</c:v>
                </c:pt>
                <c:pt idx="36">
                  <c:v>10.8861283038538</c:v>
                </c:pt>
                <c:pt idx="37">
                  <c:v>11.2635824015152</c:v>
                </c:pt>
                <c:pt idx="38">
                  <c:v>11.5807634991766</c:v>
                </c:pt>
                <c:pt idx="39">
                  <c:v>11.7350544301713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0.0309408876811621</c:v>
                </c:pt>
                <c:pt idx="1">
                  <c:v>0.0210293932806351</c:v>
                </c:pt>
                <c:pt idx="2">
                  <c:v>0.0103548988801081</c:v>
                </c:pt>
                <c:pt idx="3">
                  <c:v>0.00578407114624735</c:v>
                </c:pt>
                <c:pt idx="4">
                  <c:v>0.00350191007905387</c:v>
                </c:pt>
                <c:pt idx="5">
                  <c:v>0.00198274901185957</c:v>
                </c:pt>
                <c:pt idx="6">
                  <c:v>0.00275258794466549</c:v>
                </c:pt>
                <c:pt idx="7">
                  <c:v>-0.00105523978919519</c:v>
                </c:pt>
                <c:pt idx="8">
                  <c:v>-0.00486340085638926</c:v>
                </c:pt>
                <c:pt idx="9">
                  <c:v>-0.0124862285902494</c:v>
                </c:pt>
                <c:pt idx="10">
                  <c:v>-0.0170573896574435</c:v>
                </c:pt>
                <c:pt idx="11">
                  <c:v>-0.0193392173913045</c:v>
                </c:pt>
                <c:pt idx="12">
                  <c:v>-0.0231470451251647</c:v>
                </c:pt>
                <c:pt idx="13">
                  <c:v>-0.0193255395256915</c:v>
                </c:pt>
                <c:pt idx="14">
                  <c:v>-0.0200817005928848</c:v>
                </c:pt>
                <c:pt idx="15">
                  <c:v>-0.0185491949934122</c:v>
                </c:pt>
                <c:pt idx="16">
                  <c:v>-0.0170163560606063</c:v>
                </c:pt>
                <c:pt idx="17">
                  <c:v>-0.0162468504611328</c:v>
                </c:pt>
                <c:pt idx="18">
                  <c:v>-0.0101363448616598</c:v>
                </c:pt>
                <c:pt idx="19">
                  <c:v>-0.010129505928854</c:v>
                </c:pt>
                <c:pt idx="20">
                  <c:v>0.00284766633728584</c:v>
                </c:pt>
                <c:pt idx="21">
                  <c:v>0.0280318386034257</c:v>
                </c:pt>
                <c:pt idx="22">
                  <c:v>0.0822080108695653</c:v>
                </c:pt>
                <c:pt idx="23">
                  <c:v>0.182161183135704</c:v>
                </c:pt>
                <c:pt idx="24">
                  <c:v>0.361461355401843</c:v>
                </c:pt>
                <c:pt idx="25">
                  <c:v>0.690300194334649</c:v>
                </c:pt>
                <c:pt idx="26">
                  <c:v>1.25031303326746</c:v>
                </c:pt>
                <c:pt idx="27">
                  <c:v>2.10558820553359</c:v>
                </c:pt>
                <c:pt idx="28">
                  <c:v>3.23857737779973</c:v>
                </c:pt>
                <c:pt idx="29">
                  <c:v>4.55238621673254</c:v>
                </c:pt>
                <c:pt idx="30">
                  <c:v>5.88832005566535</c:v>
                </c:pt>
                <c:pt idx="31">
                  <c:v>7.11744089459815</c:v>
                </c:pt>
                <c:pt idx="32">
                  <c:v>8.16116473353096</c:v>
                </c:pt>
                <c:pt idx="33">
                  <c:v>9.01262523913043</c:v>
                </c:pt>
                <c:pt idx="34">
                  <c:v>9.68479207806324</c:v>
                </c:pt>
                <c:pt idx="35">
                  <c:v>10.2249682503294</c:v>
                </c:pt>
                <c:pt idx="36">
                  <c:v>10.6621457559288</c:v>
                </c:pt>
                <c:pt idx="37">
                  <c:v>11.0337095948617</c:v>
                </c:pt>
                <c:pt idx="38">
                  <c:v>11.3518667671278</c:v>
                </c:pt>
                <c:pt idx="39">
                  <c:v>11.4995046060606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0.0289730605555567</c:v>
                </c:pt>
                <c:pt idx="1">
                  <c:v>0.021340938743962</c:v>
                </c:pt>
                <c:pt idx="2">
                  <c:v>0.0133276502657016</c:v>
                </c:pt>
                <c:pt idx="3">
                  <c:v>0.00684002845410703</c:v>
                </c:pt>
                <c:pt idx="4">
                  <c:v>0.00874507330917984</c:v>
                </c:pt>
                <c:pt idx="5">
                  <c:v>0.00530911816425217</c:v>
                </c:pt>
                <c:pt idx="6">
                  <c:v>0.00263616301932457</c:v>
                </c:pt>
                <c:pt idx="7">
                  <c:v>-0.00461445879227007</c:v>
                </c:pt>
                <c:pt idx="8">
                  <c:v>-0.0111017472705308</c:v>
                </c:pt>
                <c:pt idx="9">
                  <c:v>-0.00995970241545852</c:v>
                </c:pt>
                <c:pt idx="10">
                  <c:v>-0.0141583242270529</c:v>
                </c:pt>
                <c:pt idx="11">
                  <c:v>-0.0122536127053134</c:v>
                </c:pt>
                <c:pt idx="12">
                  <c:v>-0.0141635678502414</c:v>
                </c:pt>
                <c:pt idx="13">
                  <c:v>-0.0214141896618356</c:v>
                </c:pt>
                <c:pt idx="14">
                  <c:v>-0.0240868114734298</c:v>
                </c:pt>
                <c:pt idx="15">
                  <c:v>-0.0252337666183577</c:v>
                </c:pt>
                <c:pt idx="16">
                  <c:v>-0.0187510550966188</c:v>
                </c:pt>
                <c:pt idx="17">
                  <c:v>-0.0168463435748798</c:v>
                </c:pt>
                <c:pt idx="18">
                  <c:v>-0.0195189653864745</c:v>
                </c:pt>
                <c:pt idx="19">
                  <c:v>-0.0145622538647352</c:v>
                </c:pt>
                <c:pt idx="20">
                  <c:v>-0.00960554234299638</c:v>
                </c:pt>
                <c:pt idx="21">
                  <c:v>0.011372835845409</c:v>
                </c:pt>
                <c:pt idx="22">
                  <c:v>0.0346402140338151</c:v>
                </c:pt>
                <c:pt idx="23">
                  <c:v>0.0830852588888873</c:v>
                </c:pt>
                <c:pt idx="24">
                  <c:v>0.17578130374396</c:v>
                </c:pt>
                <c:pt idx="25">
                  <c:v>0.362320348599032</c:v>
                </c:pt>
                <c:pt idx="26">
                  <c:v>0.699160726787438</c:v>
                </c:pt>
                <c:pt idx="27">
                  <c:v>1.26488677164251</c:v>
                </c:pt>
                <c:pt idx="28">
                  <c:v>2.13045248316425</c:v>
                </c:pt>
                <c:pt idx="29">
                  <c:v>3.28517652801932</c:v>
                </c:pt>
                <c:pt idx="30">
                  <c:v>4.63292690620773</c:v>
                </c:pt>
                <c:pt idx="31">
                  <c:v>5.99822528439613</c:v>
                </c:pt>
                <c:pt idx="32">
                  <c:v>7.24984399591787</c:v>
                </c:pt>
                <c:pt idx="33">
                  <c:v>8.29165137410628</c:v>
                </c:pt>
                <c:pt idx="34">
                  <c:v>9.13814308562802</c:v>
                </c:pt>
                <c:pt idx="35">
                  <c:v>9.81297079714976</c:v>
                </c:pt>
                <c:pt idx="36">
                  <c:v>10.3840371753382</c:v>
                </c:pt>
                <c:pt idx="37">
                  <c:v>10.8727048868599</c:v>
                </c:pt>
                <c:pt idx="38">
                  <c:v>11.295758931715</c:v>
                </c:pt>
                <c:pt idx="39">
                  <c:v>11.4937423099034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0.0302699322222231</c:v>
                </c:pt>
                <c:pt idx="1">
                  <c:v>0.0195398161352665</c:v>
                </c:pt>
                <c:pt idx="2">
                  <c:v>0.00919103338164318</c:v>
                </c:pt>
                <c:pt idx="3">
                  <c:v>0.00189425062801973</c:v>
                </c:pt>
                <c:pt idx="4">
                  <c:v>0.00451546787439661</c:v>
                </c:pt>
                <c:pt idx="5">
                  <c:v>0.00255901845410644</c:v>
                </c:pt>
                <c:pt idx="6">
                  <c:v>0.00365456903381656</c:v>
                </c:pt>
                <c:pt idx="7">
                  <c:v>-0.00135354705314006</c:v>
                </c:pt>
                <c:pt idx="8">
                  <c:v>-0.00788732980676299</c:v>
                </c:pt>
                <c:pt idx="9">
                  <c:v>-0.00908077922705308</c:v>
                </c:pt>
                <c:pt idx="10">
                  <c:v>-0.011799895314009</c:v>
                </c:pt>
                <c:pt idx="11">
                  <c:v>-0.011467344734299</c:v>
                </c:pt>
                <c:pt idx="12">
                  <c:v>-0.0149494608212555</c:v>
                </c:pt>
                <c:pt idx="13">
                  <c:v>-0.0169059102415456</c:v>
                </c:pt>
                <c:pt idx="14">
                  <c:v>-0.0173363596618357</c:v>
                </c:pt>
                <c:pt idx="15">
                  <c:v>-0.0185298090821253</c:v>
                </c:pt>
                <c:pt idx="16">
                  <c:v>-0.0197229251690816</c:v>
                </c:pt>
                <c:pt idx="17">
                  <c:v>-0.0201533745893716</c:v>
                </c:pt>
                <c:pt idx="18">
                  <c:v>-0.0144801573429953</c:v>
                </c:pt>
                <c:pt idx="19">
                  <c:v>-0.0103329400966188</c:v>
                </c:pt>
                <c:pt idx="20">
                  <c:v>-0.00694872285024184</c:v>
                </c:pt>
                <c:pt idx="21">
                  <c:v>0.00559082772946873</c:v>
                </c:pt>
                <c:pt idx="22">
                  <c:v>0.0272860449758459</c:v>
                </c:pt>
                <c:pt idx="23">
                  <c:v>0.0764475955555559</c:v>
                </c:pt>
                <c:pt idx="24">
                  <c:v>0.156127146135266</c:v>
                </c:pt>
                <c:pt idx="25">
                  <c:v>0.320494030048309</c:v>
                </c:pt>
                <c:pt idx="26">
                  <c:v>0.609984913961352</c:v>
                </c:pt>
                <c:pt idx="27">
                  <c:v>1.11462813120773</c:v>
                </c:pt>
                <c:pt idx="28">
                  <c:v>1.88172668178744</c:v>
                </c:pt>
                <c:pt idx="29">
                  <c:v>2.94256123236715</c:v>
                </c:pt>
                <c:pt idx="30">
                  <c:v>4.20100011628019</c:v>
                </c:pt>
                <c:pt idx="31">
                  <c:v>5.5227636668599</c:v>
                </c:pt>
                <c:pt idx="32">
                  <c:v>6.74763288410628</c:v>
                </c:pt>
                <c:pt idx="33">
                  <c:v>7.80160076801932</c:v>
                </c:pt>
                <c:pt idx="34">
                  <c:v>8.66254231859903</c:v>
                </c:pt>
                <c:pt idx="35">
                  <c:v>9.3670785358454</c:v>
                </c:pt>
                <c:pt idx="36">
                  <c:v>9.95412075309178</c:v>
                </c:pt>
                <c:pt idx="37">
                  <c:v>10.4648676370048</c:v>
                </c:pt>
                <c:pt idx="38">
                  <c:v>10.9222078542512</c:v>
                </c:pt>
                <c:pt idx="39">
                  <c:v>11.1384554048309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0.0385976516666671</c:v>
                </c:pt>
                <c:pt idx="1">
                  <c:v>0.0258039808695658</c:v>
                </c:pt>
                <c:pt idx="2">
                  <c:v>0.0130104767391312</c:v>
                </c:pt>
                <c:pt idx="3">
                  <c:v>0.00784630594202973</c:v>
                </c:pt>
                <c:pt idx="4">
                  <c:v>0.00344513514492828</c:v>
                </c:pt>
                <c:pt idx="5">
                  <c:v>0.00133263101449366</c:v>
                </c:pt>
                <c:pt idx="6">
                  <c:v>-0.005357539782608</c:v>
                </c:pt>
                <c:pt idx="7">
                  <c:v>-0.00518104391304286</c:v>
                </c:pt>
                <c:pt idx="8">
                  <c:v>-0.00653054804347786</c:v>
                </c:pt>
                <c:pt idx="9">
                  <c:v>-0.0116947188405789</c:v>
                </c:pt>
                <c:pt idx="10">
                  <c:v>-0.0160962229710142</c:v>
                </c:pt>
                <c:pt idx="11">
                  <c:v>-0.0204973937681157</c:v>
                </c:pt>
                <c:pt idx="12">
                  <c:v>-0.0172692312318841</c:v>
                </c:pt>
                <c:pt idx="13">
                  <c:v>-0.0224334020289856</c:v>
                </c:pt>
                <c:pt idx="14">
                  <c:v>-0.0253085728260869</c:v>
                </c:pt>
                <c:pt idx="15">
                  <c:v>-0.0243690769565217</c:v>
                </c:pt>
                <c:pt idx="16">
                  <c:v>-0.0150369144202895</c:v>
                </c:pt>
                <c:pt idx="17">
                  <c:v>-0.00875708521739149</c:v>
                </c:pt>
                <c:pt idx="18">
                  <c:v>-0.0131582560144934</c:v>
                </c:pt>
                <c:pt idx="19">
                  <c:v>-0.0145077601449284</c:v>
                </c:pt>
                <c:pt idx="20">
                  <c:v>-0.00670159760869637</c:v>
                </c:pt>
                <c:pt idx="21">
                  <c:v>0.00949689826086875</c:v>
                </c:pt>
                <c:pt idx="22">
                  <c:v>0.0356137274637671</c:v>
                </c:pt>
                <c:pt idx="23">
                  <c:v>0.0777525566666655</c:v>
                </c:pt>
                <c:pt idx="24">
                  <c:v>0.167194385869564</c:v>
                </c:pt>
                <c:pt idx="25">
                  <c:v>0.337508881739129</c:v>
                </c:pt>
                <c:pt idx="26">
                  <c:v>0.643628710942028</c:v>
                </c:pt>
                <c:pt idx="27">
                  <c:v>1.16566354014493</c:v>
                </c:pt>
                <c:pt idx="28">
                  <c:v>1.96846470268116</c:v>
                </c:pt>
                <c:pt idx="29">
                  <c:v>3.06042419855072</c:v>
                </c:pt>
                <c:pt idx="30">
                  <c:v>4.35380302775362</c:v>
                </c:pt>
                <c:pt idx="31">
                  <c:v>5.69524752362319</c:v>
                </c:pt>
                <c:pt idx="32">
                  <c:v>6.94513801949275</c:v>
                </c:pt>
                <c:pt idx="33">
                  <c:v>8.00200151536231</c:v>
                </c:pt>
                <c:pt idx="34">
                  <c:v>8.85897201123188</c:v>
                </c:pt>
                <c:pt idx="35">
                  <c:v>9.54733017376811</c:v>
                </c:pt>
                <c:pt idx="36">
                  <c:v>10.1296383363043</c:v>
                </c:pt>
                <c:pt idx="37">
                  <c:v>10.6280218321739</c:v>
                </c:pt>
                <c:pt idx="38">
                  <c:v>11.0546879947101</c:v>
                </c:pt>
                <c:pt idx="39">
                  <c:v>11.2505614905797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0.0327594944444427</c:v>
                </c:pt>
                <c:pt idx="1">
                  <c:v>0.0222745770531385</c:v>
                </c:pt>
                <c:pt idx="2">
                  <c:v>0.00911932632850077</c:v>
                </c:pt>
                <c:pt idx="3">
                  <c:v>0.00359340893719651</c:v>
                </c:pt>
                <c:pt idx="4">
                  <c:v>0.00645982487922625</c:v>
                </c:pt>
                <c:pt idx="5">
                  <c:v>0.00551157415458858</c:v>
                </c:pt>
                <c:pt idx="6">
                  <c:v>0.00685232342995068</c:v>
                </c:pt>
                <c:pt idx="7">
                  <c:v>-0.00172526062802048</c:v>
                </c:pt>
                <c:pt idx="8">
                  <c:v>-0.00725117801932429</c:v>
                </c:pt>
                <c:pt idx="9">
                  <c:v>-0.0150657620772949</c:v>
                </c:pt>
                <c:pt idx="10">
                  <c:v>-0.0167770128019327</c:v>
                </c:pt>
                <c:pt idx="11">
                  <c:v>-0.0177252635265703</c:v>
                </c:pt>
                <c:pt idx="12">
                  <c:v>-0.0194365142512076</c:v>
                </c:pt>
                <c:pt idx="13">
                  <c:v>-0.0196217649758457</c:v>
                </c:pt>
                <c:pt idx="14">
                  <c:v>-0.0198070157004828</c:v>
                </c:pt>
                <c:pt idx="15">
                  <c:v>-0.0192292664251204</c:v>
                </c:pt>
                <c:pt idx="16">
                  <c:v>-0.0201775171497576</c:v>
                </c:pt>
                <c:pt idx="17">
                  <c:v>-0.0188371012077289</c:v>
                </c:pt>
                <c:pt idx="18">
                  <c:v>-0.0174966852657001</c:v>
                </c:pt>
                <c:pt idx="19">
                  <c:v>-0.0123412693236706</c:v>
                </c:pt>
                <c:pt idx="20">
                  <c:v>-0.000319186714974773</c:v>
                </c:pt>
                <c:pt idx="21">
                  <c:v>0.0155175625603876</c:v>
                </c:pt>
                <c:pt idx="22">
                  <c:v>0.035931978502417</c:v>
                </c:pt>
                <c:pt idx="23">
                  <c:v>0.0677907277777794</c:v>
                </c:pt>
                <c:pt idx="24">
                  <c:v>0.143900810386475</c:v>
                </c:pt>
                <c:pt idx="25">
                  <c:v>0.290965226328503</c:v>
                </c:pt>
                <c:pt idx="26">
                  <c:v>0.573834642270532</c:v>
                </c:pt>
                <c:pt idx="27">
                  <c:v>1.05430839154589</c:v>
                </c:pt>
                <c:pt idx="28">
                  <c:v>1.80791880748792</c:v>
                </c:pt>
                <c:pt idx="29">
                  <c:v>2.84382122342995</c:v>
                </c:pt>
                <c:pt idx="30">
                  <c:v>4.08572030603865</c:v>
                </c:pt>
                <c:pt idx="31">
                  <c:v>5.39170738864734</c:v>
                </c:pt>
                <c:pt idx="32">
                  <c:v>6.61682180458937</c:v>
                </c:pt>
                <c:pt idx="33">
                  <c:v>7.6656942205314</c:v>
                </c:pt>
                <c:pt idx="34">
                  <c:v>8.5291693031401</c:v>
                </c:pt>
                <c:pt idx="35">
                  <c:v>9.22479538574879</c:v>
                </c:pt>
                <c:pt idx="36">
                  <c:v>9.80674180169082</c:v>
                </c:pt>
                <c:pt idx="37">
                  <c:v>10.3047638842995</c:v>
                </c:pt>
                <c:pt idx="38">
                  <c:v>10.7325939669082</c:v>
                </c:pt>
                <c:pt idx="39">
                  <c:v>10.9376427161836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0.0261019702564118</c:v>
                </c:pt>
                <c:pt idx="1">
                  <c:v>0.0206488338461552</c:v>
                </c:pt>
                <c:pt idx="2">
                  <c:v>0.0125253641025656</c:v>
                </c:pt>
                <c:pt idx="3">
                  <c:v>0.0112685610256422</c:v>
                </c:pt>
                <c:pt idx="4">
                  <c:v>0.0100114246153855</c:v>
                </c:pt>
                <c:pt idx="5">
                  <c:v>0.00722828820512911</c:v>
                </c:pt>
                <c:pt idx="6">
                  <c:v>0.00291915179487301</c:v>
                </c:pt>
                <c:pt idx="7">
                  <c:v>-0.0013896512820506</c:v>
                </c:pt>
                <c:pt idx="8">
                  <c:v>-0.00417278769230744</c:v>
                </c:pt>
                <c:pt idx="9">
                  <c:v>-0.00466692410256364</c:v>
                </c:pt>
                <c:pt idx="10">
                  <c:v>-0.00821306051282056</c:v>
                </c:pt>
                <c:pt idx="11">
                  <c:v>-0.0132848635897438</c:v>
                </c:pt>
                <c:pt idx="12">
                  <c:v>-0.0191196666666666</c:v>
                </c:pt>
                <c:pt idx="13">
                  <c:v>-0.0257174697435896</c:v>
                </c:pt>
                <c:pt idx="14">
                  <c:v>-0.0300262728205123</c:v>
                </c:pt>
                <c:pt idx="15">
                  <c:v>-0.0267057425641024</c:v>
                </c:pt>
                <c:pt idx="16">
                  <c:v>-0.0226222123076925</c:v>
                </c:pt>
                <c:pt idx="17">
                  <c:v>-0.0170126820512819</c:v>
                </c:pt>
                <c:pt idx="18">
                  <c:v>-0.0167438184615389</c:v>
                </c:pt>
                <c:pt idx="19">
                  <c:v>-0.0149489548717949</c:v>
                </c:pt>
                <c:pt idx="20">
                  <c:v>-0.0139174246153848</c:v>
                </c:pt>
                <c:pt idx="21">
                  <c:v>-0.00678189435897458</c:v>
                </c:pt>
                <c:pt idx="22">
                  <c:v>0.00569396923076848</c:v>
                </c:pt>
                <c:pt idx="23">
                  <c:v>0.0372438328205122</c:v>
                </c:pt>
                <c:pt idx="24">
                  <c:v>0.091682029743589</c:v>
                </c:pt>
                <c:pt idx="25">
                  <c:v>0.194949226666666</c:v>
                </c:pt>
                <c:pt idx="26">
                  <c:v>0.379089423589742</c:v>
                </c:pt>
                <c:pt idx="27">
                  <c:v>0.717345620512819</c:v>
                </c:pt>
                <c:pt idx="28">
                  <c:v>1.29440548410256</c:v>
                </c:pt>
                <c:pt idx="29">
                  <c:v>2.16062368102564</c:v>
                </c:pt>
                <c:pt idx="30">
                  <c:v>3.30455621128205</c:v>
                </c:pt>
                <c:pt idx="31">
                  <c:v>4.59726440820513</c:v>
                </c:pt>
                <c:pt idx="32">
                  <c:v>5.87776527179487</c:v>
                </c:pt>
                <c:pt idx="33">
                  <c:v>6.99575746871795</c:v>
                </c:pt>
                <c:pt idx="34">
                  <c:v>7.90698966564102</c:v>
                </c:pt>
                <c:pt idx="35">
                  <c:v>8.6488468625641</c:v>
                </c:pt>
                <c:pt idx="36">
                  <c:v>9.26405405948717</c:v>
                </c:pt>
                <c:pt idx="37">
                  <c:v>9.79457392307692</c:v>
                </c:pt>
                <c:pt idx="38">
                  <c:v>10.2442207866667</c:v>
                </c:pt>
                <c:pt idx="39">
                  <c:v>10.4554456502564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0.0394247743589742</c:v>
                </c:pt>
                <c:pt idx="1">
                  <c:v>0.0271974553846155</c:v>
                </c:pt>
                <c:pt idx="2">
                  <c:v>0.0168776364102561</c:v>
                </c:pt>
                <c:pt idx="3">
                  <c:v>0.00655781743589712</c:v>
                </c:pt>
                <c:pt idx="4">
                  <c:v>0.00157866512820481</c:v>
                </c:pt>
                <c:pt idx="5">
                  <c:v>-0.00263748717948697</c:v>
                </c:pt>
                <c:pt idx="6">
                  <c:v>-0.00151297282051299</c:v>
                </c:pt>
                <c:pt idx="7">
                  <c:v>-0.00115145846153819</c:v>
                </c:pt>
                <c:pt idx="8">
                  <c:v>-0.0030789441025636</c:v>
                </c:pt>
                <c:pt idx="9">
                  <c:v>-0.0126357630769229</c:v>
                </c:pt>
                <c:pt idx="10">
                  <c:v>-0.0168519153846152</c:v>
                </c:pt>
                <c:pt idx="11">
                  <c:v>-0.0203050676923073</c:v>
                </c:pt>
                <c:pt idx="12">
                  <c:v>-0.0199435533333334</c:v>
                </c:pt>
                <c:pt idx="13">
                  <c:v>-0.0203450389743587</c:v>
                </c:pt>
                <c:pt idx="14">
                  <c:v>-0.0215095246153849</c:v>
                </c:pt>
                <c:pt idx="15">
                  <c:v>-0.0196220102564104</c:v>
                </c:pt>
                <c:pt idx="16">
                  <c:v>-0.0200231625641027</c:v>
                </c:pt>
                <c:pt idx="17">
                  <c:v>-0.0173726482051282</c:v>
                </c:pt>
                <c:pt idx="18">
                  <c:v>-0.0177741338461539</c:v>
                </c:pt>
                <c:pt idx="19">
                  <c:v>-0.0128349528205129</c:v>
                </c:pt>
                <c:pt idx="20">
                  <c:v>-0.00713277179487193</c:v>
                </c:pt>
                <c:pt idx="21">
                  <c:v>9.50758974358479E-05</c:v>
                </c:pt>
                <c:pt idx="22">
                  <c:v>0.0134265902564099</c:v>
                </c:pt>
                <c:pt idx="23">
                  <c:v>0.0320987712820515</c:v>
                </c:pt>
                <c:pt idx="24">
                  <c:v>0.0774746189743594</c:v>
                </c:pt>
                <c:pt idx="25">
                  <c:v>0.165575466666667</c:v>
                </c:pt>
                <c:pt idx="26">
                  <c:v>0.343704647692308</c:v>
                </c:pt>
                <c:pt idx="27">
                  <c:v>0.662216495384616</c:v>
                </c:pt>
                <c:pt idx="28">
                  <c:v>1.20351034307692</c:v>
                </c:pt>
                <c:pt idx="29">
                  <c:v>2.04006619076923</c:v>
                </c:pt>
                <c:pt idx="30">
                  <c:v>3.1650177051282</c:v>
                </c:pt>
                <c:pt idx="31">
                  <c:v>4.47155155282051</c:v>
                </c:pt>
                <c:pt idx="32">
                  <c:v>5.78418906717949</c:v>
                </c:pt>
                <c:pt idx="33">
                  <c:v>6.94576224820513</c:v>
                </c:pt>
                <c:pt idx="34">
                  <c:v>7.8975237625641</c:v>
                </c:pt>
                <c:pt idx="35">
                  <c:v>8.65778461025641</c:v>
                </c:pt>
                <c:pt idx="36">
                  <c:v>9.28681779128205</c:v>
                </c:pt>
                <c:pt idx="37">
                  <c:v>9.81743030564102</c:v>
                </c:pt>
                <c:pt idx="38">
                  <c:v>10.25343682</c:v>
                </c:pt>
                <c:pt idx="39">
                  <c:v>10.456361834359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0.0388447661538436</c:v>
                </c:pt>
                <c:pt idx="1">
                  <c:v>0.0253281789743567</c:v>
                </c:pt>
                <c:pt idx="2">
                  <c:v>0.011811758461536</c:v>
                </c:pt>
                <c:pt idx="3">
                  <c:v>0.00668767128204895</c:v>
                </c:pt>
                <c:pt idx="4">
                  <c:v>0.010718917435895</c:v>
                </c:pt>
                <c:pt idx="5">
                  <c:v>0.010172496923075</c:v>
                </c:pt>
                <c:pt idx="6">
                  <c:v>0.00199640974358806</c:v>
                </c:pt>
                <c:pt idx="7">
                  <c:v>-0.00770534410256518</c:v>
                </c:pt>
                <c:pt idx="8">
                  <c:v>-0.0151184312820525</c:v>
                </c:pt>
                <c:pt idx="9">
                  <c:v>-0.0171905184615389</c:v>
                </c:pt>
                <c:pt idx="10">
                  <c:v>-0.0207886056410267</c:v>
                </c:pt>
                <c:pt idx="11">
                  <c:v>-0.0182830261538465</c:v>
                </c:pt>
                <c:pt idx="12">
                  <c:v>-0.018829446666667</c:v>
                </c:pt>
                <c:pt idx="13">
                  <c:v>-0.0163242005128201</c:v>
                </c:pt>
                <c:pt idx="14">
                  <c:v>-0.0183966210256408</c:v>
                </c:pt>
                <c:pt idx="15">
                  <c:v>-0.0189430415384617</c:v>
                </c:pt>
                <c:pt idx="16">
                  <c:v>-0.0194891287179484</c:v>
                </c:pt>
                <c:pt idx="17">
                  <c:v>-0.0192725492307693</c:v>
                </c:pt>
                <c:pt idx="18">
                  <c:v>-0.0152413030769232</c:v>
                </c:pt>
                <c:pt idx="19">
                  <c:v>-0.0142620569230774</c:v>
                </c:pt>
                <c:pt idx="20">
                  <c:v>-0.00870481076923024</c:v>
                </c:pt>
                <c:pt idx="21">
                  <c:v>-0.00162156461538343</c:v>
                </c:pt>
                <c:pt idx="22">
                  <c:v>0.00927634820512946</c:v>
                </c:pt>
                <c:pt idx="23">
                  <c:v>0.0354332610256427</c:v>
                </c:pt>
                <c:pt idx="24">
                  <c:v>0.0799008405128223</c:v>
                </c:pt>
                <c:pt idx="25">
                  <c:v>0.165568086666668</c:v>
                </c:pt>
                <c:pt idx="26">
                  <c:v>0.317611999487181</c:v>
                </c:pt>
                <c:pt idx="27">
                  <c:v>0.610038912307695</c:v>
                </c:pt>
                <c:pt idx="28">
                  <c:v>1.11990682512821</c:v>
                </c:pt>
                <c:pt idx="29">
                  <c:v>1.90748907128205</c:v>
                </c:pt>
                <c:pt idx="30">
                  <c:v>2.9743113174359</c:v>
                </c:pt>
                <c:pt idx="31">
                  <c:v>4.22271589692308</c:v>
                </c:pt>
                <c:pt idx="32">
                  <c:v>5.48790514307693</c:v>
                </c:pt>
                <c:pt idx="33">
                  <c:v>6.62034105589744</c:v>
                </c:pt>
                <c:pt idx="34">
                  <c:v>7.56051330205128</c:v>
                </c:pt>
                <c:pt idx="35">
                  <c:v>8.33207354820513</c:v>
                </c:pt>
                <c:pt idx="36">
                  <c:v>8.97622079435898</c:v>
                </c:pt>
                <c:pt idx="37">
                  <c:v>9.53110270717949</c:v>
                </c:pt>
                <c:pt idx="38">
                  <c:v>10.0211339533333</c:v>
                </c:pt>
                <c:pt idx="39">
                  <c:v>10.2521433661539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0.0210927894444435</c:v>
                </c:pt>
                <c:pt idx="1">
                  <c:v>0.011855978647342</c:v>
                </c:pt>
                <c:pt idx="2">
                  <c:v>0.00490800118357448</c:v>
                </c:pt>
                <c:pt idx="3">
                  <c:v>0.0048263570531395</c:v>
                </c:pt>
                <c:pt idx="4">
                  <c:v>0.0116110462560379</c:v>
                </c:pt>
                <c:pt idx="5">
                  <c:v>0.0115294021256034</c:v>
                </c:pt>
                <c:pt idx="6">
                  <c:v>0.00839609132850239</c:v>
                </c:pt>
                <c:pt idx="7">
                  <c:v>-0.0023665528019321</c:v>
                </c:pt>
                <c:pt idx="8">
                  <c:v>-0.0116035302656998</c:v>
                </c:pt>
                <c:pt idx="9">
                  <c:v>-0.0139738410628016</c:v>
                </c:pt>
                <c:pt idx="10">
                  <c:v>-0.0163444851932359</c:v>
                </c:pt>
                <c:pt idx="11">
                  <c:v>-0.013374462657004</c:v>
                </c:pt>
                <c:pt idx="12">
                  <c:v>-0.0142191067874387</c:v>
                </c:pt>
                <c:pt idx="13">
                  <c:v>-0.0104857509178737</c:v>
                </c:pt>
                <c:pt idx="14">
                  <c:v>-0.00827839504830852</c:v>
                </c:pt>
                <c:pt idx="15">
                  <c:v>-0.01217470584541</c:v>
                </c:pt>
                <c:pt idx="16">
                  <c:v>-0.0137823499758447</c:v>
                </c:pt>
                <c:pt idx="17">
                  <c:v>-0.0192046607729464</c:v>
                </c:pt>
                <c:pt idx="18">
                  <c:v>-0.0147086382367143</c:v>
                </c:pt>
                <c:pt idx="19">
                  <c:v>-0.0117386157004828</c:v>
                </c:pt>
                <c:pt idx="20">
                  <c:v>-0.00342759316425134</c:v>
                </c:pt>
                <c:pt idx="21">
                  <c:v>0.00717209603864699</c:v>
                </c:pt>
                <c:pt idx="22">
                  <c:v>0.0254014519082122</c:v>
                </c:pt>
                <c:pt idx="23">
                  <c:v>0.0588894744444439</c:v>
                </c:pt>
                <c:pt idx="24">
                  <c:v>0.113740496980675</c:v>
                </c:pt>
                <c:pt idx="25">
                  <c:v>0.22504985285024</c:v>
                </c:pt>
                <c:pt idx="26">
                  <c:v>0.437831542053139</c:v>
                </c:pt>
                <c:pt idx="27">
                  <c:v>0.827617897922704</c:v>
                </c:pt>
                <c:pt idx="28">
                  <c:v>1.46994092045894</c:v>
                </c:pt>
                <c:pt idx="29">
                  <c:v>2.42049660966184</c:v>
                </c:pt>
                <c:pt idx="30">
                  <c:v>3.62664063219807</c:v>
                </c:pt>
                <c:pt idx="31">
                  <c:v>4.95333098806763</c:v>
                </c:pt>
                <c:pt idx="32">
                  <c:v>6.2166963439372</c:v>
                </c:pt>
                <c:pt idx="33">
                  <c:v>7.30763469980676</c:v>
                </c:pt>
                <c:pt idx="34">
                  <c:v>8.187998722343</c:v>
                </c:pt>
                <c:pt idx="35">
                  <c:v>8.89212107821256</c:v>
                </c:pt>
                <c:pt idx="36">
                  <c:v>9.46577876741546</c:v>
                </c:pt>
                <c:pt idx="37">
                  <c:v>9.94635645661836</c:v>
                </c:pt>
                <c:pt idx="38">
                  <c:v>10.3468241458213</c:v>
                </c:pt>
                <c:pt idx="39">
                  <c:v>10.5329026683575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0.0275077862318849</c:v>
                </c:pt>
                <c:pt idx="1">
                  <c:v>0.0178601245059298</c:v>
                </c:pt>
                <c:pt idx="2">
                  <c:v>0.00668646277997453</c:v>
                </c:pt>
                <c:pt idx="3">
                  <c:v>0.00161646772068558</c:v>
                </c:pt>
                <c:pt idx="4">
                  <c:v>-0.00116486067193655</c:v>
                </c:pt>
                <c:pt idx="5">
                  <c:v>-0.000131189064557891</c:v>
                </c:pt>
                <c:pt idx="6">
                  <c:v>-0.00214951745717995</c:v>
                </c:pt>
                <c:pt idx="7">
                  <c:v>-0.00264184584980187</c:v>
                </c:pt>
                <c:pt idx="8">
                  <c:v>-0.00160817424242365</c:v>
                </c:pt>
                <c:pt idx="9">
                  <c:v>-0.00515216930171247</c:v>
                </c:pt>
                <c:pt idx="10">
                  <c:v>-0.00488149769433477</c:v>
                </c:pt>
                <c:pt idx="11">
                  <c:v>-0.012240492753623</c:v>
                </c:pt>
                <c:pt idx="12">
                  <c:v>-0.0165474878129119</c:v>
                </c:pt>
                <c:pt idx="13">
                  <c:v>-0.0208544828722008</c:v>
                </c:pt>
                <c:pt idx="14">
                  <c:v>-0.0205838112648227</c:v>
                </c:pt>
                <c:pt idx="15">
                  <c:v>-0.0164984729907776</c:v>
                </c:pt>
                <c:pt idx="16">
                  <c:v>-0.0154648013834002</c:v>
                </c:pt>
                <c:pt idx="17">
                  <c:v>-0.0113794631093547</c:v>
                </c:pt>
                <c:pt idx="18">
                  <c:v>-0.00500512483530979</c:v>
                </c:pt>
                <c:pt idx="19">
                  <c:v>-0.000156786561265054</c:v>
                </c:pt>
                <c:pt idx="20">
                  <c:v>0.00926921837944628</c:v>
                </c:pt>
                <c:pt idx="21">
                  <c:v>0.0202212233201577</c:v>
                </c:pt>
                <c:pt idx="22">
                  <c:v>0.0532988949275359</c:v>
                </c:pt>
                <c:pt idx="23">
                  <c:v>0.116894566534914</c:v>
                </c:pt>
                <c:pt idx="24">
                  <c:v>0.245340904808959</c:v>
                </c:pt>
                <c:pt idx="25">
                  <c:v>0.476022909749671</c:v>
                </c:pt>
                <c:pt idx="26">
                  <c:v>0.888287248023716</c:v>
                </c:pt>
                <c:pt idx="27">
                  <c:v>1.57979158629776</c:v>
                </c:pt>
                <c:pt idx="28">
                  <c:v>2.60394259123847</c:v>
                </c:pt>
                <c:pt idx="29">
                  <c:v>3.92488159617918</c:v>
                </c:pt>
                <c:pt idx="30">
                  <c:v>5.39612193445323</c:v>
                </c:pt>
                <c:pt idx="31">
                  <c:v>6.84752560606061</c:v>
                </c:pt>
                <c:pt idx="32">
                  <c:v>8.13336894433465</c:v>
                </c:pt>
                <c:pt idx="33">
                  <c:v>9.19261594927536</c:v>
                </c:pt>
                <c:pt idx="34">
                  <c:v>10.0306066208827</c:v>
                </c:pt>
                <c:pt idx="35">
                  <c:v>10.6954076258235</c:v>
                </c:pt>
                <c:pt idx="36">
                  <c:v>11.2419512974308</c:v>
                </c:pt>
                <c:pt idx="37">
                  <c:v>11.7121999690382</c:v>
                </c:pt>
                <c:pt idx="38">
                  <c:v>12.1259899739789</c:v>
                </c:pt>
                <c:pt idx="39">
                  <c:v>12.3211944789196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0.0361334711111101</c:v>
                </c:pt>
                <c:pt idx="1">
                  <c:v>0.0254531427053131</c:v>
                </c:pt>
                <c:pt idx="2">
                  <c:v>0.0178244809661825</c:v>
                </c:pt>
                <c:pt idx="3">
                  <c:v>0.00867015256038517</c:v>
                </c:pt>
                <c:pt idx="4">
                  <c:v>0.00790815748792184</c:v>
                </c:pt>
                <c:pt idx="5">
                  <c:v>0.00180549574879141</c:v>
                </c:pt>
                <c:pt idx="6">
                  <c:v>0.00104350067632808</c:v>
                </c:pt>
                <c:pt idx="7">
                  <c:v>-0.00353316106280266</c:v>
                </c:pt>
                <c:pt idx="8">
                  <c:v>-0.00887282280193302</c:v>
                </c:pt>
                <c:pt idx="9">
                  <c:v>-0.0157384845410635</c:v>
                </c:pt>
                <c:pt idx="10">
                  <c:v>-0.021841146280194</c:v>
                </c:pt>
                <c:pt idx="11">
                  <c:v>-0.0226031413526577</c:v>
                </c:pt>
                <c:pt idx="12">
                  <c:v>-0.0187871364251215</c:v>
                </c:pt>
                <c:pt idx="13">
                  <c:v>-0.0180231314975852</c:v>
                </c:pt>
                <c:pt idx="14">
                  <c:v>-0.0203107932367157</c:v>
                </c:pt>
                <c:pt idx="15">
                  <c:v>-0.0248877883091794</c:v>
                </c:pt>
                <c:pt idx="16">
                  <c:v>-0.024123783381643</c:v>
                </c:pt>
                <c:pt idx="17">
                  <c:v>-0.0203081117874397</c:v>
                </c:pt>
                <c:pt idx="18">
                  <c:v>-0.0187811068599033</c:v>
                </c:pt>
                <c:pt idx="19">
                  <c:v>-0.0142024352657004</c:v>
                </c:pt>
                <c:pt idx="20">
                  <c:v>-0.00886076367149746</c:v>
                </c:pt>
                <c:pt idx="21">
                  <c:v>0.0117399079227054</c:v>
                </c:pt>
                <c:pt idx="22">
                  <c:v>0.0392069128502412</c:v>
                </c:pt>
                <c:pt idx="23">
                  <c:v>0.091088584444444</c:v>
                </c:pt>
                <c:pt idx="24">
                  <c:v>0.190273256038648</c:v>
                </c:pt>
                <c:pt idx="25">
                  <c:v>0.38558992763285</c:v>
                </c:pt>
                <c:pt idx="26">
                  <c:v>0.73807426589372</c:v>
                </c:pt>
                <c:pt idx="27">
                  <c:v>1.33012527082126</c:v>
                </c:pt>
                <c:pt idx="28">
                  <c:v>2.22125294241546</c:v>
                </c:pt>
                <c:pt idx="29">
                  <c:v>3.40306528067633</c:v>
                </c:pt>
                <c:pt idx="30">
                  <c:v>4.75806728560386</c:v>
                </c:pt>
                <c:pt idx="31">
                  <c:v>6.1168842905314</c:v>
                </c:pt>
                <c:pt idx="32">
                  <c:v>7.34447362879227</c:v>
                </c:pt>
                <c:pt idx="33">
                  <c:v>8.36682930038647</c:v>
                </c:pt>
                <c:pt idx="34">
                  <c:v>9.19234330531401</c:v>
                </c:pt>
                <c:pt idx="35">
                  <c:v>9.85611164357488</c:v>
                </c:pt>
                <c:pt idx="36">
                  <c:v>10.4062003151691</c:v>
                </c:pt>
                <c:pt idx="37">
                  <c:v>10.88533465343</c:v>
                </c:pt>
                <c:pt idx="38">
                  <c:v>11.2996179916908</c:v>
                </c:pt>
                <c:pt idx="39">
                  <c:v>11.498749163285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0.0241986014492737</c:v>
                </c:pt>
                <c:pt idx="1">
                  <c:v>0.0151171607378116</c:v>
                </c:pt>
                <c:pt idx="2">
                  <c:v>0.0121393866930157</c:v>
                </c:pt>
                <c:pt idx="3">
                  <c:v>0.0068726126482197</c:v>
                </c:pt>
                <c:pt idx="4">
                  <c:v>0.00847250527009091</c:v>
                </c:pt>
                <c:pt idx="5">
                  <c:v>0.00549439789196216</c:v>
                </c:pt>
                <c:pt idx="6">
                  <c:v>0.00709429051383292</c:v>
                </c:pt>
                <c:pt idx="7">
                  <c:v>0.00182751646903734</c:v>
                </c:pt>
                <c:pt idx="8">
                  <c:v>-0.0064909242424247</c:v>
                </c:pt>
                <c:pt idx="9">
                  <c:v>-0.0132836982872209</c:v>
                </c:pt>
                <c:pt idx="10">
                  <c:v>-0.019313472332017</c:v>
                </c:pt>
                <c:pt idx="11">
                  <c:v>-0.0169509130434786</c:v>
                </c:pt>
                <c:pt idx="12">
                  <c:v>-0.0214546870882741</c:v>
                </c:pt>
                <c:pt idx="13">
                  <c:v>-0.0213807944664031</c:v>
                </c:pt>
                <c:pt idx="14">
                  <c:v>-0.0251215685111985</c:v>
                </c:pt>
                <c:pt idx="15">
                  <c:v>-0.0227586758893277</c:v>
                </c:pt>
                <c:pt idx="16">
                  <c:v>-0.0188701166007901</c:v>
                </c:pt>
                <c:pt idx="17">
                  <c:v>-0.0134555573122519</c:v>
                </c:pt>
                <c:pt idx="18">
                  <c:v>-0.00498933135704727</c:v>
                </c:pt>
                <c:pt idx="19">
                  <c:v>-0.0018637720685093</c:v>
                </c:pt>
                <c:pt idx="20">
                  <c:v>0.00812845388669503</c:v>
                </c:pt>
                <c:pt idx="21">
                  <c:v>0.0288020131752318</c:v>
                </c:pt>
                <c:pt idx="22">
                  <c:v>0.0677865724637696</c:v>
                </c:pt>
                <c:pt idx="23">
                  <c:v>0.139577798418975</c:v>
                </c:pt>
                <c:pt idx="24">
                  <c:v>0.280797691040846</c:v>
                </c:pt>
                <c:pt idx="25">
                  <c:v>0.548667250329383</c:v>
                </c:pt>
                <c:pt idx="26">
                  <c:v>1.02558547628459</c:v>
                </c:pt>
                <c:pt idx="27">
                  <c:v>1.79852870223979</c:v>
                </c:pt>
                <c:pt idx="28">
                  <c:v>2.904881928195</c:v>
                </c:pt>
                <c:pt idx="29">
                  <c:v>4.2736901541502</c:v>
                </c:pt>
                <c:pt idx="30">
                  <c:v>5.74320804677207</c:v>
                </c:pt>
                <c:pt idx="31">
                  <c:v>7.14634893939394</c:v>
                </c:pt>
                <c:pt idx="32">
                  <c:v>8.35951516534915</c:v>
                </c:pt>
                <c:pt idx="33">
                  <c:v>9.35218839130435</c:v>
                </c:pt>
                <c:pt idx="34">
                  <c:v>10.1442052839262</c:v>
                </c:pt>
                <c:pt idx="35">
                  <c:v>10.7859208432148</c:v>
                </c:pt>
                <c:pt idx="36">
                  <c:v>11.32616406917</c:v>
                </c:pt>
                <c:pt idx="37">
                  <c:v>11.7908752951252</c:v>
                </c:pt>
                <c:pt idx="38">
                  <c:v>12.2067578544137</c:v>
                </c:pt>
                <c:pt idx="39">
                  <c:v>12.3994769137022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0.0282168025362339</c:v>
                </c:pt>
                <c:pt idx="1">
                  <c:v>0.0164583942687768</c:v>
                </c:pt>
                <c:pt idx="2">
                  <c:v>0.00431881933465261</c:v>
                </c:pt>
                <c:pt idx="3">
                  <c:v>-0.000191422266137664</c:v>
                </c:pt>
                <c:pt idx="4">
                  <c:v>0.00292800279973804</c:v>
                </c:pt>
                <c:pt idx="5">
                  <c:v>0.00528409453228029</c:v>
                </c:pt>
                <c:pt idx="6">
                  <c:v>0.000773852931489571</c:v>
                </c:pt>
                <c:pt idx="7">
                  <c:v>-0.00526238866930129</c:v>
                </c:pt>
                <c:pt idx="8">
                  <c:v>-0.00748363027009091</c:v>
                </c:pt>
                <c:pt idx="9">
                  <c:v>-0.011230871870882</c:v>
                </c:pt>
                <c:pt idx="10">
                  <c:v>-0.0111634468050061</c:v>
                </c:pt>
                <c:pt idx="11">
                  <c:v>-0.01338502173913</c:v>
                </c:pt>
                <c:pt idx="12">
                  <c:v>-0.0102659300065877</c:v>
                </c:pt>
                <c:pt idx="13">
                  <c:v>-0.0109611716073781</c:v>
                </c:pt>
                <c:pt idx="14">
                  <c:v>-0.0108934132081684</c:v>
                </c:pt>
                <c:pt idx="15">
                  <c:v>-0.014640654808959</c:v>
                </c:pt>
                <c:pt idx="16">
                  <c:v>-0.0138102297430831</c:v>
                </c:pt>
                <c:pt idx="17">
                  <c:v>-0.0137428046772068</c:v>
                </c:pt>
                <c:pt idx="18">
                  <c:v>-0.0136753796113309</c:v>
                </c:pt>
                <c:pt idx="19">
                  <c:v>-0.00826728787878839</c:v>
                </c:pt>
                <c:pt idx="20">
                  <c:v>0.0024814705204208</c:v>
                </c:pt>
                <c:pt idx="21">
                  <c:v>0.0239115622529633</c:v>
                </c:pt>
                <c:pt idx="22">
                  <c:v>0.0606006539855057</c:v>
                </c:pt>
                <c:pt idx="23">
                  <c:v>0.126281745718049</c:v>
                </c:pt>
                <c:pt idx="24">
                  <c:v>0.252999170783925</c:v>
                </c:pt>
                <c:pt idx="25">
                  <c:v>0.494921929183134</c:v>
                </c:pt>
                <c:pt idx="26">
                  <c:v>0.924531020915676</c:v>
                </c:pt>
                <c:pt idx="27">
                  <c:v>1.63109111264822</c:v>
                </c:pt>
                <c:pt idx="28">
                  <c:v>2.65122420438076</c:v>
                </c:pt>
                <c:pt idx="29">
                  <c:v>3.95441196277997</c:v>
                </c:pt>
                <c:pt idx="30">
                  <c:v>5.37967205451251</c:v>
                </c:pt>
                <c:pt idx="31">
                  <c:v>6.75076281291172</c:v>
                </c:pt>
                <c:pt idx="32">
                  <c:v>7.94255990464427</c:v>
                </c:pt>
                <c:pt idx="33">
                  <c:v>8.91004966304348</c:v>
                </c:pt>
                <c:pt idx="34">
                  <c:v>9.67612008810935</c:v>
                </c:pt>
                <c:pt idx="35">
                  <c:v>10.2850225131752</c:v>
                </c:pt>
                <c:pt idx="36">
                  <c:v>10.7840599382411</c:v>
                </c:pt>
                <c:pt idx="37">
                  <c:v>11.218246363307</c:v>
                </c:pt>
                <c:pt idx="38">
                  <c:v>11.5860564550395</c:v>
                </c:pt>
                <c:pt idx="39">
                  <c:v>11.7646543801054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0.023817472826086</c:v>
                </c:pt>
                <c:pt idx="1">
                  <c:v>0.0169057506587604</c:v>
                </c:pt>
                <c:pt idx="2">
                  <c:v>0.00312719515810178</c:v>
                </c:pt>
                <c:pt idx="3">
                  <c:v>0.0068966396574428</c:v>
                </c:pt>
                <c:pt idx="4">
                  <c:v>0.00379941749011747</c:v>
                </c:pt>
                <c:pt idx="5">
                  <c:v>0.00528019532279256</c:v>
                </c:pt>
                <c:pt idx="6">
                  <c:v>-0.00163136017786591</c:v>
                </c:pt>
                <c:pt idx="7">
                  <c:v>-0.000913582345191344</c:v>
                </c:pt>
                <c:pt idx="8">
                  <c:v>-0.000958804512516842</c:v>
                </c:pt>
                <c:pt idx="9">
                  <c:v>-0.00405602667984173</c:v>
                </c:pt>
                <c:pt idx="10">
                  <c:v>-0.00944191551383389</c:v>
                </c:pt>
                <c:pt idx="11">
                  <c:v>-0.0155908043478257</c:v>
                </c:pt>
                <c:pt idx="12">
                  <c:v>-0.0209766931818174</c:v>
                </c:pt>
                <c:pt idx="13">
                  <c:v>-0.0225479153491426</c:v>
                </c:pt>
                <c:pt idx="14">
                  <c:v>-0.0233561375164681</c:v>
                </c:pt>
                <c:pt idx="15">
                  <c:v>-0.0157716930171268</c:v>
                </c:pt>
                <c:pt idx="16">
                  <c:v>-0.0158169151844523</c:v>
                </c:pt>
                <c:pt idx="17">
                  <c:v>-0.00975847068511149</c:v>
                </c:pt>
                <c:pt idx="18">
                  <c:v>-0.0067520261857692</c:v>
                </c:pt>
                <c:pt idx="19">
                  <c:v>0.000832418313571281</c:v>
                </c:pt>
                <c:pt idx="20">
                  <c:v>0.00841652947957927</c:v>
                </c:pt>
                <c:pt idx="21">
                  <c:v>0.0213416406455869</c:v>
                </c:pt>
                <c:pt idx="22">
                  <c:v>0.0571550851449283</c:v>
                </c:pt>
                <c:pt idx="23">
                  <c:v>0.132642196310936</c:v>
                </c:pt>
                <c:pt idx="24">
                  <c:v>0.277557640810278</c:v>
                </c:pt>
                <c:pt idx="25">
                  <c:v>0.531575085309619</c:v>
                </c:pt>
                <c:pt idx="26">
                  <c:v>0.968700863142293</c:v>
                </c:pt>
                <c:pt idx="27">
                  <c:v>1.64463030764163</c:v>
                </c:pt>
                <c:pt idx="28">
                  <c:v>2.57462241880764</c:v>
                </c:pt>
                <c:pt idx="29">
                  <c:v>3.67551552997365</c:v>
                </c:pt>
                <c:pt idx="30">
                  <c:v>4.83057797447299</c:v>
                </c:pt>
                <c:pt idx="31">
                  <c:v>5.90705675230567</c:v>
                </c:pt>
                <c:pt idx="32">
                  <c:v>6.84391553013834</c:v>
                </c:pt>
                <c:pt idx="33">
                  <c:v>7.61826597463768</c:v>
                </c:pt>
                <c:pt idx="34">
                  <c:v>8.25909975247036</c:v>
                </c:pt>
                <c:pt idx="35">
                  <c:v>8.7915941969697</c:v>
                </c:pt>
                <c:pt idx="36">
                  <c:v>9.24855664146904</c:v>
                </c:pt>
                <c:pt idx="37">
                  <c:v>9.64372008596838</c:v>
                </c:pt>
                <c:pt idx="38">
                  <c:v>9.98318819713439</c:v>
                </c:pt>
                <c:pt idx="39">
                  <c:v>10.1399293083004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0.0299914257246368</c:v>
                </c:pt>
                <c:pt idx="1">
                  <c:v>0.0196428830698276</c:v>
                </c:pt>
                <c:pt idx="2">
                  <c:v>0.00280950708168559</c:v>
                </c:pt>
                <c:pt idx="3">
                  <c:v>0.000471797760210002</c:v>
                </c:pt>
                <c:pt idx="4">
                  <c:v>0.000423421772068</c:v>
                </c:pt>
                <c:pt idx="5">
                  <c:v>0.00266371245059327</c:v>
                </c:pt>
                <c:pt idx="6">
                  <c:v>-0.00501433020421604</c:v>
                </c:pt>
                <c:pt idx="7">
                  <c:v>-0.00735203952569163</c:v>
                </c:pt>
                <c:pt idx="8">
                  <c:v>-0.00816374884716753</c:v>
                </c:pt>
                <c:pt idx="9">
                  <c:v>-0.00821245816864336</c:v>
                </c:pt>
                <c:pt idx="10">
                  <c:v>-0.0067351674901186</c:v>
                </c:pt>
                <c:pt idx="11">
                  <c:v>-0.0121245434782611</c:v>
                </c:pt>
                <c:pt idx="12">
                  <c:v>-0.0121729194664035</c:v>
                </c:pt>
                <c:pt idx="13">
                  <c:v>-0.020613962121212</c:v>
                </c:pt>
                <c:pt idx="14">
                  <c:v>-0.0137960047760211</c:v>
                </c:pt>
                <c:pt idx="15">
                  <c:v>-0.00926704743083029</c:v>
                </c:pt>
                <c:pt idx="16">
                  <c:v>-0.00244909008563887</c:v>
                </c:pt>
                <c:pt idx="17">
                  <c:v>-0.0086011327404476</c:v>
                </c:pt>
                <c:pt idx="18">
                  <c:v>-0.0109385087285898</c:v>
                </c:pt>
                <c:pt idx="19">
                  <c:v>-0.00640955138339816</c:v>
                </c:pt>
                <c:pt idx="20">
                  <c:v>0.00803773929512586</c:v>
                </c:pt>
                <c:pt idx="21">
                  <c:v>0.0224850299736512</c:v>
                </c:pt>
                <c:pt idx="22">
                  <c:v>0.0453249873188422</c:v>
                </c:pt>
                <c:pt idx="23">
                  <c:v>0.0902906113306998</c:v>
                </c:pt>
                <c:pt idx="24">
                  <c:v>0.182559235342558</c:v>
                </c:pt>
                <c:pt idx="25">
                  <c:v>0.352648859354415</c:v>
                </c:pt>
                <c:pt idx="26">
                  <c:v>0.660069483366273</c:v>
                </c:pt>
                <c:pt idx="27">
                  <c:v>1.15059844071146</c:v>
                </c:pt>
                <c:pt idx="28">
                  <c:v>1.86848673138999</c:v>
                </c:pt>
                <c:pt idx="29">
                  <c:v>2.79084602206851</c:v>
                </c:pt>
                <c:pt idx="30">
                  <c:v>3.85206231274704</c:v>
                </c:pt>
                <c:pt idx="31">
                  <c:v>4.93769327009223</c:v>
                </c:pt>
                <c:pt idx="32">
                  <c:v>5.95236956077075</c:v>
                </c:pt>
                <c:pt idx="33">
                  <c:v>6.83047751811594</c:v>
                </c:pt>
                <c:pt idx="34">
                  <c:v>7.55446947546113</c:v>
                </c:pt>
                <c:pt idx="35">
                  <c:v>8.13807843280633</c:v>
                </c:pt>
                <c:pt idx="36">
                  <c:v>8.60953372348485</c:v>
                </c:pt>
                <c:pt idx="37">
                  <c:v>9.00240468083004</c:v>
                </c:pt>
                <c:pt idx="38">
                  <c:v>9.32203263817524</c:v>
                </c:pt>
                <c:pt idx="39">
                  <c:v>9.47304826218709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0.0347307699275365</c:v>
                </c:pt>
                <c:pt idx="1">
                  <c:v>0.0210608889986825</c:v>
                </c:pt>
                <c:pt idx="2">
                  <c:v>0.0119688414031627</c:v>
                </c:pt>
                <c:pt idx="3">
                  <c:v>0.00211379380764187</c:v>
                </c:pt>
                <c:pt idx="4">
                  <c:v>0.00370307954545401</c:v>
                </c:pt>
                <c:pt idx="5">
                  <c:v>-0.000811301383399243</c:v>
                </c:pt>
                <c:pt idx="6">
                  <c:v>0.00306698435441355</c:v>
                </c:pt>
                <c:pt idx="7">
                  <c:v>-0.00297306324110691</c:v>
                </c:pt>
                <c:pt idx="8">
                  <c:v>-0.0113021108366276</c:v>
                </c:pt>
                <c:pt idx="9">
                  <c:v>-0.0135278250988144</c:v>
                </c:pt>
                <c:pt idx="10">
                  <c:v>-0.017279539361001</c:v>
                </c:pt>
                <c:pt idx="11">
                  <c:v>-0.013401586956522</c:v>
                </c:pt>
                <c:pt idx="12">
                  <c:v>-0.0202046345520421</c:v>
                </c:pt>
                <c:pt idx="13">
                  <c:v>-0.0186153488142291</c:v>
                </c:pt>
                <c:pt idx="14">
                  <c:v>-0.0231297297430828</c:v>
                </c:pt>
                <c:pt idx="15">
                  <c:v>-0.0215404440052698</c:v>
                </c:pt>
                <c:pt idx="16">
                  <c:v>-0.0199511582674567</c:v>
                </c:pt>
                <c:pt idx="17">
                  <c:v>-0.0160732058629773</c:v>
                </c:pt>
                <c:pt idx="18">
                  <c:v>-0.00609158679183119</c:v>
                </c:pt>
                <c:pt idx="19">
                  <c:v>0.00465303227931546</c:v>
                </c:pt>
                <c:pt idx="20">
                  <c:v>0.0153976513504617</c:v>
                </c:pt>
                <c:pt idx="21">
                  <c:v>0.0307199370882745</c:v>
                </c:pt>
                <c:pt idx="22">
                  <c:v>0.0574865561594207</c:v>
                </c:pt>
                <c:pt idx="23">
                  <c:v>0.123163841897234</c:v>
                </c:pt>
                <c:pt idx="24">
                  <c:v>0.24377346096838</c:v>
                </c:pt>
                <c:pt idx="25">
                  <c:v>0.465092746706193</c:v>
                </c:pt>
                <c:pt idx="26">
                  <c:v>0.845868699110672</c:v>
                </c:pt>
                <c:pt idx="27">
                  <c:v>1.45018931818182</c:v>
                </c:pt>
                <c:pt idx="28">
                  <c:v>2.3116242705863</c:v>
                </c:pt>
                <c:pt idx="29">
                  <c:v>3.38668555632411</c:v>
                </c:pt>
                <c:pt idx="30">
                  <c:v>4.58687084206192</c:v>
                </c:pt>
                <c:pt idx="31">
                  <c:v>5.78858212779974</c:v>
                </c:pt>
                <c:pt idx="32">
                  <c:v>6.89873941353755</c:v>
                </c:pt>
                <c:pt idx="33">
                  <c:v>7.86317303260869</c:v>
                </c:pt>
                <c:pt idx="34">
                  <c:v>8.67196465167984</c:v>
                </c:pt>
                <c:pt idx="35">
                  <c:v>9.33884727075099</c:v>
                </c:pt>
                <c:pt idx="36">
                  <c:v>9.8867095564888</c:v>
                </c:pt>
                <c:pt idx="37">
                  <c:v>10.3475951755599</c:v>
                </c:pt>
                <c:pt idx="38">
                  <c:v>10.7413411279644</c:v>
                </c:pt>
                <c:pt idx="39">
                  <c:v>10.9264199137022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0.0361989003623173</c:v>
                </c:pt>
                <c:pt idx="1">
                  <c:v>0.0237979285243726</c:v>
                </c:pt>
                <c:pt idx="2">
                  <c:v>0.00681912335309454</c:v>
                </c:pt>
                <c:pt idx="3">
                  <c:v>0.00433631818181679</c:v>
                </c:pt>
                <c:pt idx="4">
                  <c:v>0.00109084634387191</c:v>
                </c:pt>
                <c:pt idx="5">
                  <c:v>0.000897041172594371</c:v>
                </c:pt>
                <c:pt idx="6">
                  <c:v>-0.0069260973320171</c:v>
                </c:pt>
                <c:pt idx="7">
                  <c:v>-0.00788290250329471</c:v>
                </c:pt>
                <c:pt idx="8">
                  <c:v>-0.00578770767457248</c:v>
                </c:pt>
                <c:pt idx="9">
                  <c:v>-0.0105591795125171</c:v>
                </c:pt>
                <c:pt idx="10">
                  <c:v>-0.0115159846837951</c:v>
                </c:pt>
                <c:pt idx="11">
                  <c:v>-0.0193391231884057</c:v>
                </c:pt>
                <c:pt idx="12">
                  <c:v>-0.014192261693017</c:v>
                </c:pt>
                <c:pt idx="13">
                  <c:v>-0.0151490668642955</c:v>
                </c:pt>
                <c:pt idx="14">
                  <c:v>-0.0145798720355734</c:v>
                </c:pt>
                <c:pt idx="15">
                  <c:v>-0.019351343873518</c:v>
                </c:pt>
                <c:pt idx="16">
                  <c:v>-0.0210708157114623</c:v>
                </c:pt>
                <c:pt idx="17">
                  <c:v>-0.0166869542160728</c:v>
                </c:pt>
                <c:pt idx="18">
                  <c:v>-0.010014092720684</c:v>
                </c:pt>
                <c:pt idx="19">
                  <c:v>-0.00410423122529524</c:v>
                </c:pt>
                <c:pt idx="20">
                  <c:v>0.00790929693676024</c:v>
                </c:pt>
                <c:pt idx="21">
                  <c:v>0.0252634917654828</c:v>
                </c:pt>
                <c:pt idx="22">
                  <c:v>0.070846686594205</c:v>
                </c:pt>
                <c:pt idx="23">
                  <c:v>0.150762548089594</c:v>
                </c:pt>
                <c:pt idx="24">
                  <c:v>0.306973742918316</c:v>
                </c:pt>
                <c:pt idx="25">
                  <c:v>0.586019937747038</c:v>
                </c:pt>
                <c:pt idx="26">
                  <c:v>1.05733013257576</c:v>
                </c:pt>
                <c:pt idx="27">
                  <c:v>1.78270266073782</c:v>
                </c:pt>
                <c:pt idx="28">
                  <c:v>2.76137518889987</c:v>
                </c:pt>
                <c:pt idx="29">
                  <c:v>3.94070371706193</c:v>
                </c:pt>
                <c:pt idx="30">
                  <c:v>5.18946091189065</c:v>
                </c:pt>
                <c:pt idx="31">
                  <c:v>6.3863374400527</c:v>
                </c:pt>
                <c:pt idx="32">
                  <c:v>7.44664563488142</c:v>
                </c:pt>
                <c:pt idx="33">
                  <c:v>8.32842349637681</c:v>
                </c:pt>
                <c:pt idx="34">
                  <c:v>9.0553223578722</c:v>
                </c:pt>
                <c:pt idx="35">
                  <c:v>9.63878621936759</c:v>
                </c:pt>
                <c:pt idx="36">
                  <c:v>10.1230664141963</c:v>
                </c:pt>
                <c:pt idx="37">
                  <c:v>10.5218959423584</c:v>
                </c:pt>
                <c:pt idx="38">
                  <c:v>10.8627414705204</c:v>
                </c:pt>
                <c:pt idx="39">
                  <c:v>11.0208599986825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0.0446196372222203</c:v>
                </c:pt>
                <c:pt idx="1">
                  <c:v>0.0303294870048294</c:v>
                </c:pt>
                <c:pt idx="2">
                  <c:v>0.00993550345410421</c:v>
                </c:pt>
                <c:pt idx="3">
                  <c:v>0.00708951990337914</c:v>
                </c:pt>
                <c:pt idx="4">
                  <c:v>0.00271720301932188</c:v>
                </c:pt>
                <c:pt idx="5">
                  <c:v>0.00444888613526384</c:v>
                </c:pt>
                <c:pt idx="6">
                  <c:v>-0.00602676408212677</c:v>
                </c:pt>
                <c:pt idx="7">
                  <c:v>-0.00429508096618481</c:v>
                </c:pt>
                <c:pt idx="8">
                  <c:v>-0.00561539785024268</c:v>
                </c:pt>
                <c:pt idx="9">
                  <c:v>-0.00922438140096782</c:v>
                </c:pt>
                <c:pt idx="10">
                  <c:v>-0.0143593649516927</c:v>
                </c:pt>
                <c:pt idx="11">
                  <c:v>-0.0217833485024168</c:v>
                </c:pt>
                <c:pt idx="12">
                  <c:v>-0.026155665386475</c:v>
                </c:pt>
                <c:pt idx="13">
                  <c:v>-0.0297646489371992</c:v>
                </c:pt>
                <c:pt idx="14">
                  <c:v>-0.0265069658212567</c:v>
                </c:pt>
                <c:pt idx="15">
                  <c:v>-0.0224862827053149</c:v>
                </c:pt>
                <c:pt idx="16">
                  <c:v>-0.0199919329227058</c:v>
                </c:pt>
                <c:pt idx="17">
                  <c:v>-0.0197862498067631</c:v>
                </c:pt>
                <c:pt idx="18">
                  <c:v>-0.0172919000241545</c:v>
                </c:pt>
                <c:pt idx="19">
                  <c:v>-0.0109825502415459</c:v>
                </c:pt>
                <c:pt idx="20">
                  <c:v>-0.00314753379227017</c:v>
                </c:pt>
                <c:pt idx="21">
                  <c:v>0.0115541493236719</c:v>
                </c:pt>
                <c:pt idx="22">
                  <c:v>0.0361741657729473</c:v>
                </c:pt>
                <c:pt idx="23">
                  <c:v>0.0905495155555562</c:v>
                </c:pt>
                <c:pt idx="24">
                  <c:v>0.196042532004832</c:v>
                </c:pt>
                <c:pt idx="25">
                  <c:v>0.386223215120773</c:v>
                </c:pt>
                <c:pt idx="26">
                  <c:v>0.733571564903382</c:v>
                </c:pt>
                <c:pt idx="27">
                  <c:v>1.29912391468599</c:v>
                </c:pt>
                <c:pt idx="28">
                  <c:v>2.14086459780193</c:v>
                </c:pt>
                <c:pt idx="29">
                  <c:v>3.23819394758454</c:v>
                </c:pt>
                <c:pt idx="30">
                  <c:v>4.51557996403382</c:v>
                </c:pt>
                <c:pt idx="31">
                  <c:v>5.85171298048309</c:v>
                </c:pt>
                <c:pt idx="32">
                  <c:v>7.11536566359903</c:v>
                </c:pt>
                <c:pt idx="33">
                  <c:v>8.22719101338164</c:v>
                </c:pt>
                <c:pt idx="34">
                  <c:v>9.14904169649759</c:v>
                </c:pt>
                <c:pt idx="35">
                  <c:v>9.90075437961353</c:v>
                </c:pt>
                <c:pt idx="36">
                  <c:v>10.5059803960628</c:v>
                </c:pt>
                <c:pt idx="37">
                  <c:v>11.0097337458454</c:v>
                </c:pt>
                <c:pt idx="38">
                  <c:v>11.4219327622947</c:v>
                </c:pt>
                <c:pt idx="39">
                  <c:v>11.617072278744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0.0314843967391298</c:v>
                </c:pt>
                <c:pt idx="1">
                  <c:v>0.0213560174571801</c:v>
                </c:pt>
                <c:pt idx="2">
                  <c:v>0.0131348048418967</c:v>
                </c:pt>
                <c:pt idx="3">
                  <c:v>0.00338792555994738</c:v>
                </c:pt>
                <c:pt idx="4">
                  <c:v>0.00279637961133039</c:v>
                </c:pt>
                <c:pt idx="5">
                  <c:v>-0.000846833003952607</c:v>
                </c:pt>
                <c:pt idx="6">
                  <c:v>0.00161362104743068</c:v>
                </c:pt>
                <c:pt idx="7">
                  <c:v>-0.00431825823451915</c:v>
                </c:pt>
                <c:pt idx="8">
                  <c:v>-0.0133021375164692</c:v>
                </c:pt>
                <c:pt idx="9">
                  <c:v>-0.0169453501317527</c:v>
                </c:pt>
                <c:pt idx="10">
                  <c:v>-0.0228775627470359</c:v>
                </c:pt>
                <c:pt idx="11">
                  <c:v>-0.0181284420289853</c:v>
                </c:pt>
                <c:pt idx="12">
                  <c:v>-0.0141423213109357</c:v>
                </c:pt>
                <c:pt idx="13">
                  <c:v>-0.00634120059288534</c:v>
                </c:pt>
                <c:pt idx="14">
                  <c:v>-0.0122730798748356</c:v>
                </c:pt>
                <c:pt idx="15">
                  <c:v>-0.0189679591567851</c:v>
                </c:pt>
                <c:pt idx="16">
                  <c:v>-0.0195595051054021</c:v>
                </c:pt>
                <c:pt idx="17">
                  <c:v>-0.0125217177206851</c:v>
                </c:pt>
                <c:pt idx="18">
                  <c:v>-0.00548359700263523</c:v>
                </c:pt>
                <c:pt idx="19">
                  <c:v>0.000791523715414577</c:v>
                </c:pt>
                <c:pt idx="20">
                  <c:v>0.00935564443346504</c:v>
                </c:pt>
                <c:pt idx="21">
                  <c:v>0.0255490984848477</c:v>
                </c:pt>
                <c:pt idx="22">
                  <c:v>0.0562385525362314</c:v>
                </c:pt>
                <c:pt idx="23">
                  <c:v>0.120498006587615</c:v>
                </c:pt>
                <c:pt idx="24">
                  <c:v>0.240452793972332</c:v>
                </c:pt>
                <c:pt idx="25">
                  <c:v>0.459591248023715</c:v>
                </c:pt>
                <c:pt idx="26">
                  <c:v>0.834371702075099</c:v>
                </c:pt>
                <c:pt idx="27">
                  <c:v>1.44719282279315</c:v>
                </c:pt>
                <c:pt idx="28">
                  <c:v>2.33238761017787</c:v>
                </c:pt>
                <c:pt idx="29">
                  <c:v>3.47622273089592</c:v>
                </c:pt>
                <c:pt idx="30">
                  <c:v>4.76120385161397</c:v>
                </c:pt>
                <c:pt idx="31">
                  <c:v>6.06144397233202</c:v>
                </c:pt>
                <c:pt idx="32">
                  <c:v>7.25639675971673</c:v>
                </c:pt>
                <c:pt idx="33">
                  <c:v>8.28350054710145</c:v>
                </c:pt>
                <c:pt idx="34">
                  <c:v>9.13894033448617</c:v>
                </c:pt>
                <c:pt idx="35">
                  <c:v>9.83187145520422</c:v>
                </c:pt>
                <c:pt idx="36">
                  <c:v>10.4034932425889</c:v>
                </c:pt>
                <c:pt idx="37">
                  <c:v>10.8728796966403</c:v>
                </c:pt>
                <c:pt idx="38">
                  <c:v>11.275126484025</c:v>
                </c:pt>
                <c:pt idx="39">
                  <c:v>11.4606951047431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0.0361768577777788</c:v>
                </c:pt>
                <c:pt idx="1">
                  <c:v>0.0236460500966196</c:v>
                </c:pt>
                <c:pt idx="2">
                  <c:v>0.0149299090821269</c:v>
                </c:pt>
                <c:pt idx="3">
                  <c:v>0.00468810140096698</c:v>
                </c:pt>
                <c:pt idx="4">
                  <c:v>0.00512762705314085</c:v>
                </c:pt>
                <c:pt idx="5">
                  <c:v>-0.000536180628019078</c:v>
                </c:pt>
                <c:pt idx="6">
                  <c:v>-0.000859654975845281</c:v>
                </c:pt>
                <c:pt idx="7">
                  <c:v>-0.00576079599033807</c:v>
                </c:pt>
                <c:pt idx="8">
                  <c:v>-0.00761027033816397</c:v>
                </c:pt>
                <c:pt idx="9">
                  <c:v>-0.010222411352657</c:v>
                </c:pt>
                <c:pt idx="10">
                  <c:v>-0.0113085523671494</c:v>
                </c:pt>
                <c:pt idx="11">
                  <c:v>-0.0131580267149758</c:v>
                </c:pt>
                <c:pt idx="12">
                  <c:v>-0.0203481677294692</c:v>
                </c:pt>
                <c:pt idx="13">
                  <c:v>-0.0244866420772953</c:v>
                </c:pt>
                <c:pt idx="14">
                  <c:v>-0.0225211164251218</c:v>
                </c:pt>
                <c:pt idx="15">
                  <c:v>-0.0152149241062807</c:v>
                </c:pt>
                <c:pt idx="16">
                  <c:v>-0.0163010651207736</c:v>
                </c:pt>
                <c:pt idx="17">
                  <c:v>-0.0212022061352668</c:v>
                </c:pt>
                <c:pt idx="18">
                  <c:v>-0.0238143471497589</c:v>
                </c:pt>
                <c:pt idx="19">
                  <c:v>-0.0165084881642517</c:v>
                </c:pt>
                <c:pt idx="20">
                  <c:v>-0.00538762917874447</c:v>
                </c:pt>
                <c:pt idx="21">
                  <c:v>0.0103108964734298</c:v>
                </c:pt>
                <c:pt idx="22">
                  <c:v>0.0366907554589369</c:v>
                </c:pt>
                <c:pt idx="23">
                  <c:v>0.0836702811111105</c:v>
                </c:pt>
                <c:pt idx="24">
                  <c:v>0.176426806763284</c:v>
                </c:pt>
                <c:pt idx="25">
                  <c:v>0.353870999082124</c:v>
                </c:pt>
                <c:pt idx="26">
                  <c:v>0.677801858067632</c:v>
                </c:pt>
                <c:pt idx="27">
                  <c:v>1.19933705038647</c:v>
                </c:pt>
                <c:pt idx="28">
                  <c:v>1.97646090937198</c:v>
                </c:pt>
                <c:pt idx="29">
                  <c:v>2.99925476835749</c:v>
                </c:pt>
                <c:pt idx="30">
                  <c:v>4.22575662734299</c:v>
                </c:pt>
                <c:pt idx="31">
                  <c:v>5.50566515299517</c:v>
                </c:pt>
                <c:pt idx="32">
                  <c:v>6.73293001198068</c:v>
                </c:pt>
                <c:pt idx="33">
                  <c:v>7.81141920429952</c:v>
                </c:pt>
                <c:pt idx="34">
                  <c:v>8.71824472995169</c:v>
                </c:pt>
                <c:pt idx="35">
                  <c:v>9.4617985889372</c:v>
                </c:pt>
                <c:pt idx="36">
                  <c:v>10.063443781256</c:v>
                </c:pt>
                <c:pt idx="37">
                  <c:v>10.5697196402415</c:v>
                </c:pt>
                <c:pt idx="38">
                  <c:v>10.9882564992271</c:v>
                </c:pt>
                <c:pt idx="39">
                  <c:v>11.1851558582126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0.0421050377777794</c:v>
                </c:pt>
                <c:pt idx="1">
                  <c:v>0.0277649100966197</c:v>
                </c:pt>
                <c:pt idx="2">
                  <c:v>0.01723978241546</c:v>
                </c:pt>
                <c:pt idx="3">
                  <c:v>-0.000152011932365692</c:v>
                </c:pt>
                <c:pt idx="4">
                  <c:v>0.000767193719807935</c:v>
                </c:pt>
                <c:pt idx="5">
                  <c:v>-0.0036542672946851</c:v>
                </c:pt>
                <c:pt idx="6">
                  <c:v>-0.00044606164251082</c:v>
                </c:pt>
                <c:pt idx="7">
                  <c:v>-0.00563018932367099</c:v>
                </c:pt>
                <c:pt idx="8">
                  <c:v>-0.00776298367149719</c:v>
                </c:pt>
                <c:pt idx="9">
                  <c:v>-0.0114217780193235</c:v>
                </c:pt>
                <c:pt idx="10">
                  <c:v>-0.0127915723671501</c:v>
                </c:pt>
                <c:pt idx="11">
                  <c:v>-0.0164500333816422</c:v>
                </c:pt>
                <c:pt idx="12">
                  <c:v>-0.0162934943961353</c:v>
                </c:pt>
                <c:pt idx="13">
                  <c:v>-0.0191889554106277</c:v>
                </c:pt>
                <c:pt idx="14">
                  <c:v>-0.021321416425121</c:v>
                </c:pt>
                <c:pt idx="15">
                  <c:v>-0.0211652107729474</c:v>
                </c:pt>
                <c:pt idx="16">
                  <c:v>-0.0232980051207732</c:v>
                </c:pt>
                <c:pt idx="17">
                  <c:v>-0.0200901328019327</c:v>
                </c:pt>
                <c:pt idx="18">
                  <c:v>-0.0199339271497587</c:v>
                </c:pt>
                <c:pt idx="19">
                  <c:v>-0.0159627214975853</c:v>
                </c:pt>
                <c:pt idx="20">
                  <c:v>-0.00741384917874477</c:v>
                </c:pt>
                <c:pt idx="21">
                  <c:v>0.00647535647342901</c:v>
                </c:pt>
                <c:pt idx="22">
                  <c:v>0.0394382287922692</c:v>
                </c:pt>
                <c:pt idx="23">
                  <c:v>0.0891861011111104</c:v>
                </c:pt>
                <c:pt idx="24">
                  <c:v>0.185474306763284</c:v>
                </c:pt>
                <c:pt idx="25">
                  <c:v>0.370264845748791</c:v>
                </c:pt>
                <c:pt idx="26">
                  <c:v>0.695438384734298</c:v>
                </c:pt>
                <c:pt idx="27">
                  <c:v>1.22660859038647</c:v>
                </c:pt>
                <c:pt idx="28">
                  <c:v>2.01336746270531</c:v>
                </c:pt>
                <c:pt idx="29">
                  <c:v>3.05952966835749</c:v>
                </c:pt>
                <c:pt idx="30">
                  <c:v>4.28880020734299</c:v>
                </c:pt>
                <c:pt idx="31">
                  <c:v>5.5615587463285</c:v>
                </c:pt>
                <c:pt idx="32">
                  <c:v>6.76717761864734</c:v>
                </c:pt>
                <c:pt idx="33">
                  <c:v>7.82478382429951</c:v>
                </c:pt>
                <c:pt idx="34">
                  <c:v>8.71835602995169</c:v>
                </c:pt>
                <c:pt idx="35">
                  <c:v>9.45399723560386</c:v>
                </c:pt>
                <c:pt idx="36">
                  <c:v>10.0606997745894</c:v>
                </c:pt>
                <c:pt idx="37">
                  <c:v>10.5621146469082</c:v>
                </c:pt>
                <c:pt idx="38">
                  <c:v>10.986471519227</c:v>
                </c:pt>
                <c:pt idx="39">
                  <c:v>11.1823245582126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0.0350002735507231</c:v>
                </c:pt>
                <c:pt idx="1">
                  <c:v>0.0226556169301695</c:v>
                </c:pt>
                <c:pt idx="2">
                  <c:v>0.00840346030961658</c:v>
                </c:pt>
                <c:pt idx="3">
                  <c:v>0.00483263702239656</c:v>
                </c:pt>
                <c:pt idx="4">
                  <c:v>0.0035504804018438</c:v>
                </c:pt>
                <c:pt idx="5">
                  <c:v>0.00532032378129044</c:v>
                </c:pt>
                <c:pt idx="6">
                  <c:v>-0.00282816617259618</c:v>
                </c:pt>
                <c:pt idx="7">
                  <c:v>-0.00563598945981569</c:v>
                </c:pt>
                <c:pt idx="8">
                  <c:v>-0.0114958127470359</c:v>
                </c:pt>
                <c:pt idx="9">
                  <c:v>-0.0165926360342556</c:v>
                </c:pt>
                <c:pt idx="10">
                  <c:v>-0.0178747926548093</c:v>
                </c:pt>
                <c:pt idx="11">
                  <c:v>-0.0176309492753628</c:v>
                </c:pt>
                <c:pt idx="12">
                  <c:v>-0.0181501058959155</c:v>
                </c:pt>
                <c:pt idx="13">
                  <c:v>-0.0209579291831359</c:v>
                </c:pt>
                <c:pt idx="14">
                  <c:v>-0.0153734191370223</c:v>
                </c:pt>
                <c:pt idx="15">
                  <c:v>-0.0136035757575756</c:v>
                </c:pt>
                <c:pt idx="16">
                  <c:v>-0.00878206571146256</c:v>
                </c:pt>
                <c:pt idx="17">
                  <c:v>-0.014641555665349</c:v>
                </c:pt>
                <c:pt idx="18">
                  <c:v>-0.0121087122859023</c:v>
                </c:pt>
                <c:pt idx="19">
                  <c:v>-0.00881286890645505</c:v>
                </c:pt>
                <c:pt idx="20">
                  <c:v>0.00668997447299136</c:v>
                </c:pt>
                <c:pt idx="21">
                  <c:v>0.0305851511857722</c:v>
                </c:pt>
                <c:pt idx="22">
                  <c:v>0.0674506612318853</c:v>
                </c:pt>
                <c:pt idx="23">
                  <c:v>0.134071171277999</c:v>
                </c:pt>
                <c:pt idx="24">
                  <c:v>0.258676347990778</c:v>
                </c:pt>
                <c:pt idx="25">
                  <c:v>0.499249858036892</c:v>
                </c:pt>
                <c:pt idx="26">
                  <c:v>0.923694701416339</c:v>
                </c:pt>
                <c:pt idx="27">
                  <c:v>1.59762421146245</c:v>
                </c:pt>
                <c:pt idx="28">
                  <c:v>2.55918638817523</c:v>
                </c:pt>
                <c:pt idx="29">
                  <c:v>3.75115989822135</c:v>
                </c:pt>
                <c:pt idx="30">
                  <c:v>5.06520574160079</c:v>
                </c:pt>
                <c:pt idx="31">
                  <c:v>6.34720758498024</c:v>
                </c:pt>
                <c:pt idx="32">
                  <c:v>7.50179642835969</c:v>
                </c:pt>
                <c:pt idx="33">
                  <c:v>8.46946227173913</c:v>
                </c:pt>
                <c:pt idx="34">
                  <c:v>9.25173078178524</c:v>
                </c:pt>
                <c:pt idx="35">
                  <c:v>9.88598695849802</c:v>
                </c:pt>
                <c:pt idx="36">
                  <c:v>10.4050374685441</c:v>
                </c:pt>
                <c:pt idx="37">
                  <c:v>10.8493189785902</c:v>
                </c:pt>
                <c:pt idx="38">
                  <c:v>11.2165424886364</c:v>
                </c:pt>
                <c:pt idx="39">
                  <c:v>11.3926466653491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0.0321254405555549</c:v>
                </c:pt>
                <c:pt idx="1">
                  <c:v>0.0204447313526561</c:v>
                </c:pt>
                <c:pt idx="2">
                  <c:v>0.0110528554830913</c:v>
                </c:pt>
                <c:pt idx="3">
                  <c:v>0.00318664628019238</c:v>
                </c:pt>
                <c:pt idx="4">
                  <c:v>0.00371310374396083</c:v>
                </c:pt>
                <c:pt idx="5">
                  <c:v>-0.00033843879227069</c:v>
                </c:pt>
                <c:pt idx="6">
                  <c:v>0.00018801867149687</c:v>
                </c:pt>
                <c:pt idx="7">
                  <c:v>-0.0038635238647351</c:v>
                </c:pt>
                <c:pt idx="8">
                  <c:v>-0.0063887330676331</c:v>
                </c:pt>
                <c:pt idx="9">
                  <c:v>-0.00662494227053134</c:v>
                </c:pt>
                <c:pt idx="10">
                  <c:v>-0.00838715147342972</c:v>
                </c:pt>
                <c:pt idx="11">
                  <c:v>-0.0132013606763288</c:v>
                </c:pt>
                <c:pt idx="12">
                  <c:v>-0.0210675698792273</c:v>
                </c:pt>
                <c:pt idx="13">
                  <c:v>-0.0205411124154593</c:v>
                </c:pt>
                <c:pt idx="14">
                  <c:v>-0.0169629882850244</c:v>
                </c:pt>
                <c:pt idx="15">
                  <c:v>-0.0133848641545891</c:v>
                </c:pt>
                <c:pt idx="16">
                  <c:v>-0.0159104066908209</c:v>
                </c:pt>
                <c:pt idx="17">
                  <c:v>-0.0191986158937194</c:v>
                </c:pt>
                <c:pt idx="18">
                  <c:v>-0.0163831584299516</c:v>
                </c:pt>
                <c:pt idx="19">
                  <c:v>-0.0120417009661828</c:v>
                </c:pt>
                <c:pt idx="20">
                  <c:v>-0.00541157683574855</c:v>
                </c:pt>
                <c:pt idx="21">
                  <c:v>0.00427021396135263</c:v>
                </c:pt>
                <c:pt idx="22">
                  <c:v>0.0269220047584544</c:v>
                </c:pt>
                <c:pt idx="23">
                  <c:v>0.0778031288888892</c:v>
                </c:pt>
                <c:pt idx="24">
                  <c:v>0.175987253019324</c:v>
                </c:pt>
                <c:pt idx="25">
                  <c:v>0.348177710483093</c:v>
                </c:pt>
                <c:pt idx="26">
                  <c:v>0.66227716794686</c:v>
                </c:pt>
                <c:pt idx="27">
                  <c:v>1.1869512920773</c:v>
                </c:pt>
                <c:pt idx="28">
                  <c:v>1.98170974954106</c:v>
                </c:pt>
                <c:pt idx="29">
                  <c:v>3.03892354033816</c:v>
                </c:pt>
                <c:pt idx="30">
                  <c:v>4.28153433113527</c:v>
                </c:pt>
                <c:pt idx="31">
                  <c:v>5.57526312193237</c:v>
                </c:pt>
                <c:pt idx="32">
                  <c:v>6.7804892460628</c:v>
                </c:pt>
                <c:pt idx="33">
                  <c:v>7.82854737019324</c:v>
                </c:pt>
                <c:pt idx="34">
                  <c:v>8.69960082765701</c:v>
                </c:pt>
                <c:pt idx="35">
                  <c:v>9.42340495178744</c:v>
                </c:pt>
                <c:pt idx="36">
                  <c:v>10.0136927425845</c:v>
                </c:pt>
                <c:pt idx="37">
                  <c:v>10.5124265333816</c:v>
                </c:pt>
                <c:pt idx="38">
                  <c:v>10.9241836575121</c:v>
                </c:pt>
                <c:pt idx="39">
                  <c:v>11.1181182816425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0.0323508369565193</c:v>
                </c:pt>
                <c:pt idx="1">
                  <c:v>0.0215902984189702</c:v>
                </c:pt>
                <c:pt idx="2">
                  <c:v>0.0131184265480875</c:v>
                </c:pt>
                <c:pt idx="3">
                  <c:v>0.00312122134387183</c:v>
                </c:pt>
                <c:pt idx="4">
                  <c:v>0.000753349472989218</c:v>
                </c:pt>
                <c:pt idx="5">
                  <c:v>-0.0039035223978936</c:v>
                </c:pt>
                <c:pt idx="6">
                  <c:v>-0.00245706093544262</c:v>
                </c:pt>
                <c:pt idx="7">
                  <c:v>-0.00406226613965854</c:v>
                </c:pt>
                <c:pt idx="8">
                  <c:v>-0.00414147134387388</c:v>
                </c:pt>
                <c:pt idx="9">
                  <c:v>-0.0103240098814235</c:v>
                </c:pt>
                <c:pt idx="10">
                  <c:v>-0.011928881752306</c:v>
                </c:pt>
                <c:pt idx="11">
                  <c:v>-0.0173484202898546</c:v>
                </c:pt>
                <c:pt idx="12">
                  <c:v>-0.0136129588274039</c:v>
                </c:pt>
                <c:pt idx="13">
                  <c:v>-0.0175071640316204</c:v>
                </c:pt>
                <c:pt idx="14">
                  <c:v>-0.0191123692358364</c:v>
                </c:pt>
                <c:pt idx="15">
                  <c:v>-0.0199545744400522</c:v>
                </c:pt>
                <c:pt idx="16">
                  <c:v>-0.0185077796442683</c:v>
                </c:pt>
                <c:pt idx="17">
                  <c:v>-0.0155349848484843</c:v>
                </c:pt>
                <c:pt idx="18">
                  <c:v>-0.0148511900526995</c:v>
                </c:pt>
                <c:pt idx="19">
                  <c:v>-0.00577472859024875</c:v>
                </c:pt>
                <c:pt idx="20">
                  <c:v>0.00711606620553518</c:v>
                </c:pt>
                <c:pt idx="21">
                  <c:v>0.0299255276679857</c:v>
                </c:pt>
                <c:pt idx="22">
                  <c:v>0.0710456557971035</c:v>
                </c:pt>
                <c:pt idx="23">
                  <c:v>0.149550450592888</c:v>
                </c:pt>
                <c:pt idx="24">
                  <c:v>0.298246578722005</c:v>
                </c:pt>
                <c:pt idx="25">
                  <c:v>0.578170373517789</c:v>
                </c:pt>
                <c:pt idx="26">
                  <c:v>1.06332816831357</c:v>
                </c:pt>
                <c:pt idx="27">
                  <c:v>1.82848896310936</c:v>
                </c:pt>
                <c:pt idx="28">
                  <c:v>2.89730442457181</c:v>
                </c:pt>
                <c:pt idx="29">
                  <c:v>4.20797521936759</c:v>
                </c:pt>
                <c:pt idx="30">
                  <c:v>5.62240768083004</c:v>
                </c:pt>
                <c:pt idx="31">
                  <c:v>6.97275180895916</c:v>
                </c:pt>
                <c:pt idx="32">
                  <c:v>8.16669127042161</c:v>
                </c:pt>
                <c:pt idx="33">
                  <c:v>9.14700406521739</c:v>
                </c:pt>
                <c:pt idx="34">
                  <c:v>9.94191986001318</c:v>
                </c:pt>
                <c:pt idx="35">
                  <c:v>10.5766159881423</c:v>
                </c:pt>
                <c:pt idx="36">
                  <c:v>11.1037361162714</c:v>
                </c:pt>
                <c:pt idx="37">
                  <c:v>11.5476945777339</c:v>
                </c:pt>
                <c:pt idx="38">
                  <c:v>11.9237500391963</c:v>
                </c:pt>
                <c:pt idx="39">
                  <c:v>12.1018198339921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0.0524068227777765</c:v>
                </c:pt>
                <c:pt idx="1">
                  <c:v>0.0395649909661824</c:v>
                </c:pt>
                <c:pt idx="2">
                  <c:v>0.0206196591545886</c:v>
                </c:pt>
                <c:pt idx="3">
                  <c:v>0.00472632734299427</c:v>
                </c:pt>
                <c:pt idx="4">
                  <c:v>-0.00201167113526646</c:v>
                </c:pt>
                <c:pt idx="5">
                  <c:v>-0.00188333628019377</c:v>
                </c:pt>
                <c:pt idx="6">
                  <c:v>-0.00633266809178767</c:v>
                </c:pt>
                <c:pt idx="7">
                  <c:v>-0.0107819999033825</c:v>
                </c:pt>
                <c:pt idx="8">
                  <c:v>-0.0167573317149761</c:v>
                </c:pt>
                <c:pt idx="9">
                  <c:v>-0.0219696635265705</c:v>
                </c:pt>
                <c:pt idx="10">
                  <c:v>-0.0248929953381642</c:v>
                </c:pt>
                <c:pt idx="11">
                  <c:v>-0.0217126604830922</c:v>
                </c:pt>
                <c:pt idx="12">
                  <c:v>-0.0246359922946859</c:v>
                </c:pt>
                <c:pt idx="13">
                  <c:v>-0.0214559907729468</c:v>
                </c:pt>
                <c:pt idx="14">
                  <c:v>-0.0190389892512077</c:v>
                </c:pt>
                <c:pt idx="15">
                  <c:v>-0.0150959877294685</c:v>
                </c:pt>
                <c:pt idx="16">
                  <c:v>-0.0134416528743957</c:v>
                </c:pt>
                <c:pt idx="17">
                  <c:v>-0.0209426513526565</c:v>
                </c:pt>
                <c:pt idx="18">
                  <c:v>-0.0169996498309177</c:v>
                </c:pt>
                <c:pt idx="19">
                  <c:v>-0.0176343149758451</c:v>
                </c:pt>
                <c:pt idx="20">
                  <c:v>-0.00529864678743941</c:v>
                </c:pt>
                <c:pt idx="21">
                  <c:v>0.0108516880676333</c:v>
                </c:pt>
                <c:pt idx="22">
                  <c:v>0.0392093562560389</c:v>
                </c:pt>
                <c:pt idx="23">
                  <c:v>0.0935073577777783</c:v>
                </c:pt>
                <c:pt idx="24">
                  <c:v>0.192056692632851</c:v>
                </c:pt>
                <c:pt idx="25">
                  <c:v>0.375293360821257</c:v>
                </c:pt>
                <c:pt idx="26">
                  <c:v>0.708068362342996</c:v>
                </c:pt>
                <c:pt idx="27">
                  <c:v>1.26591369719807</c:v>
                </c:pt>
                <c:pt idx="28">
                  <c:v>2.10681403205314</c:v>
                </c:pt>
                <c:pt idx="29">
                  <c:v>3.21703603357488</c:v>
                </c:pt>
                <c:pt idx="30">
                  <c:v>4.50960370176329</c:v>
                </c:pt>
                <c:pt idx="31">
                  <c:v>5.84489670328502</c:v>
                </c:pt>
                <c:pt idx="32">
                  <c:v>7.0947390381401</c:v>
                </c:pt>
                <c:pt idx="33">
                  <c:v>8.1843617063285</c:v>
                </c:pt>
                <c:pt idx="34">
                  <c:v>9.09469070785024</c:v>
                </c:pt>
                <c:pt idx="35">
                  <c:v>9.84327404270531</c:v>
                </c:pt>
                <c:pt idx="36">
                  <c:v>10.4491853775604</c:v>
                </c:pt>
                <c:pt idx="37">
                  <c:v>10.9528613790821</c:v>
                </c:pt>
                <c:pt idx="38">
                  <c:v>11.3550650472705</c:v>
                </c:pt>
                <c:pt idx="39">
                  <c:v>11.5440238821256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0.0400815527777758</c:v>
                </c:pt>
                <c:pt idx="1">
                  <c:v>0.0249238785024137</c:v>
                </c:pt>
                <c:pt idx="2">
                  <c:v>0.00938470422705162</c:v>
                </c:pt>
                <c:pt idx="3">
                  <c:v>0.00376386328502276</c:v>
                </c:pt>
                <c:pt idx="4">
                  <c:v>0.00653568900965995</c:v>
                </c:pt>
                <c:pt idx="5">
                  <c:v>0.00778151473429789</c:v>
                </c:pt>
                <c:pt idx="6">
                  <c:v>-0.000890992874397867</c:v>
                </c:pt>
                <c:pt idx="7">
                  <c:v>-0.00803783381642642</c:v>
                </c:pt>
                <c:pt idx="8">
                  <c:v>-0.0136586747584557</c:v>
                </c:pt>
                <c:pt idx="9">
                  <c:v>-0.0147018490338175</c:v>
                </c:pt>
                <c:pt idx="10">
                  <c:v>-0.0165080233091794</c:v>
                </c:pt>
                <c:pt idx="11">
                  <c:v>-0.0152621975845415</c:v>
                </c:pt>
                <c:pt idx="12">
                  <c:v>-0.0155420385265703</c:v>
                </c:pt>
                <c:pt idx="13">
                  <c:v>-0.018873879468599</c:v>
                </c:pt>
                <c:pt idx="14">
                  <c:v>-0.0244947204106283</c:v>
                </c:pt>
                <c:pt idx="15">
                  <c:v>-0.02401189468599</c:v>
                </c:pt>
                <c:pt idx="16">
                  <c:v>-0.0204770689613523</c:v>
                </c:pt>
                <c:pt idx="17">
                  <c:v>-0.0108389099033812</c:v>
                </c:pt>
                <c:pt idx="18">
                  <c:v>-0.01569675084541</c:v>
                </c:pt>
                <c:pt idx="19">
                  <c:v>-0.00911059178743834</c:v>
                </c:pt>
                <c:pt idx="20">
                  <c:v>-0.00557609939613357</c:v>
                </c:pt>
                <c:pt idx="21">
                  <c:v>0.0124543929951715</c:v>
                </c:pt>
                <c:pt idx="22">
                  <c:v>0.0327738853864759</c:v>
                </c:pt>
                <c:pt idx="23">
                  <c:v>0.075982044444447</c:v>
                </c:pt>
                <c:pt idx="24">
                  <c:v>0.160389536835752</c:v>
                </c:pt>
                <c:pt idx="25">
                  <c:v>0.328721695893723</c:v>
                </c:pt>
                <c:pt idx="26">
                  <c:v>0.622177854951694</c:v>
                </c:pt>
                <c:pt idx="27">
                  <c:v>1.12086768067633</c:v>
                </c:pt>
                <c:pt idx="28">
                  <c:v>1.87590917306764</c:v>
                </c:pt>
                <c:pt idx="29">
                  <c:v>2.90561299879227</c:v>
                </c:pt>
                <c:pt idx="30">
                  <c:v>4.12986949118358</c:v>
                </c:pt>
                <c:pt idx="31">
                  <c:v>5.41211031690822</c:v>
                </c:pt>
                <c:pt idx="32">
                  <c:v>6.63407780929952</c:v>
                </c:pt>
                <c:pt idx="33">
                  <c:v>7.70269196835749</c:v>
                </c:pt>
                <c:pt idx="34">
                  <c:v>8.6080344607488</c:v>
                </c:pt>
                <c:pt idx="35">
                  <c:v>9.35468328647343</c:v>
                </c:pt>
                <c:pt idx="36">
                  <c:v>9.9769714455314</c:v>
                </c:pt>
                <c:pt idx="37">
                  <c:v>10.493209271256</c:v>
                </c:pt>
                <c:pt idx="38">
                  <c:v>10.9308630969807</c:v>
                </c:pt>
                <c:pt idx="39">
                  <c:v>11.1335277560387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0.0312393079710156</c:v>
                </c:pt>
                <c:pt idx="1">
                  <c:v>0.0183272747035579</c:v>
                </c:pt>
                <c:pt idx="2">
                  <c:v>7.4574769434399E-05</c:v>
                </c:pt>
                <c:pt idx="3">
                  <c:v>0.000895541501976904</c:v>
                </c:pt>
                <c:pt idx="4">
                  <c:v>0.00400550823451962</c:v>
                </c:pt>
                <c:pt idx="5">
                  <c:v>0.00711547496706233</c:v>
                </c:pt>
                <c:pt idx="6">
                  <c:v>0.00107010836627186</c:v>
                </c:pt>
                <c:pt idx="7">
                  <c:v>-0.00650159156785168</c:v>
                </c:pt>
                <c:pt idx="8">
                  <c:v>-0.012547291501976</c:v>
                </c:pt>
                <c:pt idx="9">
                  <c:v>-0.0124893247694335</c:v>
                </c:pt>
                <c:pt idx="10">
                  <c:v>-0.0124310247035573</c:v>
                </c:pt>
                <c:pt idx="11">
                  <c:v>-0.00932105797101457</c:v>
                </c:pt>
                <c:pt idx="12">
                  <c:v>-0.0107887579051389</c:v>
                </c:pt>
                <c:pt idx="13">
                  <c:v>-0.0137827911725963</c:v>
                </c:pt>
                <c:pt idx="14">
                  <c:v>-0.0160138244400532</c:v>
                </c:pt>
                <c:pt idx="15">
                  <c:v>-0.0167188577075104</c:v>
                </c:pt>
                <c:pt idx="16">
                  <c:v>-0.012845890974968</c:v>
                </c:pt>
                <c:pt idx="17">
                  <c:v>-0.0135505909090914</c:v>
                </c:pt>
                <c:pt idx="18">
                  <c:v>-0.00738895750988178</c:v>
                </c:pt>
                <c:pt idx="19">
                  <c:v>-0.00122732411067261</c:v>
                </c:pt>
                <c:pt idx="20">
                  <c:v>0.0102749759552032</c:v>
                </c:pt>
                <c:pt idx="21">
                  <c:v>0.0210142760210799</c:v>
                </c:pt>
                <c:pt idx="22">
                  <c:v>0.0515902427536221</c:v>
                </c:pt>
                <c:pt idx="23">
                  <c:v>0.108869542819498</c:v>
                </c:pt>
                <c:pt idx="24">
                  <c:v>0.222607509552041</c:v>
                </c:pt>
                <c:pt idx="25">
                  <c:v>0.422558809617918</c:v>
                </c:pt>
                <c:pt idx="26">
                  <c:v>0.780441109683793</c:v>
                </c:pt>
                <c:pt idx="27">
                  <c:v>1.35347540974967</c:v>
                </c:pt>
                <c:pt idx="28">
                  <c:v>2.18591304314888</c:v>
                </c:pt>
                <c:pt idx="29">
                  <c:v>3.24799900988142</c:v>
                </c:pt>
                <c:pt idx="30">
                  <c:v>4.4428383099473</c:v>
                </c:pt>
                <c:pt idx="31">
                  <c:v>5.63615194334651</c:v>
                </c:pt>
                <c:pt idx="32">
                  <c:v>6.71273391007905</c:v>
                </c:pt>
                <c:pt idx="33">
                  <c:v>7.62757054347826</c:v>
                </c:pt>
                <c:pt idx="34">
                  <c:v>8.3776095102108</c:v>
                </c:pt>
                <c:pt idx="35">
                  <c:v>8.98573947694335</c:v>
                </c:pt>
                <c:pt idx="36">
                  <c:v>9.48400444367589</c:v>
                </c:pt>
                <c:pt idx="37">
                  <c:v>9.8952930770751</c:v>
                </c:pt>
                <c:pt idx="38">
                  <c:v>10.2463087104743</c:v>
                </c:pt>
                <c:pt idx="39">
                  <c:v>10.4054420105402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0.0308456539855109</c:v>
                </c:pt>
                <c:pt idx="1">
                  <c:v>0.0207965003293844</c:v>
                </c:pt>
                <c:pt idx="2">
                  <c:v>0.0134175133399244</c:v>
                </c:pt>
                <c:pt idx="3">
                  <c:v>0.00451285968379755</c:v>
                </c:pt>
                <c:pt idx="4">
                  <c:v>0.00247453936100417</c:v>
                </c:pt>
                <c:pt idx="5">
                  <c:v>-0.00261544762845611</c:v>
                </c:pt>
                <c:pt idx="6">
                  <c:v>-0.00160176795124878</c:v>
                </c:pt>
                <c:pt idx="7">
                  <c:v>-0.00211375494070909</c:v>
                </c:pt>
                <c:pt idx="8">
                  <c:v>-0.00415174193016954</c:v>
                </c:pt>
                <c:pt idx="9">
                  <c:v>-0.0107677289196295</c:v>
                </c:pt>
                <c:pt idx="10">
                  <c:v>-0.01814671590909</c:v>
                </c:pt>
                <c:pt idx="11">
                  <c:v>-0.0217110362318831</c:v>
                </c:pt>
                <c:pt idx="12">
                  <c:v>-0.0168826898880097</c:v>
                </c:pt>
                <c:pt idx="13">
                  <c:v>-0.0181580102108034</c:v>
                </c:pt>
                <c:pt idx="14">
                  <c:v>-0.0179073305335966</c:v>
                </c:pt>
                <c:pt idx="15">
                  <c:v>-0.0184196508563899</c:v>
                </c:pt>
                <c:pt idx="16">
                  <c:v>-0.0158799711791837</c:v>
                </c:pt>
                <c:pt idx="17">
                  <c:v>-0.0125772915019775</c:v>
                </c:pt>
                <c:pt idx="18">
                  <c:v>-0.0100376118247709</c:v>
                </c:pt>
                <c:pt idx="19">
                  <c:v>-0.00063159881423136</c:v>
                </c:pt>
                <c:pt idx="20">
                  <c:v>0.00953741419630916</c:v>
                </c:pt>
                <c:pt idx="21">
                  <c:v>0.0280987605401828</c:v>
                </c:pt>
                <c:pt idx="22">
                  <c:v>0.0619191068840559</c:v>
                </c:pt>
                <c:pt idx="23">
                  <c:v>0.128546453227929</c:v>
                </c:pt>
                <c:pt idx="24">
                  <c:v>0.257735799571803</c:v>
                </c:pt>
                <c:pt idx="25">
                  <c:v>0.499079145915676</c:v>
                </c:pt>
                <c:pt idx="26">
                  <c:v>0.918952825592883</c:v>
                </c:pt>
                <c:pt idx="27">
                  <c:v>1.58754883860342</c:v>
                </c:pt>
                <c:pt idx="28">
                  <c:v>2.5430141849473</c:v>
                </c:pt>
                <c:pt idx="29">
                  <c:v>3.7464388646245</c:v>
                </c:pt>
                <c:pt idx="30">
                  <c:v>5.06812087763504</c:v>
                </c:pt>
                <c:pt idx="31">
                  <c:v>6.36844022397892</c:v>
                </c:pt>
                <c:pt idx="32">
                  <c:v>7.53371723698945</c:v>
                </c:pt>
                <c:pt idx="33">
                  <c:v>8.51893758333333</c:v>
                </c:pt>
                <c:pt idx="34">
                  <c:v>9.3218129296772</c:v>
                </c:pt>
                <c:pt idx="35">
                  <c:v>9.96828327602108</c:v>
                </c:pt>
                <c:pt idx="36">
                  <c:v>10.5003109556983</c:v>
                </c:pt>
                <c:pt idx="37">
                  <c:v>10.9346806353755</c:v>
                </c:pt>
                <c:pt idx="38">
                  <c:v>11.3080143150527</c:v>
                </c:pt>
                <c:pt idx="39">
                  <c:v>11.4768771613966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0.0396237952898542</c:v>
                </c:pt>
                <c:pt idx="1">
                  <c:v>0.0236817868906449</c:v>
                </c:pt>
                <c:pt idx="2">
                  <c:v>0.00316194515810242</c:v>
                </c:pt>
                <c:pt idx="3">
                  <c:v>-0.00209889657444018</c:v>
                </c:pt>
                <c:pt idx="4">
                  <c:v>-0.00125607164031605</c:v>
                </c:pt>
                <c:pt idx="5">
                  <c:v>0.00340141996047416</c:v>
                </c:pt>
                <c:pt idx="6">
                  <c:v>-0.0018590884387355</c:v>
                </c:pt>
                <c:pt idx="7">
                  <c:v>-0.00635693017127759</c:v>
                </c:pt>
                <c:pt idx="8">
                  <c:v>-0.0131434385704869</c:v>
                </c:pt>
                <c:pt idx="9">
                  <c:v>-0.0161156136363632</c:v>
                </c:pt>
                <c:pt idx="10">
                  <c:v>-0.01603578870224</c:v>
                </c:pt>
                <c:pt idx="11">
                  <c:v>-0.0129039637681156</c:v>
                </c:pt>
                <c:pt idx="12">
                  <c:v>-0.0135868055006587</c:v>
                </c:pt>
                <c:pt idx="13">
                  <c:v>-0.0119809805665345</c:v>
                </c:pt>
                <c:pt idx="14">
                  <c:v>-0.0157158222990774</c:v>
                </c:pt>
                <c:pt idx="15">
                  <c:v>-0.0148729973649533</c:v>
                </c:pt>
                <c:pt idx="16">
                  <c:v>-0.0132671724308295</c:v>
                </c:pt>
                <c:pt idx="17">
                  <c:v>-0.00632068083003912</c:v>
                </c:pt>
                <c:pt idx="18">
                  <c:v>-0.00624085589591505</c:v>
                </c:pt>
                <c:pt idx="19">
                  <c:v>-0.00158303096179102</c:v>
                </c:pt>
                <c:pt idx="20">
                  <c:v>0.00765212730566578</c:v>
                </c:pt>
                <c:pt idx="21">
                  <c:v>0.024516952239789</c:v>
                </c:pt>
                <c:pt idx="22">
                  <c:v>0.0513001105072459</c:v>
                </c:pt>
                <c:pt idx="23">
                  <c:v>0.10020893544137</c:v>
                </c:pt>
                <c:pt idx="24">
                  <c:v>0.203287427042161</c:v>
                </c:pt>
                <c:pt idx="25">
                  <c:v>0.400208585309618</c:v>
                </c:pt>
                <c:pt idx="26">
                  <c:v>0.746668410243742</c:v>
                </c:pt>
                <c:pt idx="27">
                  <c:v>1.31590990184453</c:v>
                </c:pt>
                <c:pt idx="28">
                  <c:v>2.14913239344532</c:v>
                </c:pt>
                <c:pt idx="29">
                  <c:v>3.23565455171278</c:v>
                </c:pt>
                <c:pt idx="30">
                  <c:v>4.47400404331357</c:v>
                </c:pt>
                <c:pt idx="31">
                  <c:v>5.72379786824769</c:v>
                </c:pt>
                <c:pt idx="32">
                  <c:v>6.86601569318182</c:v>
                </c:pt>
                <c:pt idx="33">
                  <c:v>7.83733218478261</c:v>
                </c:pt>
                <c:pt idx="34">
                  <c:v>8.63164434305006</c:v>
                </c:pt>
                <c:pt idx="35">
                  <c:v>9.27412883465085</c:v>
                </c:pt>
                <c:pt idx="36">
                  <c:v>9.79911932625164</c:v>
                </c:pt>
                <c:pt idx="37">
                  <c:v>10.2386588178524</c:v>
                </c:pt>
                <c:pt idx="38">
                  <c:v>10.6133479761199</c:v>
                </c:pt>
                <c:pt idx="39">
                  <c:v>10.7889064677207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0.0311528954248379</c:v>
                </c:pt>
                <c:pt idx="1">
                  <c:v>0.0208754865567453</c:v>
                </c:pt>
                <c:pt idx="2">
                  <c:v>0.00678341102198576</c:v>
                </c:pt>
                <c:pt idx="3">
                  <c:v>0.0110023354872264</c:v>
                </c:pt>
                <c:pt idx="4">
                  <c:v>0.0129322599524668</c:v>
                </c:pt>
                <c:pt idx="5">
                  <c:v>0.0125731844177075</c:v>
                </c:pt>
                <c:pt idx="6">
                  <c:v>0.00153277554961528</c:v>
                </c:pt>
                <c:pt idx="7">
                  <c:v>-0.00187796665181095</c:v>
                </c:pt>
                <c:pt idx="8">
                  <c:v>-0.00452570885323755</c:v>
                </c:pt>
                <c:pt idx="9">
                  <c:v>-0.00717378438799665</c:v>
                </c:pt>
                <c:pt idx="10">
                  <c:v>-0.0105848599227563</c:v>
                </c:pt>
                <c:pt idx="11">
                  <c:v>-0.0139959354575154</c:v>
                </c:pt>
                <c:pt idx="12">
                  <c:v>-0.0128290109922746</c:v>
                </c:pt>
                <c:pt idx="13">
                  <c:v>-0.0162397531937009</c:v>
                </c:pt>
                <c:pt idx="14">
                  <c:v>-0.0165984953951268</c:v>
                </c:pt>
                <c:pt idx="15">
                  <c:v>-0.0177205709298867</c:v>
                </c:pt>
                <c:pt idx="16">
                  <c:v>-0.0157906464646462</c:v>
                </c:pt>
                <c:pt idx="17">
                  <c:v>-0.0153867219994055</c:v>
                </c:pt>
                <c:pt idx="18">
                  <c:v>-0.0134567975341651</c:v>
                </c:pt>
                <c:pt idx="19">
                  <c:v>-0.0122898730689252</c:v>
                </c:pt>
                <c:pt idx="20">
                  <c:v>-0.0103602819370177</c:v>
                </c:pt>
                <c:pt idx="21">
                  <c:v>-0.00843035747177678</c:v>
                </c:pt>
                <c:pt idx="22">
                  <c:v>-0.00344876633986901</c:v>
                </c:pt>
                <c:pt idx="23">
                  <c:v>0.000769824792038243</c:v>
                </c:pt>
                <c:pt idx="24">
                  <c:v>0.0049884159239455</c:v>
                </c:pt>
                <c:pt idx="25">
                  <c:v>0.00310334038918647</c:v>
                </c:pt>
                <c:pt idx="26">
                  <c:v>0.00350726485442721</c:v>
                </c:pt>
                <c:pt idx="27">
                  <c:v>0.00162218931966773</c:v>
                </c:pt>
                <c:pt idx="28">
                  <c:v>0.00660378045157506</c:v>
                </c:pt>
                <c:pt idx="29">
                  <c:v>0.00777070491681586</c:v>
                </c:pt>
                <c:pt idx="30">
                  <c:v>0.0112266293820564</c:v>
                </c:pt>
                <c:pt idx="31">
                  <c:v>0.017734220513963</c:v>
                </c:pt>
                <c:pt idx="32">
                  <c:v>0.0265308116458707</c:v>
                </c:pt>
                <c:pt idx="33">
                  <c:v>0.0444824027777773</c:v>
                </c:pt>
                <c:pt idx="34">
                  <c:v>0.0631973272430177</c:v>
                </c:pt>
                <c:pt idx="35">
                  <c:v>0.100985585041592</c:v>
                </c:pt>
                <c:pt idx="36">
                  <c:v>0.160136842840166</c:v>
                </c:pt>
                <c:pt idx="37">
                  <c:v>0.26201310063874</c:v>
                </c:pt>
                <c:pt idx="38">
                  <c:v>0.406615025103981</c:v>
                </c:pt>
                <c:pt idx="39">
                  <c:v>0.486365949569222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0.0189697679924232</c:v>
                </c:pt>
                <c:pt idx="1">
                  <c:v>0.016073820931084</c:v>
                </c:pt>
                <c:pt idx="2">
                  <c:v>0.0124150405364118</c:v>
                </c:pt>
                <c:pt idx="3">
                  <c:v>0.00875626014173925</c:v>
                </c:pt>
                <c:pt idx="4">
                  <c:v>0.00662347974706678</c:v>
                </c:pt>
                <c:pt idx="5">
                  <c:v>0.00296469935239418</c:v>
                </c:pt>
                <c:pt idx="6">
                  <c:v>0.00464625229105486</c:v>
                </c:pt>
                <c:pt idx="7">
                  <c:v>0.000224471896382195</c:v>
                </c:pt>
                <c:pt idx="8">
                  <c:v>-0.00267164183162372</c:v>
                </c:pt>
                <c:pt idx="9">
                  <c:v>-0.00633042222629587</c:v>
                </c:pt>
                <c:pt idx="10">
                  <c:v>-0.00922653595430134</c:v>
                </c:pt>
                <c:pt idx="11">
                  <c:v>-0.00907064968230742</c:v>
                </c:pt>
                <c:pt idx="12">
                  <c:v>-0.0104404300769794</c:v>
                </c:pt>
                <c:pt idx="13">
                  <c:v>-0.00799554380498568</c:v>
                </c:pt>
                <c:pt idx="14">
                  <c:v>-0.0131799908663246</c:v>
                </c:pt>
                <c:pt idx="15">
                  <c:v>-0.0122611045943306</c:v>
                </c:pt>
                <c:pt idx="16">
                  <c:v>-0.0166828849890033</c:v>
                </c:pt>
                <c:pt idx="17">
                  <c:v>-0.0127123320503424</c:v>
                </c:pt>
                <c:pt idx="18">
                  <c:v>-0.0102677791116816</c:v>
                </c:pt>
                <c:pt idx="19">
                  <c:v>-0.00629722617302031</c:v>
                </c:pt>
                <c:pt idx="20">
                  <c:v>-0.00690433990102646</c:v>
                </c:pt>
                <c:pt idx="21">
                  <c:v>-0.00751112029569923</c:v>
                </c:pt>
                <c:pt idx="22">
                  <c:v>-0.00354023402370451</c:v>
                </c:pt>
                <c:pt idx="23">
                  <c:v>-0.000332347751710316</c:v>
                </c:pt>
                <c:pt idx="24">
                  <c:v>0.00211220518694999</c:v>
                </c:pt>
                <c:pt idx="25">
                  <c:v>0.000742091458944216</c:v>
                </c:pt>
                <c:pt idx="26">
                  <c:v>0.00547564439760562</c:v>
                </c:pt>
                <c:pt idx="27">
                  <c:v>0.00486886400293329</c:v>
                </c:pt>
                <c:pt idx="28">
                  <c:v>0.00502475027492677</c:v>
                </c:pt>
                <c:pt idx="29">
                  <c:v>0.00518063654692114</c:v>
                </c:pt>
                <c:pt idx="30">
                  <c:v>0.0167805228189155</c:v>
                </c:pt>
                <c:pt idx="31">
                  <c:v>0.0245660757575763</c:v>
                </c:pt>
                <c:pt idx="32">
                  <c:v>0.0361662953629041</c:v>
                </c:pt>
                <c:pt idx="33">
                  <c:v>0.0485295149682323</c:v>
                </c:pt>
                <c:pt idx="34">
                  <c:v>0.0807294012402262</c:v>
                </c:pt>
                <c:pt idx="35">
                  <c:v>0.12589928751222</c:v>
                </c:pt>
                <c:pt idx="36">
                  <c:v>0.209216840450881</c:v>
                </c:pt>
                <c:pt idx="37">
                  <c:v>0.318474726722876</c:v>
                </c:pt>
                <c:pt idx="38">
                  <c:v>0.451384279661536</c:v>
                </c:pt>
                <c:pt idx="39">
                  <c:v>0.513720832600199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9.0594529999999995</v>
      </c>
      <c r="C2">
        <v>9.2317920000000004</v>
      </c>
      <c r="D2">
        <v>9.1619250000000001</v>
      </c>
      <c r="E2">
        <v>9.2985539999999993</v>
      </c>
      <c r="F2">
        <v>10.057778000000001</v>
      </c>
      <c r="G2">
        <v>10.011200000000001</v>
      </c>
      <c r="H2">
        <v>9.6851529999999997</v>
      </c>
      <c r="I2">
        <v>9.4864189999999997</v>
      </c>
      <c r="J2">
        <v>9.2364499999999996</v>
      </c>
      <c r="K2">
        <v>9.4118940000000002</v>
      </c>
      <c r="L2">
        <v>9.3699739999999991</v>
      </c>
      <c r="M2">
        <v>8.9662970000000008</v>
      </c>
      <c r="N2">
        <v>9.3932629999999993</v>
      </c>
      <c r="O2">
        <v>9.3591060000000006</v>
      </c>
      <c r="P2">
        <v>9.3948160000000005</v>
      </c>
      <c r="Q2">
        <v>9.1091359999999995</v>
      </c>
      <c r="R2">
        <v>8.7908519999999992</v>
      </c>
      <c r="S2">
        <v>8.9709540000000008</v>
      </c>
      <c r="T2">
        <v>8.8156940000000006</v>
      </c>
      <c r="U2">
        <v>8.8312200000000001</v>
      </c>
      <c r="V2">
        <v>9.4413940000000007</v>
      </c>
      <c r="W2">
        <v>9.4289729999999992</v>
      </c>
      <c r="X2">
        <v>9.5252350000000003</v>
      </c>
      <c r="Y2">
        <v>9.2038449999999994</v>
      </c>
      <c r="Z2">
        <v>8.550198</v>
      </c>
      <c r="AA2">
        <v>8.6309339999999999</v>
      </c>
      <c r="AB2">
        <v>8.9290339999999997</v>
      </c>
      <c r="AC2">
        <v>9.0858469999999993</v>
      </c>
      <c r="AD2">
        <v>9.637022</v>
      </c>
      <c r="AE2">
        <v>9.5267870000000006</v>
      </c>
      <c r="AF2">
        <v>9.2985539999999993</v>
      </c>
      <c r="AG2">
        <v>9.4600249999999999</v>
      </c>
      <c r="AH2">
        <v>9.578023</v>
      </c>
      <c r="AI2">
        <v>9.2752649999999992</v>
      </c>
      <c r="AJ2">
        <v>9.8978599999999997</v>
      </c>
      <c r="AK2">
        <v>9.6851529999999997</v>
      </c>
      <c r="AL2">
        <v>9.0703209999999999</v>
      </c>
      <c r="AM2">
        <v>9.3466850000000008</v>
      </c>
      <c r="AN2">
        <v>9.1200050000000008</v>
      </c>
      <c r="AO2">
        <v>9.1200050000000008</v>
      </c>
      <c r="AP2">
        <v>9.8015980000000003</v>
      </c>
      <c r="AQ2">
        <v>9.2240289999999998</v>
      </c>
      <c r="AR2">
        <v>9.0967149999999997</v>
      </c>
      <c r="AS2">
        <v>9.1215569999999992</v>
      </c>
      <c r="AT2">
        <v>9.4134469999999997</v>
      </c>
      <c r="AU2">
        <v>8.7334060000000004</v>
      </c>
      <c r="AV2">
        <v>8.5424349999999993</v>
      </c>
      <c r="AW2">
        <v>8.8001679999999993</v>
      </c>
    </row>
    <row r="3">
      <c r="A3">
        <v>2</v>
      </c>
      <c r="B3">
        <v>8.9709540000000008</v>
      </c>
      <c r="C3">
        <v>9.1929770000000008</v>
      </c>
      <c r="D3">
        <v>9.0827419999999996</v>
      </c>
      <c r="E3">
        <v>9.197635</v>
      </c>
      <c r="F3">
        <v>10.020516000000001</v>
      </c>
      <c r="G3">
        <v>9.9770430000000001</v>
      </c>
      <c r="H3">
        <v>9.5904439999999997</v>
      </c>
      <c r="I3">
        <v>9.4398409999999995</v>
      </c>
      <c r="J3">
        <v>9.2675020000000004</v>
      </c>
      <c r="K3">
        <v>9.3839480000000002</v>
      </c>
      <c r="L3">
        <v>9.3528950000000002</v>
      </c>
      <c r="M3">
        <v>8.9616389999999999</v>
      </c>
      <c r="N3">
        <v>9.365316</v>
      </c>
      <c r="O3">
        <v>9.3342639999999992</v>
      </c>
      <c r="P3">
        <v>9.3746320000000001</v>
      </c>
      <c r="Q3">
        <v>9.0889520000000008</v>
      </c>
      <c r="R3">
        <v>8.7411689999999993</v>
      </c>
      <c r="S3">
        <v>8.9305869999999992</v>
      </c>
      <c r="T3">
        <v>8.7644579999999994</v>
      </c>
      <c r="U3">
        <v>8.7815370000000001</v>
      </c>
      <c r="V3">
        <v>9.4010259999999999</v>
      </c>
      <c r="W3">
        <v>9.3901579999999996</v>
      </c>
      <c r="X3">
        <v>9.5190239999999999</v>
      </c>
      <c r="Y3">
        <v>9.1774509999999996</v>
      </c>
      <c r="Z3">
        <v>8.5129359999999998</v>
      </c>
      <c r="AA3">
        <v>8.5595140000000001</v>
      </c>
      <c r="AB3">
        <v>8.86693</v>
      </c>
      <c r="AC3">
        <v>9.0128749999999993</v>
      </c>
      <c r="AD3">
        <v>9.5485240000000005</v>
      </c>
      <c r="AE3">
        <v>9.4631299999999996</v>
      </c>
      <c r="AF3">
        <v>9.2317920000000004</v>
      </c>
      <c r="AG3">
        <v>9.4041309999999996</v>
      </c>
      <c r="AH3">
        <v>9.5267870000000006</v>
      </c>
      <c r="AI3">
        <v>9.2348970000000001</v>
      </c>
      <c r="AJ3">
        <v>9.8621499999999997</v>
      </c>
      <c r="AK3">
        <v>9.637022</v>
      </c>
      <c r="AL3">
        <v>9.0315060000000003</v>
      </c>
      <c r="AM3">
        <v>9.3078699999999994</v>
      </c>
      <c r="AN3">
        <v>9.1106890000000007</v>
      </c>
      <c r="AO3">
        <v>9.0951629999999994</v>
      </c>
      <c r="AP3">
        <v>9.7224160000000008</v>
      </c>
      <c r="AQ3">
        <v>9.1914239999999996</v>
      </c>
      <c r="AR3">
        <v>9.0532430000000002</v>
      </c>
      <c r="AS3">
        <v>9.0656630000000007</v>
      </c>
      <c r="AT3">
        <v>9.3109749999999991</v>
      </c>
      <c r="AU3">
        <v>8.6868280000000002</v>
      </c>
      <c r="AV3">
        <v>8.5067249999999994</v>
      </c>
      <c r="AW3">
        <v>8.7318529999999992</v>
      </c>
    </row>
    <row r="4">
      <c r="A4">
        <v>3</v>
      </c>
      <c r="B4">
        <v>8.9694020000000005</v>
      </c>
      <c r="C4">
        <v>9.2007399999999997</v>
      </c>
      <c r="D4">
        <v>9.0889520000000008</v>
      </c>
      <c r="E4">
        <v>9.1541619999999995</v>
      </c>
      <c r="F4">
        <v>9.9863579999999992</v>
      </c>
      <c r="G4">
        <v>9.9133859999999991</v>
      </c>
      <c r="H4">
        <v>9.5842340000000004</v>
      </c>
      <c r="I4">
        <v>9.4087890000000005</v>
      </c>
      <c r="J4">
        <v>9.2876860000000008</v>
      </c>
      <c r="K4">
        <v>9.3761840000000003</v>
      </c>
      <c r="L4">
        <v>9.3684209999999997</v>
      </c>
      <c r="M4">
        <v>8.9709540000000008</v>
      </c>
      <c r="N4">
        <v>9.3761840000000003</v>
      </c>
      <c r="O4">
        <v>9.3404749999999996</v>
      </c>
      <c r="P4">
        <v>9.3622110000000003</v>
      </c>
      <c r="Q4">
        <v>9.0967149999999997</v>
      </c>
      <c r="R4">
        <v>8.7458270000000002</v>
      </c>
      <c r="S4">
        <v>8.8917719999999996</v>
      </c>
      <c r="T4">
        <v>8.7411689999999993</v>
      </c>
      <c r="U4">
        <v>8.7768789999999992</v>
      </c>
      <c r="V4">
        <v>9.3823950000000007</v>
      </c>
      <c r="W4">
        <v>9.3699739999999991</v>
      </c>
      <c r="X4">
        <v>9.5190239999999999</v>
      </c>
      <c r="Y4">
        <v>9.1665829999999993</v>
      </c>
      <c r="Z4">
        <v>8.5144880000000001</v>
      </c>
      <c r="AA4">
        <v>8.5238040000000002</v>
      </c>
      <c r="AB4">
        <v>8.8451930000000001</v>
      </c>
      <c r="AC4">
        <v>8.9709540000000008</v>
      </c>
      <c r="AD4">
        <v>9.4957349999999998</v>
      </c>
      <c r="AE4">
        <v>9.4227629999999998</v>
      </c>
      <c r="AF4">
        <v>9.1991870000000002</v>
      </c>
      <c r="AG4">
        <v>9.3233960000000007</v>
      </c>
      <c r="AH4">
        <v>9.4895250000000004</v>
      </c>
      <c r="AI4">
        <v>9.1991870000000002</v>
      </c>
      <c r="AJ4">
        <v>9.8264399999999998</v>
      </c>
      <c r="AK4">
        <v>9.5500760000000007</v>
      </c>
      <c r="AL4">
        <v>8.9942440000000001</v>
      </c>
      <c r="AM4">
        <v>9.2845809999999993</v>
      </c>
      <c r="AN4">
        <v>9.1137940000000004</v>
      </c>
      <c r="AO4">
        <v>9.0346109999999999</v>
      </c>
      <c r="AP4">
        <v>9.6137329999999999</v>
      </c>
      <c r="AQ4">
        <v>9.1262150000000002</v>
      </c>
      <c r="AR4">
        <v>8.9616389999999999</v>
      </c>
      <c r="AS4">
        <v>8.9864809999999995</v>
      </c>
      <c r="AT4">
        <v>9.3109749999999991</v>
      </c>
      <c r="AU4">
        <v>8.6914850000000001</v>
      </c>
      <c r="AV4">
        <v>8.5082780000000007</v>
      </c>
      <c r="AW4">
        <v>8.7070120000000006</v>
      </c>
    </row>
    <row r="5">
      <c r="A5">
        <v>4</v>
      </c>
      <c r="B5">
        <v>8.9585340000000002</v>
      </c>
      <c r="C5">
        <v>9.1898719999999994</v>
      </c>
      <c r="D5">
        <v>9.0827419999999996</v>
      </c>
      <c r="E5">
        <v>9.1355310000000003</v>
      </c>
      <c r="F5">
        <v>9.9785950000000003</v>
      </c>
      <c r="G5">
        <v>9.9040700000000008</v>
      </c>
      <c r="H5">
        <v>9.5764709999999997</v>
      </c>
      <c r="I5">
        <v>9.4056840000000008</v>
      </c>
      <c r="J5">
        <v>9.2845809999999993</v>
      </c>
      <c r="K5">
        <v>9.3777369999999998</v>
      </c>
      <c r="L5">
        <v>9.3699739999999991</v>
      </c>
      <c r="M5">
        <v>8.9787169999999996</v>
      </c>
      <c r="N5">
        <v>9.3715270000000004</v>
      </c>
      <c r="O5">
        <v>9.3420269999999999</v>
      </c>
      <c r="P5">
        <v>9.3575529999999993</v>
      </c>
      <c r="Q5">
        <v>9.0905050000000003</v>
      </c>
      <c r="R5">
        <v>8.7458270000000002</v>
      </c>
      <c r="S5">
        <v>8.8855609999999992</v>
      </c>
      <c r="T5">
        <v>8.7287479999999995</v>
      </c>
      <c r="U5">
        <v>8.7675630000000009</v>
      </c>
      <c r="V5">
        <v>9.3901579999999996</v>
      </c>
      <c r="W5">
        <v>9.3668689999999994</v>
      </c>
      <c r="X5">
        <v>9.5252350000000003</v>
      </c>
      <c r="Y5">
        <v>9.1650299999999998</v>
      </c>
      <c r="Z5">
        <v>8.5191459999999992</v>
      </c>
      <c r="AA5">
        <v>8.5175940000000008</v>
      </c>
      <c r="AB5">
        <v>8.8451930000000001</v>
      </c>
      <c r="AC5">
        <v>8.9585340000000002</v>
      </c>
      <c r="AD5">
        <v>9.4864189999999997</v>
      </c>
      <c r="AE5">
        <v>9.4181050000000006</v>
      </c>
      <c r="AF5">
        <v>9.1945300000000003</v>
      </c>
      <c r="AG5">
        <v>9.3109749999999991</v>
      </c>
      <c r="AH5">
        <v>9.4864189999999997</v>
      </c>
      <c r="AI5">
        <v>9.2007399999999997</v>
      </c>
      <c r="AJ5">
        <v>9.8295449999999995</v>
      </c>
      <c r="AK5">
        <v>9.4988399999999995</v>
      </c>
      <c r="AL5">
        <v>8.9880329999999997</v>
      </c>
      <c r="AM5">
        <v>9.2830279999999998</v>
      </c>
      <c r="AN5">
        <v>9.1106890000000007</v>
      </c>
      <c r="AO5">
        <v>9.0268479999999993</v>
      </c>
      <c r="AP5">
        <v>9.5236820000000009</v>
      </c>
      <c r="AQ5">
        <v>9.0625579999999992</v>
      </c>
      <c r="AR5">
        <v>8.939902</v>
      </c>
      <c r="AS5">
        <v>8.9740599999999997</v>
      </c>
      <c r="AT5">
        <v>9.2954489999999996</v>
      </c>
      <c r="AU5">
        <v>8.6821699999999993</v>
      </c>
      <c r="AV5">
        <v>8.4958570000000009</v>
      </c>
      <c r="AW5">
        <v>8.7023539999999997</v>
      </c>
    </row>
    <row r="6">
      <c r="A6">
        <v>5</v>
      </c>
      <c r="B6">
        <v>8.9585340000000002</v>
      </c>
      <c r="C6">
        <v>9.1883189999999999</v>
      </c>
      <c r="D6">
        <v>9.0827419999999996</v>
      </c>
      <c r="E6">
        <v>9.1401880000000002</v>
      </c>
      <c r="F6">
        <v>9.9879110000000004</v>
      </c>
      <c r="G6">
        <v>9.9118329999999997</v>
      </c>
      <c r="H6">
        <v>9.5795759999999994</v>
      </c>
      <c r="I6">
        <v>9.4087890000000005</v>
      </c>
      <c r="J6">
        <v>9.2970020000000009</v>
      </c>
      <c r="K6">
        <v>9.3870529999999999</v>
      </c>
      <c r="L6">
        <v>9.3823950000000007</v>
      </c>
      <c r="M6">
        <v>8.9911379999999994</v>
      </c>
      <c r="N6">
        <v>9.3761840000000003</v>
      </c>
      <c r="O6">
        <v>9.3482380000000003</v>
      </c>
      <c r="P6">
        <v>9.3637639999999998</v>
      </c>
      <c r="Q6">
        <v>9.0951629999999994</v>
      </c>
      <c r="R6">
        <v>8.7442740000000008</v>
      </c>
      <c r="S6">
        <v>8.8886660000000006</v>
      </c>
      <c r="T6">
        <v>8.7318529999999992</v>
      </c>
      <c r="U6">
        <v>8.7660110000000007</v>
      </c>
      <c r="V6">
        <v>9.4041309999999996</v>
      </c>
      <c r="W6">
        <v>9.3792899999999992</v>
      </c>
      <c r="X6">
        <v>9.5298920000000003</v>
      </c>
      <c r="Y6">
        <v>9.1665829999999993</v>
      </c>
      <c r="Z6">
        <v>8.5331200000000003</v>
      </c>
      <c r="AA6">
        <v>8.5222510000000007</v>
      </c>
      <c r="AB6">
        <v>8.8389830000000007</v>
      </c>
      <c r="AC6">
        <v>8.9600860000000004</v>
      </c>
      <c r="AD6">
        <v>9.4895250000000004</v>
      </c>
      <c r="AE6">
        <v>9.4227629999999998</v>
      </c>
      <c r="AF6">
        <v>9.1945300000000003</v>
      </c>
      <c r="AG6">
        <v>9.306317</v>
      </c>
      <c r="AH6">
        <v>9.4864189999999997</v>
      </c>
      <c r="AI6">
        <v>9.2053980000000006</v>
      </c>
      <c r="AJ6">
        <v>9.8279929999999993</v>
      </c>
      <c r="AK6">
        <v>9.4988399999999995</v>
      </c>
      <c r="AL6">
        <v>8.9895859999999992</v>
      </c>
      <c r="AM6">
        <v>9.2876860000000008</v>
      </c>
      <c r="AN6">
        <v>9.1137940000000004</v>
      </c>
      <c r="AO6">
        <v>9.0237429999999996</v>
      </c>
      <c r="AP6">
        <v>9.5128140000000005</v>
      </c>
      <c r="AQ6">
        <v>9.0610060000000008</v>
      </c>
      <c r="AR6">
        <v>8.9321389999999994</v>
      </c>
      <c r="AS6">
        <v>8.9662970000000008</v>
      </c>
      <c r="AT6">
        <v>9.2970020000000009</v>
      </c>
      <c r="AU6">
        <v>8.6821699999999993</v>
      </c>
      <c r="AV6">
        <v>8.4958570000000009</v>
      </c>
      <c r="AW6">
        <v>8.6945910000000008</v>
      </c>
    </row>
    <row r="7">
      <c r="A7">
        <v>6</v>
      </c>
      <c r="B7">
        <v>8.9662970000000008</v>
      </c>
      <c r="C7">
        <v>9.2022929999999992</v>
      </c>
      <c r="D7">
        <v>9.09361</v>
      </c>
      <c r="E7">
        <v>9.1432939999999991</v>
      </c>
      <c r="F7">
        <v>9.9987790000000007</v>
      </c>
      <c r="G7">
        <v>9.9211489999999998</v>
      </c>
      <c r="H7">
        <v>9.5873390000000001</v>
      </c>
      <c r="I7">
        <v>9.4227629999999998</v>
      </c>
      <c r="J7">
        <v>9.3125280000000004</v>
      </c>
      <c r="K7">
        <v>9.4056840000000008</v>
      </c>
      <c r="L7">
        <v>9.3979210000000002</v>
      </c>
      <c r="M7">
        <v>9.0128749999999993</v>
      </c>
      <c r="N7">
        <v>9.3917110000000008</v>
      </c>
      <c r="O7">
        <v>9.3622110000000003</v>
      </c>
      <c r="P7">
        <v>9.3792899999999992</v>
      </c>
      <c r="Q7">
        <v>9.1106890000000007</v>
      </c>
      <c r="R7">
        <v>8.7535900000000009</v>
      </c>
      <c r="S7">
        <v>8.8948769999999993</v>
      </c>
      <c r="T7">
        <v>8.7349580000000007</v>
      </c>
      <c r="U7">
        <v>8.7675630000000009</v>
      </c>
      <c r="V7">
        <v>9.4118940000000002</v>
      </c>
      <c r="W7">
        <v>9.3901579999999996</v>
      </c>
      <c r="X7">
        <v>9.5407609999999998</v>
      </c>
      <c r="Y7">
        <v>9.1790040000000008</v>
      </c>
      <c r="Z7">
        <v>8.5439880000000006</v>
      </c>
      <c r="AA7">
        <v>8.5315670000000008</v>
      </c>
      <c r="AB7">
        <v>8.8467459999999996</v>
      </c>
      <c r="AC7">
        <v>8.9647439999999996</v>
      </c>
      <c r="AD7">
        <v>9.4957349999999998</v>
      </c>
      <c r="AE7">
        <v>9.4258679999999995</v>
      </c>
      <c r="AF7">
        <v>9.2007399999999997</v>
      </c>
      <c r="AG7">
        <v>9.3140800000000006</v>
      </c>
      <c r="AH7">
        <v>9.5034980000000004</v>
      </c>
      <c r="AI7">
        <v>9.2209240000000001</v>
      </c>
      <c r="AJ7">
        <v>9.8388609999999996</v>
      </c>
      <c r="AK7">
        <v>9.5034980000000004</v>
      </c>
      <c r="AL7">
        <v>9.0004539999999995</v>
      </c>
      <c r="AM7">
        <v>9.2938960000000002</v>
      </c>
      <c r="AN7">
        <v>9.1231100000000005</v>
      </c>
      <c r="AO7">
        <v>9.0330589999999997</v>
      </c>
      <c r="AP7">
        <v>9.5112609999999993</v>
      </c>
      <c r="AQ7">
        <v>9.0641110000000005</v>
      </c>
      <c r="AR7">
        <v>8.9383499999999998</v>
      </c>
      <c r="AS7">
        <v>8.9523229999999998</v>
      </c>
      <c r="AT7">
        <v>9.2938960000000002</v>
      </c>
      <c r="AU7">
        <v>8.6914850000000001</v>
      </c>
      <c r="AV7">
        <v>8.4989620000000006</v>
      </c>
      <c r="AW7">
        <v>8.7039059999999999</v>
      </c>
    </row>
    <row r="8">
      <c r="A8">
        <v>7</v>
      </c>
      <c r="B8">
        <v>8.9787169999999996</v>
      </c>
      <c r="C8">
        <v>9.2069500000000009</v>
      </c>
      <c r="D8">
        <v>9.0982679999999991</v>
      </c>
      <c r="E8">
        <v>9.1557150000000007</v>
      </c>
      <c r="F8">
        <v>10.014305</v>
      </c>
      <c r="G8">
        <v>9.9335699999999996</v>
      </c>
      <c r="H8">
        <v>9.6013120000000001</v>
      </c>
      <c r="I8">
        <v>9.4351830000000003</v>
      </c>
      <c r="J8">
        <v>9.3280539999999998</v>
      </c>
      <c r="K8">
        <v>9.4181050000000006</v>
      </c>
      <c r="L8">
        <v>9.4149999999999991</v>
      </c>
      <c r="M8">
        <v>9.0268479999999993</v>
      </c>
      <c r="N8">
        <v>9.4056840000000008</v>
      </c>
      <c r="O8">
        <v>9.3746320000000001</v>
      </c>
      <c r="P8">
        <v>9.3870529999999999</v>
      </c>
      <c r="Q8">
        <v>9.1184519999999996</v>
      </c>
      <c r="R8">
        <v>8.7551419999999993</v>
      </c>
      <c r="S8">
        <v>8.8995350000000002</v>
      </c>
      <c r="T8">
        <v>8.7365110000000001</v>
      </c>
      <c r="U8">
        <v>8.772221</v>
      </c>
      <c r="V8">
        <v>9.4227629999999998</v>
      </c>
      <c r="W8">
        <v>9.3979210000000002</v>
      </c>
      <c r="X8">
        <v>9.5516290000000001</v>
      </c>
      <c r="Y8">
        <v>9.1898719999999994</v>
      </c>
      <c r="Z8">
        <v>8.5548559999999991</v>
      </c>
      <c r="AA8">
        <v>8.536225</v>
      </c>
      <c r="AB8">
        <v>8.8529560000000007</v>
      </c>
      <c r="AC8">
        <v>8.9709540000000008</v>
      </c>
      <c r="AD8">
        <v>9.4988399999999995</v>
      </c>
      <c r="AE8">
        <v>9.4336310000000001</v>
      </c>
      <c r="AF8">
        <v>9.2053980000000006</v>
      </c>
      <c r="AG8">
        <v>9.3187379999999997</v>
      </c>
      <c r="AH8">
        <v>9.5097090000000009</v>
      </c>
      <c r="AI8">
        <v>9.2240289999999998</v>
      </c>
      <c r="AJ8">
        <v>9.849729</v>
      </c>
      <c r="AK8">
        <v>9.5066030000000001</v>
      </c>
      <c r="AL8">
        <v>9.0144269999999995</v>
      </c>
      <c r="AM8">
        <v>9.3032120000000003</v>
      </c>
      <c r="AN8">
        <v>9.1293199999999999</v>
      </c>
      <c r="AO8">
        <v>9.0377159999999996</v>
      </c>
      <c r="AP8">
        <v>9.5081559999999996</v>
      </c>
      <c r="AQ8">
        <v>9.0610060000000008</v>
      </c>
      <c r="AR8">
        <v>8.9383499999999998</v>
      </c>
      <c r="AS8">
        <v>8.9554279999999995</v>
      </c>
      <c r="AT8">
        <v>9.2970020000000009</v>
      </c>
      <c r="AU8">
        <v>8.6899329999999999</v>
      </c>
      <c r="AV8">
        <v>8.5051729999999992</v>
      </c>
      <c r="AW8">
        <v>8.7023539999999997</v>
      </c>
    </row>
    <row r="9">
      <c r="A9">
        <v>8</v>
      </c>
      <c r="B9">
        <v>8.9911379999999994</v>
      </c>
      <c r="C9">
        <v>9.2255819999999993</v>
      </c>
      <c r="D9">
        <v>9.1137940000000004</v>
      </c>
      <c r="E9">
        <v>9.1727930000000004</v>
      </c>
      <c r="F9">
        <v>10.034489000000001</v>
      </c>
      <c r="G9">
        <v>9.9522010000000005</v>
      </c>
      <c r="H9">
        <v>9.6183910000000008</v>
      </c>
      <c r="I9">
        <v>9.4538150000000005</v>
      </c>
      <c r="J9">
        <v>9.3466850000000008</v>
      </c>
      <c r="K9">
        <v>9.4382889999999993</v>
      </c>
      <c r="L9">
        <v>9.4351830000000003</v>
      </c>
      <c r="M9">
        <v>9.0470319999999997</v>
      </c>
      <c r="N9">
        <v>9.4227629999999998</v>
      </c>
      <c r="O9">
        <v>9.3901579999999996</v>
      </c>
      <c r="P9">
        <v>9.4072370000000003</v>
      </c>
      <c r="Q9">
        <v>9.1355310000000003</v>
      </c>
      <c r="R9">
        <v>8.7675630000000009</v>
      </c>
      <c r="S9">
        <v>8.9119550000000007</v>
      </c>
      <c r="T9">
        <v>8.7535900000000009</v>
      </c>
      <c r="U9">
        <v>8.7799840000000007</v>
      </c>
      <c r="V9">
        <v>9.4444990000000004</v>
      </c>
      <c r="W9">
        <v>9.4165519999999994</v>
      </c>
      <c r="X9">
        <v>9.5671549999999996</v>
      </c>
      <c r="Y9">
        <v>9.2022929999999992</v>
      </c>
      <c r="Z9">
        <v>8.5672770000000007</v>
      </c>
      <c r="AA9">
        <v>8.5470930000000003</v>
      </c>
      <c r="AB9">
        <v>8.8607189999999996</v>
      </c>
      <c r="AC9">
        <v>8.9818230000000003</v>
      </c>
      <c r="AD9">
        <v>9.5034980000000004</v>
      </c>
      <c r="AE9">
        <v>9.4413940000000007</v>
      </c>
      <c r="AF9">
        <v>9.2147140000000007</v>
      </c>
      <c r="AG9">
        <v>9.3280539999999998</v>
      </c>
      <c r="AH9">
        <v>9.5190239999999999</v>
      </c>
      <c r="AI9">
        <v>9.2348970000000001</v>
      </c>
      <c r="AJ9">
        <v>9.8621499999999997</v>
      </c>
      <c r="AK9">
        <v>9.5205769999999994</v>
      </c>
      <c r="AL9">
        <v>9.0221900000000002</v>
      </c>
      <c r="AM9">
        <v>9.3125280000000004</v>
      </c>
      <c r="AN9">
        <v>9.1401880000000002</v>
      </c>
      <c r="AO9">
        <v>9.0485849999999992</v>
      </c>
      <c r="AP9">
        <v>9.5143660000000008</v>
      </c>
      <c r="AQ9">
        <v>9.0703209999999999</v>
      </c>
      <c r="AR9">
        <v>8.939902</v>
      </c>
      <c r="AS9">
        <v>8.9538759999999993</v>
      </c>
      <c r="AT9">
        <v>9.3047649999999997</v>
      </c>
      <c r="AU9">
        <v>8.6961429999999993</v>
      </c>
      <c r="AV9">
        <v>8.5113830000000004</v>
      </c>
      <c r="AW9">
        <v>8.713222</v>
      </c>
    </row>
    <row r="10">
      <c r="A10">
        <v>9</v>
      </c>
      <c r="B10">
        <v>8.9818230000000003</v>
      </c>
      <c r="C10">
        <v>9.2131609999999995</v>
      </c>
      <c r="D10">
        <v>9.1013730000000006</v>
      </c>
      <c r="E10">
        <v>9.1650299999999998</v>
      </c>
      <c r="F10">
        <v>10.029831</v>
      </c>
      <c r="G10">
        <v>9.9459909999999994</v>
      </c>
      <c r="H10">
        <v>9.6106280000000002</v>
      </c>
      <c r="I10">
        <v>9.4476040000000001</v>
      </c>
      <c r="J10">
        <v>9.3451319999999996</v>
      </c>
      <c r="K10">
        <v>9.4382889999999993</v>
      </c>
      <c r="L10">
        <v>9.4336310000000001</v>
      </c>
      <c r="M10">
        <v>9.0485849999999992</v>
      </c>
      <c r="N10">
        <v>9.4196570000000008</v>
      </c>
      <c r="O10">
        <v>9.3886050000000001</v>
      </c>
      <c r="P10">
        <v>9.4056840000000008</v>
      </c>
      <c r="Q10">
        <v>9.1355310000000003</v>
      </c>
      <c r="R10">
        <v>8.7629049999999999</v>
      </c>
      <c r="S10">
        <v>8.9072980000000008</v>
      </c>
      <c r="T10">
        <v>8.7458270000000002</v>
      </c>
      <c r="U10">
        <v>8.772221</v>
      </c>
      <c r="V10">
        <v>9.4382889999999993</v>
      </c>
      <c r="W10">
        <v>9.4149999999999991</v>
      </c>
      <c r="X10">
        <v>9.5671549999999996</v>
      </c>
      <c r="Y10">
        <v>9.2007399999999997</v>
      </c>
      <c r="Z10">
        <v>8.5672770000000007</v>
      </c>
      <c r="AA10">
        <v>8.5470930000000003</v>
      </c>
      <c r="AB10">
        <v>8.8622720000000008</v>
      </c>
      <c r="AC10">
        <v>8.9802700000000009</v>
      </c>
      <c r="AD10">
        <v>9.5003930000000008</v>
      </c>
      <c r="AE10">
        <v>9.4351830000000003</v>
      </c>
      <c r="AF10">
        <v>9.2131609999999995</v>
      </c>
      <c r="AG10">
        <v>9.3233960000000007</v>
      </c>
      <c r="AH10">
        <v>9.5159190000000002</v>
      </c>
      <c r="AI10">
        <v>9.2348970000000001</v>
      </c>
      <c r="AJ10">
        <v>9.8574920000000006</v>
      </c>
      <c r="AK10">
        <v>9.5174719999999997</v>
      </c>
      <c r="AL10">
        <v>9.0159800000000008</v>
      </c>
      <c r="AM10">
        <v>9.3078699999999994</v>
      </c>
      <c r="AN10">
        <v>9.1370830000000005</v>
      </c>
      <c r="AO10">
        <v>9.0454799999999995</v>
      </c>
      <c r="AP10">
        <v>9.5066030000000001</v>
      </c>
      <c r="AQ10">
        <v>9.0579000000000001</v>
      </c>
      <c r="AR10">
        <v>8.9243760000000005</v>
      </c>
      <c r="AS10">
        <v>8.9430080000000007</v>
      </c>
      <c r="AT10">
        <v>9.2938960000000002</v>
      </c>
      <c r="AU10">
        <v>8.6899329999999999</v>
      </c>
      <c r="AV10">
        <v>8.5036199999999997</v>
      </c>
      <c r="AW10">
        <v>8.7054589999999994</v>
      </c>
    </row>
    <row r="11">
      <c r="A11">
        <v>10</v>
      </c>
      <c r="B11">
        <v>8.9756119999999999</v>
      </c>
      <c r="C11">
        <v>9.2069500000000009</v>
      </c>
      <c r="D11">
        <v>9.1060309999999998</v>
      </c>
      <c r="E11">
        <v>9.1650299999999998</v>
      </c>
      <c r="F11">
        <v>10.029831</v>
      </c>
      <c r="G11">
        <v>9.9490960000000008</v>
      </c>
      <c r="H11">
        <v>9.6121809999999996</v>
      </c>
      <c r="I11">
        <v>9.4476040000000001</v>
      </c>
      <c r="J11">
        <v>9.351343</v>
      </c>
      <c r="K11">
        <v>9.4429470000000002</v>
      </c>
      <c r="L11">
        <v>9.4367359999999998</v>
      </c>
      <c r="M11">
        <v>9.0516900000000007</v>
      </c>
      <c r="N11">
        <v>9.424315</v>
      </c>
      <c r="O11">
        <v>9.3932629999999993</v>
      </c>
      <c r="P11">
        <v>9.4056840000000008</v>
      </c>
      <c r="Q11">
        <v>9.138636</v>
      </c>
      <c r="R11">
        <v>8.7613529999999997</v>
      </c>
      <c r="S11">
        <v>8.9010870000000004</v>
      </c>
      <c r="T11">
        <v>8.7396159999999998</v>
      </c>
      <c r="U11">
        <v>8.7691160000000004</v>
      </c>
      <c r="V11">
        <v>9.4460519999999999</v>
      </c>
      <c r="W11">
        <v>9.4165519999999994</v>
      </c>
      <c r="X11">
        <v>9.5687080000000009</v>
      </c>
      <c r="Y11">
        <v>9.2007399999999997</v>
      </c>
      <c r="Z11">
        <v>8.5657239999999994</v>
      </c>
      <c r="AA11">
        <v>8.5439880000000006</v>
      </c>
      <c r="AB11">
        <v>8.8607189999999996</v>
      </c>
      <c r="AC11">
        <v>8.9756119999999999</v>
      </c>
      <c r="AD11">
        <v>9.5019460000000002</v>
      </c>
      <c r="AE11">
        <v>9.4320780000000006</v>
      </c>
      <c r="AF11">
        <v>9.2085030000000003</v>
      </c>
      <c r="AG11">
        <v>9.3171850000000003</v>
      </c>
      <c r="AH11">
        <v>9.5190239999999999</v>
      </c>
      <c r="AI11">
        <v>9.2348970000000001</v>
      </c>
      <c r="AJ11">
        <v>9.8543869999999991</v>
      </c>
      <c r="AK11">
        <v>9.5190239999999999</v>
      </c>
      <c r="AL11">
        <v>9.0144269999999995</v>
      </c>
      <c r="AM11">
        <v>9.3047649999999997</v>
      </c>
      <c r="AN11">
        <v>9.1355310000000003</v>
      </c>
      <c r="AO11">
        <v>9.0423740000000006</v>
      </c>
      <c r="AP11">
        <v>9.4910770000000007</v>
      </c>
      <c r="AQ11">
        <v>9.0579000000000001</v>
      </c>
      <c r="AR11">
        <v>8.9026399999999999</v>
      </c>
      <c r="AS11">
        <v>8.939902</v>
      </c>
      <c r="AT11">
        <v>9.2923439999999999</v>
      </c>
      <c r="AU11">
        <v>8.6852750000000007</v>
      </c>
      <c r="AV11">
        <v>8.5036199999999997</v>
      </c>
      <c r="AW11">
        <v>8.7054589999999994</v>
      </c>
    </row>
    <row r="12">
      <c r="A12">
        <v>11</v>
      </c>
      <c r="B12">
        <v>9.0004539999999995</v>
      </c>
      <c r="C12">
        <v>9.2271339999999995</v>
      </c>
      <c r="D12">
        <v>9.1262150000000002</v>
      </c>
      <c r="E12">
        <v>9.1898719999999994</v>
      </c>
      <c r="F12">
        <v>10.054672999999999</v>
      </c>
      <c r="G12">
        <v>9.9723849999999992</v>
      </c>
      <c r="H12">
        <v>9.6339170000000003</v>
      </c>
      <c r="I12">
        <v>9.4724459999999997</v>
      </c>
      <c r="J12">
        <v>9.3746320000000001</v>
      </c>
      <c r="K12">
        <v>9.4677880000000005</v>
      </c>
      <c r="L12">
        <v>9.4584729999999997</v>
      </c>
      <c r="M12">
        <v>9.0749790000000008</v>
      </c>
      <c r="N12">
        <v>9.4413940000000007</v>
      </c>
      <c r="O12">
        <v>9.410342</v>
      </c>
      <c r="P12">
        <v>9.4305260000000004</v>
      </c>
      <c r="Q12">
        <v>9.1572669999999992</v>
      </c>
      <c r="R12">
        <v>8.7737739999999995</v>
      </c>
      <c r="S12">
        <v>8.9197179999999996</v>
      </c>
      <c r="T12">
        <v>8.7535900000000009</v>
      </c>
      <c r="U12">
        <v>8.7815370000000001</v>
      </c>
      <c r="V12">
        <v>9.4631299999999996</v>
      </c>
      <c r="W12">
        <v>9.4320780000000006</v>
      </c>
      <c r="X12">
        <v>9.5873390000000001</v>
      </c>
      <c r="Y12">
        <v>9.2240289999999998</v>
      </c>
      <c r="Z12">
        <v>8.5719349999999999</v>
      </c>
      <c r="AA12">
        <v>8.5579610000000006</v>
      </c>
      <c r="AB12">
        <v>8.8777980000000003</v>
      </c>
      <c r="AC12">
        <v>8.9880329999999997</v>
      </c>
      <c r="AD12">
        <v>9.5066030000000001</v>
      </c>
      <c r="AE12">
        <v>9.4476040000000001</v>
      </c>
      <c r="AF12">
        <v>9.2209240000000001</v>
      </c>
      <c r="AG12">
        <v>9.3327120000000008</v>
      </c>
      <c r="AH12">
        <v>9.5376550000000009</v>
      </c>
      <c r="AI12">
        <v>9.2488709999999994</v>
      </c>
      <c r="AJ12">
        <v>9.8683599999999991</v>
      </c>
      <c r="AK12">
        <v>9.5361030000000007</v>
      </c>
      <c r="AL12">
        <v>9.0315060000000003</v>
      </c>
      <c r="AM12">
        <v>9.3187379999999997</v>
      </c>
      <c r="AN12">
        <v>9.1463990000000006</v>
      </c>
      <c r="AO12">
        <v>9.0579000000000001</v>
      </c>
      <c r="AP12">
        <v>9.4926300000000001</v>
      </c>
      <c r="AQ12">
        <v>9.0594529999999995</v>
      </c>
      <c r="AR12">
        <v>8.9166129999999999</v>
      </c>
      <c r="AS12">
        <v>8.9445599999999992</v>
      </c>
      <c r="AT12">
        <v>9.2985539999999993</v>
      </c>
      <c r="AU12">
        <v>8.6961429999999993</v>
      </c>
      <c r="AV12">
        <v>8.5113830000000004</v>
      </c>
      <c r="AW12">
        <v>8.713222</v>
      </c>
    </row>
    <row r="13">
      <c r="A13">
        <v>12</v>
      </c>
      <c r="B13">
        <v>8.9818230000000003</v>
      </c>
      <c r="C13">
        <v>9.2085030000000003</v>
      </c>
      <c r="D13">
        <v>9.1106890000000007</v>
      </c>
      <c r="E13">
        <v>9.1727930000000004</v>
      </c>
      <c r="F13">
        <v>10.042252</v>
      </c>
      <c r="G13">
        <v>9.9584119999999992</v>
      </c>
      <c r="H13">
        <v>9.6246010000000002</v>
      </c>
      <c r="I13">
        <v>9.4569200000000002</v>
      </c>
      <c r="J13">
        <v>9.365316</v>
      </c>
      <c r="K13">
        <v>9.4631299999999996</v>
      </c>
      <c r="L13">
        <v>9.4507100000000008</v>
      </c>
      <c r="M13">
        <v>9.0734259999999995</v>
      </c>
      <c r="N13">
        <v>9.4320780000000006</v>
      </c>
      <c r="O13">
        <v>9.4056840000000008</v>
      </c>
      <c r="P13">
        <v>9.4181050000000006</v>
      </c>
      <c r="Q13">
        <v>9.1495040000000003</v>
      </c>
      <c r="R13">
        <v>8.7629049999999999</v>
      </c>
      <c r="S13">
        <v>8.9041920000000001</v>
      </c>
      <c r="T13">
        <v>8.7411689999999993</v>
      </c>
      <c r="U13">
        <v>8.7706680000000006</v>
      </c>
      <c r="V13">
        <v>9.4522619999999993</v>
      </c>
      <c r="W13">
        <v>9.4227629999999998</v>
      </c>
      <c r="X13">
        <v>9.5811279999999996</v>
      </c>
      <c r="Y13">
        <v>9.211608</v>
      </c>
      <c r="Z13">
        <v>8.5657239999999994</v>
      </c>
      <c r="AA13">
        <v>8.5486459999999997</v>
      </c>
      <c r="AB13">
        <v>8.8715879999999991</v>
      </c>
      <c r="AC13">
        <v>8.9833750000000006</v>
      </c>
      <c r="AD13">
        <v>9.5019460000000002</v>
      </c>
      <c r="AE13">
        <v>9.4413940000000007</v>
      </c>
      <c r="AF13">
        <v>9.2100559999999998</v>
      </c>
      <c r="AG13">
        <v>9.3218429999999994</v>
      </c>
      <c r="AH13">
        <v>9.5252350000000003</v>
      </c>
      <c r="AI13">
        <v>9.2442130000000002</v>
      </c>
      <c r="AJ13">
        <v>9.8590450000000001</v>
      </c>
      <c r="AK13">
        <v>9.52834</v>
      </c>
      <c r="AL13">
        <v>9.0221900000000002</v>
      </c>
      <c r="AM13">
        <v>9.3109749999999991</v>
      </c>
      <c r="AN13">
        <v>9.1324249999999996</v>
      </c>
      <c r="AO13">
        <v>9.043927</v>
      </c>
      <c r="AP13">
        <v>9.4848669999999995</v>
      </c>
      <c r="AQ13">
        <v>9.0346109999999999</v>
      </c>
      <c r="AR13">
        <v>8.9041920000000001</v>
      </c>
      <c r="AS13">
        <v>8.9336920000000006</v>
      </c>
      <c r="AT13">
        <v>9.2892390000000002</v>
      </c>
      <c r="AU13">
        <v>8.6852750000000007</v>
      </c>
      <c r="AV13">
        <v>8.5067249999999994</v>
      </c>
      <c r="AW13">
        <v>8.7054589999999994</v>
      </c>
    </row>
    <row r="14">
      <c r="A14">
        <v>13</v>
      </c>
      <c r="B14">
        <v>8.9771649999999994</v>
      </c>
      <c r="C14">
        <v>9.2162659999999992</v>
      </c>
      <c r="D14">
        <v>9.1044789999999995</v>
      </c>
      <c r="E14">
        <v>9.1836610000000007</v>
      </c>
      <c r="F14">
        <v>10.048463</v>
      </c>
      <c r="G14">
        <v>9.9646220000000003</v>
      </c>
      <c r="H14">
        <v>9.6339170000000003</v>
      </c>
      <c r="I14">
        <v>9.4708930000000002</v>
      </c>
      <c r="J14">
        <v>9.3730790000000006</v>
      </c>
      <c r="K14">
        <v>9.4724459999999997</v>
      </c>
      <c r="L14">
        <v>9.4662360000000003</v>
      </c>
      <c r="M14">
        <v>9.0827419999999996</v>
      </c>
      <c r="N14">
        <v>9.4507100000000008</v>
      </c>
      <c r="O14">
        <v>9.4134469999999997</v>
      </c>
      <c r="P14">
        <v>9.4320780000000006</v>
      </c>
      <c r="Q14">
        <v>9.1557150000000007</v>
      </c>
      <c r="R14">
        <v>8.7675630000000009</v>
      </c>
      <c r="S14">
        <v>8.9104030000000005</v>
      </c>
      <c r="T14">
        <v>8.7489319999999999</v>
      </c>
      <c r="U14">
        <v>8.7768789999999992</v>
      </c>
      <c r="V14">
        <v>9.4677880000000005</v>
      </c>
      <c r="W14">
        <v>9.4336310000000001</v>
      </c>
      <c r="X14">
        <v>9.5904439999999997</v>
      </c>
      <c r="Y14">
        <v>9.2209240000000001</v>
      </c>
      <c r="Z14">
        <v>8.5765930000000008</v>
      </c>
      <c r="AA14">
        <v>8.5564090000000004</v>
      </c>
      <c r="AB14">
        <v>8.8762460000000001</v>
      </c>
      <c r="AC14">
        <v>8.9911379999999994</v>
      </c>
      <c r="AD14">
        <v>9.5050509999999999</v>
      </c>
      <c r="AE14">
        <v>9.4460519999999999</v>
      </c>
      <c r="AF14">
        <v>9.2178190000000004</v>
      </c>
      <c r="AG14">
        <v>9.3265010000000004</v>
      </c>
      <c r="AH14">
        <v>9.5361030000000007</v>
      </c>
      <c r="AI14">
        <v>9.2504229999999996</v>
      </c>
      <c r="AJ14">
        <v>9.8652549999999994</v>
      </c>
      <c r="AK14">
        <v>9.5361030000000007</v>
      </c>
      <c r="AL14">
        <v>9.0268479999999993</v>
      </c>
      <c r="AM14">
        <v>9.3187379999999997</v>
      </c>
      <c r="AN14">
        <v>9.1417409999999997</v>
      </c>
      <c r="AO14">
        <v>9.0579000000000001</v>
      </c>
      <c r="AP14">
        <v>9.4879719999999992</v>
      </c>
      <c r="AQ14">
        <v>9.043927</v>
      </c>
      <c r="AR14">
        <v>8.9119550000000007</v>
      </c>
      <c r="AS14">
        <v>8.9367970000000003</v>
      </c>
      <c r="AT14">
        <v>9.2907910000000005</v>
      </c>
      <c r="AU14">
        <v>8.6930379999999996</v>
      </c>
      <c r="AV14">
        <v>8.5036199999999997</v>
      </c>
      <c r="AW14">
        <v>8.7085640000000009</v>
      </c>
    </row>
    <row r="15">
      <c r="A15">
        <v>14</v>
      </c>
      <c r="B15">
        <v>8.9802700000000009</v>
      </c>
      <c r="C15">
        <v>9.2131609999999995</v>
      </c>
      <c r="D15">
        <v>9.1091359999999995</v>
      </c>
      <c r="E15">
        <v>9.1774509999999996</v>
      </c>
      <c r="F15">
        <v>10.056226000000001</v>
      </c>
      <c r="G15">
        <v>9.9723849999999992</v>
      </c>
      <c r="H15">
        <v>9.6385749999999994</v>
      </c>
      <c r="I15">
        <v>9.4724459999999997</v>
      </c>
      <c r="J15">
        <v>9.3855000000000004</v>
      </c>
      <c r="K15">
        <v>9.483314</v>
      </c>
      <c r="L15">
        <v>9.469341</v>
      </c>
      <c r="M15">
        <v>9.0889520000000008</v>
      </c>
      <c r="N15">
        <v>9.4553670000000007</v>
      </c>
      <c r="O15">
        <v>9.4181050000000006</v>
      </c>
      <c r="P15">
        <v>9.4351830000000003</v>
      </c>
      <c r="Q15">
        <v>9.1634779999999996</v>
      </c>
      <c r="R15">
        <v>8.7691160000000004</v>
      </c>
      <c r="S15">
        <v>8.9057449999999996</v>
      </c>
      <c r="T15">
        <v>8.7520369999999996</v>
      </c>
      <c r="U15">
        <v>8.7737739999999995</v>
      </c>
      <c r="V15">
        <v>9.469341</v>
      </c>
      <c r="W15">
        <v>9.4367359999999998</v>
      </c>
      <c r="X15">
        <v>9.5951020000000007</v>
      </c>
      <c r="Y15">
        <v>9.2255819999999993</v>
      </c>
      <c r="Z15">
        <v>8.5828030000000002</v>
      </c>
      <c r="AA15">
        <v>8.5548559999999991</v>
      </c>
      <c r="AB15">
        <v>8.8793509999999998</v>
      </c>
      <c r="AC15">
        <v>8.9973489999999998</v>
      </c>
      <c r="AD15">
        <v>9.5081559999999996</v>
      </c>
      <c r="AE15">
        <v>9.4476040000000001</v>
      </c>
      <c r="AF15">
        <v>9.2178190000000004</v>
      </c>
      <c r="AG15">
        <v>9.3265010000000004</v>
      </c>
      <c r="AH15">
        <v>9.542313</v>
      </c>
      <c r="AI15">
        <v>9.2519760000000009</v>
      </c>
      <c r="AJ15">
        <v>9.8714659999999999</v>
      </c>
      <c r="AK15">
        <v>9.5392080000000004</v>
      </c>
      <c r="AL15">
        <v>9.0377159999999996</v>
      </c>
      <c r="AM15">
        <v>9.3187379999999997</v>
      </c>
      <c r="AN15">
        <v>9.1448459999999994</v>
      </c>
      <c r="AO15">
        <v>9.0532430000000002</v>
      </c>
      <c r="AP15">
        <v>9.4879719999999992</v>
      </c>
      <c r="AQ15">
        <v>9.0470319999999997</v>
      </c>
      <c r="AR15">
        <v>8.9057449999999996</v>
      </c>
      <c r="AS15">
        <v>8.9352450000000001</v>
      </c>
      <c r="AT15">
        <v>9.2954489999999996</v>
      </c>
      <c r="AU15">
        <v>8.6930379999999996</v>
      </c>
      <c r="AV15">
        <v>8.5051729999999992</v>
      </c>
      <c r="AW15">
        <v>8.713222</v>
      </c>
    </row>
    <row r="16">
      <c r="A16">
        <v>15</v>
      </c>
      <c r="B16">
        <v>8.9833750000000006</v>
      </c>
      <c r="C16">
        <v>9.2271339999999995</v>
      </c>
      <c r="D16">
        <v>9.1137940000000004</v>
      </c>
      <c r="E16">
        <v>9.1852140000000002</v>
      </c>
      <c r="F16">
        <v>10.065541</v>
      </c>
      <c r="G16">
        <v>9.9863579999999992</v>
      </c>
      <c r="H16">
        <v>9.6494429999999998</v>
      </c>
      <c r="I16">
        <v>9.4802090000000003</v>
      </c>
      <c r="J16">
        <v>9.3948160000000005</v>
      </c>
      <c r="K16">
        <v>9.4972879999999993</v>
      </c>
      <c r="L16">
        <v>9.4802090000000003</v>
      </c>
      <c r="M16">
        <v>9.1060309999999998</v>
      </c>
      <c r="N16">
        <v>9.4646830000000008</v>
      </c>
      <c r="O16">
        <v>9.4351830000000003</v>
      </c>
      <c r="P16">
        <v>9.4476040000000001</v>
      </c>
      <c r="Q16">
        <v>9.1758980000000001</v>
      </c>
      <c r="R16">
        <v>8.7815370000000001</v>
      </c>
      <c r="S16">
        <v>8.9057449999999996</v>
      </c>
      <c r="T16">
        <v>8.7598000000000003</v>
      </c>
      <c r="U16">
        <v>8.7799840000000007</v>
      </c>
      <c r="V16">
        <v>9.4848669999999995</v>
      </c>
      <c r="W16">
        <v>9.4522619999999993</v>
      </c>
      <c r="X16">
        <v>9.6013120000000001</v>
      </c>
      <c r="Y16">
        <v>9.2411080000000005</v>
      </c>
      <c r="Z16">
        <v>8.5859079999999999</v>
      </c>
      <c r="AA16">
        <v>8.5657239999999994</v>
      </c>
      <c r="AB16">
        <v>8.8855609999999992</v>
      </c>
      <c r="AC16">
        <v>9.0004539999999995</v>
      </c>
      <c r="AD16">
        <v>9.5097090000000009</v>
      </c>
      <c r="AE16">
        <v>9.4522619999999993</v>
      </c>
      <c r="AF16">
        <v>9.2240289999999998</v>
      </c>
      <c r="AG16">
        <v>9.3327120000000008</v>
      </c>
      <c r="AH16">
        <v>9.5516290000000001</v>
      </c>
      <c r="AI16">
        <v>9.2519760000000009</v>
      </c>
      <c r="AJ16">
        <v>9.8792290000000005</v>
      </c>
      <c r="AK16">
        <v>9.5485240000000005</v>
      </c>
      <c r="AL16">
        <v>9.0377159999999996</v>
      </c>
      <c r="AM16">
        <v>9.3249490000000002</v>
      </c>
      <c r="AN16">
        <v>9.1572669999999992</v>
      </c>
      <c r="AO16">
        <v>9.0672160000000002</v>
      </c>
      <c r="AP16">
        <v>9.4910770000000007</v>
      </c>
      <c r="AQ16">
        <v>9.0501369999999994</v>
      </c>
      <c r="AR16">
        <v>8.9072980000000008</v>
      </c>
      <c r="AS16">
        <v>8.939902</v>
      </c>
      <c r="AT16">
        <v>9.2985539999999993</v>
      </c>
      <c r="AU16">
        <v>8.6914850000000001</v>
      </c>
      <c r="AV16">
        <v>8.5129359999999998</v>
      </c>
      <c r="AW16">
        <v>8.713222</v>
      </c>
    </row>
    <row r="17">
      <c r="A17">
        <v>16</v>
      </c>
      <c r="B17">
        <v>8.984928</v>
      </c>
      <c r="C17">
        <v>9.2302400000000002</v>
      </c>
      <c r="D17">
        <v>9.1168990000000001</v>
      </c>
      <c r="E17">
        <v>9.1914239999999996</v>
      </c>
      <c r="F17">
        <v>10.071752</v>
      </c>
      <c r="G17">
        <v>9.9894639999999999</v>
      </c>
      <c r="H17">
        <v>9.6603110000000001</v>
      </c>
      <c r="I17">
        <v>9.483314</v>
      </c>
      <c r="J17">
        <v>9.4072370000000003</v>
      </c>
      <c r="K17">
        <v>9.5081559999999996</v>
      </c>
      <c r="L17">
        <v>9.4910770000000007</v>
      </c>
      <c r="M17">
        <v>9.1106890000000007</v>
      </c>
      <c r="N17">
        <v>9.4755509999999994</v>
      </c>
      <c r="O17">
        <v>9.4382889999999993</v>
      </c>
      <c r="P17">
        <v>9.4522619999999993</v>
      </c>
      <c r="Q17">
        <v>9.1805559999999993</v>
      </c>
      <c r="R17">
        <v>8.7768789999999992</v>
      </c>
      <c r="S17">
        <v>8.9104030000000005</v>
      </c>
      <c r="T17">
        <v>8.7598000000000003</v>
      </c>
      <c r="U17">
        <v>8.7861940000000001</v>
      </c>
      <c r="V17">
        <v>9.483314</v>
      </c>
      <c r="W17">
        <v>9.4538150000000005</v>
      </c>
      <c r="X17">
        <v>9.6090750000000007</v>
      </c>
      <c r="Y17">
        <v>9.2426600000000008</v>
      </c>
      <c r="Z17">
        <v>8.5936710000000005</v>
      </c>
      <c r="AA17">
        <v>8.5703820000000004</v>
      </c>
      <c r="AB17">
        <v>8.8902190000000001</v>
      </c>
      <c r="AC17">
        <v>9.0097699999999996</v>
      </c>
      <c r="AD17">
        <v>9.5143660000000008</v>
      </c>
      <c r="AE17">
        <v>9.4522619999999993</v>
      </c>
      <c r="AF17">
        <v>9.2271339999999995</v>
      </c>
      <c r="AG17">
        <v>9.3249490000000002</v>
      </c>
      <c r="AH17">
        <v>9.5562869999999993</v>
      </c>
      <c r="AI17">
        <v>9.2581860000000002</v>
      </c>
      <c r="AJ17">
        <v>9.8869919999999993</v>
      </c>
      <c r="AK17">
        <v>9.5578389999999995</v>
      </c>
      <c r="AL17">
        <v>9.0423740000000006</v>
      </c>
      <c r="AM17">
        <v>9.3249490000000002</v>
      </c>
      <c r="AN17">
        <v>9.1650299999999998</v>
      </c>
      <c r="AO17">
        <v>9.0672160000000002</v>
      </c>
      <c r="AP17">
        <v>9.4895250000000004</v>
      </c>
      <c r="AQ17">
        <v>9.0485849999999992</v>
      </c>
      <c r="AR17">
        <v>8.9104030000000005</v>
      </c>
      <c r="AS17">
        <v>8.939902</v>
      </c>
      <c r="AT17">
        <v>9.3001070000000006</v>
      </c>
      <c r="AU17">
        <v>8.6821699999999993</v>
      </c>
      <c r="AV17">
        <v>8.5129359999999998</v>
      </c>
      <c r="AW17">
        <v>8.7194319999999994</v>
      </c>
    </row>
    <row r="18">
      <c r="A18">
        <v>17</v>
      </c>
      <c r="B18">
        <v>8.9911379999999994</v>
      </c>
      <c r="C18">
        <v>9.2085030000000003</v>
      </c>
      <c r="D18">
        <v>9.1168990000000001</v>
      </c>
      <c r="E18">
        <v>9.197635</v>
      </c>
      <c r="F18">
        <v>10.079515000000001</v>
      </c>
      <c r="G18">
        <v>9.9956739999999993</v>
      </c>
      <c r="H18">
        <v>9.6696270000000002</v>
      </c>
      <c r="I18">
        <v>9.4910770000000007</v>
      </c>
      <c r="J18">
        <v>9.4134469999999997</v>
      </c>
      <c r="K18">
        <v>9.5143660000000008</v>
      </c>
      <c r="L18">
        <v>9.5019460000000002</v>
      </c>
      <c r="M18">
        <v>9.1231100000000005</v>
      </c>
      <c r="N18">
        <v>9.4848669999999995</v>
      </c>
      <c r="O18">
        <v>9.4476040000000001</v>
      </c>
      <c r="P18">
        <v>9.4584729999999997</v>
      </c>
      <c r="Q18">
        <v>9.1898719999999994</v>
      </c>
      <c r="R18">
        <v>8.7799840000000007</v>
      </c>
      <c r="S18">
        <v>8.9119550000000007</v>
      </c>
      <c r="T18">
        <v>8.7629049999999999</v>
      </c>
      <c r="U18">
        <v>8.7877469999999995</v>
      </c>
      <c r="V18">
        <v>9.4864189999999997</v>
      </c>
      <c r="W18">
        <v>9.4584729999999997</v>
      </c>
      <c r="X18">
        <v>9.6168379999999996</v>
      </c>
      <c r="Y18">
        <v>9.2488709999999994</v>
      </c>
      <c r="Z18">
        <v>8.5998819999999991</v>
      </c>
      <c r="AA18">
        <v>8.5765930000000008</v>
      </c>
      <c r="AB18">
        <v>8.9010870000000004</v>
      </c>
      <c r="AC18">
        <v>9.0128749999999993</v>
      </c>
      <c r="AD18">
        <v>9.5143660000000008</v>
      </c>
      <c r="AE18">
        <v>9.4615779999999994</v>
      </c>
      <c r="AF18">
        <v>9.2333449999999999</v>
      </c>
      <c r="AG18">
        <v>9.3296060000000001</v>
      </c>
      <c r="AH18">
        <v>9.5609450000000002</v>
      </c>
      <c r="AI18">
        <v>9.2690549999999998</v>
      </c>
      <c r="AJ18">
        <v>9.8932020000000005</v>
      </c>
      <c r="AK18">
        <v>9.5624970000000005</v>
      </c>
      <c r="AL18">
        <v>9.0516900000000007</v>
      </c>
      <c r="AM18">
        <v>9.3311589999999995</v>
      </c>
      <c r="AN18">
        <v>9.1712410000000002</v>
      </c>
      <c r="AO18">
        <v>9.0749790000000008</v>
      </c>
      <c r="AP18">
        <v>9.4941820000000003</v>
      </c>
      <c r="AQ18">
        <v>9.0579000000000001</v>
      </c>
      <c r="AR18">
        <v>8.9119550000000007</v>
      </c>
      <c r="AS18">
        <v>8.9430080000000007</v>
      </c>
      <c r="AT18">
        <v>9.3001070000000006</v>
      </c>
      <c r="AU18">
        <v>8.6790649999999996</v>
      </c>
      <c r="AV18">
        <v>8.5160409999999995</v>
      </c>
      <c r="AW18">
        <v>8.7194319999999994</v>
      </c>
    </row>
    <row r="19">
      <c r="A19">
        <v>18</v>
      </c>
      <c r="B19">
        <v>8.9957960000000003</v>
      </c>
      <c r="C19">
        <v>9.2131609999999995</v>
      </c>
      <c r="D19">
        <v>9.1293199999999999</v>
      </c>
      <c r="E19">
        <v>9.2131609999999995</v>
      </c>
      <c r="F19">
        <v>10.095041</v>
      </c>
      <c r="G19">
        <v>10.014305</v>
      </c>
      <c r="H19">
        <v>9.6851529999999997</v>
      </c>
      <c r="I19">
        <v>9.5050509999999999</v>
      </c>
      <c r="J19">
        <v>9.4336310000000001</v>
      </c>
      <c r="K19">
        <v>9.5345499999999994</v>
      </c>
      <c r="L19">
        <v>9.5190239999999999</v>
      </c>
      <c r="M19">
        <v>9.138636</v>
      </c>
      <c r="N19">
        <v>9.4988399999999995</v>
      </c>
      <c r="O19">
        <v>9.4615779999999994</v>
      </c>
      <c r="P19">
        <v>9.4724459999999997</v>
      </c>
      <c r="Q19">
        <v>9.2038449999999994</v>
      </c>
      <c r="R19">
        <v>8.8017199999999995</v>
      </c>
      <c r="S19">
        <v>8.9212710000000008</v>
      </c>
      <c r="T19">
        <v>8.7737739999999995</v>
      </c>
      <c r="U19">
        <v>8.7970629999999996</v>
      </c>
      <c r="V19">
        <v>9.5003930000000008</v>
      </c>
      <c r="W19">
        <v>9.4739989999999992</v>
      </c>
      <c r="X19">
        <v>9.6323640000000008</v>
      </c>
      <c r="Y19">
        <v>9.2628439999999994</v>
      </c>
      <c r="Z19">
        <v>8.6076449999999998</v>
      </c>
      <c r="AA19">
        <v>8.5859079999999999</v>
      </c>
      <c r="AB19">
        <v>8.9104030000000005</v>
      </c>
      <c r="AC19">
        <v>9.0175330000000002</v>
      </c>
      <c r="AD19">
        <v>9.5205769999999994</v>
      </c>
      <c r="AE19">
        <v>9.4708930000000002</v>
      </c>
      <c r="AF19">
        <v>9.2426600000000008</v>
      </c>
      <c r="AG19">
        <v>9.3389220000000002</v>
      </c>
      <c r="AH19">
        <v>9.5749180000000003</v>
      </c>
      <c r="AI19">
        <v>9.2799230000000001</v>
      </c>
      <c r="AJ19">
        <v>9.9040700000000008</v>
      </c>
      <c r="AK19">
        <v>9.5764709999999997</v>
      </c>
      <c r="AL19">
        <v>9.0610060000000008</v>
      </c>
      <c r="AM19">
        <v>9.3404749999999996</v>
      </c>
      <c r="AN19">
        <v>9.1805559999999993</v>
      </c>
      <c r="AO19">
        <v>9.0827419999999996</v>
      </c>
      <c r="AP19">
        <v>9.5066030000000001</v>
      </c>
      <c r="AQ19">
        <v>9.0656630000000007</v>
      </c>
      <c r="AR19">
        <v>8.9274810000000002</v>
      </c>
      <c r="AS19">
        <v>8.9585340000000002</v>
      </c>
      <c r="AT19">
        <v>9.3094219999999996</v>
      </c>
      <c r="AU19">
        <v>8.6883800000000004</v>
      </c>
      <c r="AV19">
        <v>8.5206990000000005</v>
      </c>
      <c r="AW19">
        <v>8.7303010000000008</v>
      </c>
    </row>
    <row r="20">
      <c r="A20">
        <v>19</v>
      </c>
      <c r="B20">
        <v>8.998901</v>
      </c>
      <c r="C20">
        <v>9.2147140000000007</v>
      </c>
      <c r="D20">
        <v>9.1277679999999997</v>
      </c>
      <c r="E20">
        <v>9.2209240000000001</v>
      </c>
      <c r="F20">
        <v>10.099698999999999</v>
      </c>
      <c r="G20">
        <v>10.015858</v>
      </c>
      <c r="H20">
        <v>9.6867059999999992</v>
      </c>
      <c r="I20">
        <v>9.5128140000000005</v>
      </c>
      <c r="J20">
        <v>9.4398409999999995</v>
      </c>
      <c r="K20">
        <v>9.5407609999999998</v>
      </c>
      <c r="L20">
        <v>9.5236820000000009</v>
      </c>
      <c r="M20">
        <v>9.1479510000000008</v>
      </c>
      <c r="N20">
        <v>9.5019460000000002</v>
      </c>
      <c r="O20">
        <v>9.4677880000000005</v>
      </c>
      <c r="P20">
        <v>9.483314</v>
      </c>
      <c r="Q20">
        <v>9.211608</v>
      </c>
      <c r="R20">
        <v>8.8141409999999993</v>
      </c>
      <c r="S20">
        <v>8.9212710000000008</v>
      </c>
      <c r="T20">
        <v>8.7753259999999997</v>
      </c>
      <c r="U20">
        <v>8.7986149999999999</v>
      </c>
      <c r="V20">
        <v>9.5066030000000001</v>
      </c>
      <c r="W20">
        <v>9.4771040000000006</v>
      </c>
      <c r="X20">
        <v>9.6385749999999994</v>
      </c>
      <c r="Y20">
        <v>9.2659490000000009</v>
      </c>
      <c r="Z20">
        <v>8.6123030000000007</v>
      </c>
      <c r="AA20">
        <v>8.5812500000000007</v>
      </c>
      <c r="AB20">
        <v>8.9166129999999999</v>
      </c>
      <c r="AC20">
        <v>9.0252960000000009</v>
      </c>
      <c r="AD20">
        <v>9.5252350000000003</v>
      </c>
      <c r="AE20">
        <v>9.4677880000000005</v>
      </c>
      <c r="AF20">
        <v>9.2442130000000002</v>
      </c>
      <c r="AG20">
        <v>9.3373690000000007</v>
      </c>
      <c r="AH20">
        <v>9.5764709999999997</v>
      </c>
      <c r="AI20">
        <v>9.2861329999999995</v>
      </c>
      <c r="AJ20">
        <v>9.9102809999999995</v>
      </c>
      <c r="AK20">
        <v>9.5811279999999996</v>
      </c>
      <c r="AL20">
        <v>9.0563479999999998</v>
      </c>
      <c r="AM20">
        <v>9.3451319999999996</v>
      </c>
      <c r="AN20">
        <v>9.1805559999999993</v>
      </c>
      <c r="AO20">
        <v>9.0842949999999991</v>
      </c>
      <c r="AP20">
        <v>9.5143660000000008</v>
      </c>
      <c r="AQ20">
        <v>9.0749790000000008</v>
      </c>
      <c r="AR20">
        <v>8.9321389999999994</v>
      </c>
      <c r="AS20">
        <v>8.9662970000000008</v>
      </c>
      <c r="AT20">
        <v>9.3094219999999996</v>
      </c>
      <c r="AU20">
        <v>8.6852750000000007</v>
      </c>
      <c r="AV20">
        <v>8.5222510000000007</v>
      </c>
      <c r="AW20">
        <v>8.7318529999999992</v>
      </c>
    </row>
    <row r="21">
      <c r="A21">
        <v>20</v>
      </c>
      <c r="B21">
        <v>9.0051120000000004</v>
      </c>
      <c r="C21">
        <v>9.2209240000000001</v>
      </c>
      <c r="D21">
        <v>9.1370830000000005</v>
      </c>
      <c r="E21">
        <v>9.2395549999999993</v>
      </c>
      <c r="F21">
        <v>10.112119</v>
      </c>
      <c r="G21">
        <v>10.018962999999999</v>
      </c>
      <c r="H21">
        <v>9.7006789999999992</v>
      </c>
      <c r="I21">
        <v>9.5190239999999999</v>
      </c>
      <c r="J21">
        <v>9.4522619999999993</v>
      </c>
      <c r="K21">
        <v>9.5454179999999997</v>
      </c>
      <c r="L21">
        <v>9.5407609999999998</v>
      </c>
      <c r="M21">
        <v>9.1541619999999995</v>
      </c>
      <c r="N21">
        <v>9.5190239999999999</v>
      </c>
      <c r="O21">
        <v>9.4739989999999992</v>
      </c>
      <c r="P21">
        <v>9.4926300000000001</v>
      </c>
      <c r="Q21">
        <v>9.2209240000000001</v>
      </c>
      <c r="R21">
        <v>8.8187990000000003</v>
      </c>
      <c r="S21">
        <v>8.9274810000000002</v>
      </c>
      <c r="T21">
        <v>8.7815370000000001</v>
      </c>
      <c r="U21">
        <v>8.8017199999999995</v>
      </c>
      <c r="V21">
        <v>9.5143660000000008</v>
      </c>
      <c r="W21">
        <v>9.4910770000000007</v>
      </c>
      <c r="X21">
        <v>9.6385749999999994</v>
      </c>
      <c r="Y21">
        <v>9.2721599999999995</v>
      </c>
      <c r="Z21">
        <v>8.6154080000000004</v>
      </c>
      <c r="AA21">
        <v>8.5921190000000003</v>
      </c>
      <c r="AB21">
        <v>8.9228240000000003</v>
      </c>
      <c r="AC21">
        <v>9.0330589999999997</v>
      </c>
      <c r="AD21">
        <v>9.5236820000000009</v>
      </c>
      <c r="AE21">
        <v>9.4724459999999997</v>
      </c>
      <c r="AF21">
        <v>9.2488709999999994</v>
      </c>
      <c r="AG21">
        <v>9.3451319999999996</v>
      </c>
      <c r="AH21">
        <v>9.5888910000000003</v>
      </c>
      <c r="AI21">
        <v>9.2938960000000002</v>
      </c>
      <c r="AJ21">
        <v>9.9164910000000006</v>
      </c>
      <c r="AK21">
        <v>9.5842340000000004</v>
      </c>
      <c r="AL21">
        <v>9.0563479999999998</v>
      </c>
      <c r="AM21">
        <v>9.3497900000000005</v>
      </c>
      <c r="AN21">
        <v>9.1821090000000005</v>
      </c>
      <c r="AO21">
        <v>9.0920579999999998</v>
      </c>
      <c r="AP21">
        <v>9.5329979999999992</v>
      </c>
      <c r="AQ21">
        <v>9.0998210000000004</v>
      </c>
      <c r="AR21">
        <v>8.9492180000000001</v>
      </c>
      <c r="AS21">
        <v>8.9957960000000003</v>
      </c>
      <c r="AT21">
        <v>9.3125280000000004</v>
      </c>
      <c r="AU21">
        <v>8.6914850000000001</v>
      </c>
      <c r="AV21">
        <v>8.5253569999999996</v>
      </c>
      <c r="AW21">
        <v>8.7365110000000001</v>
      </c>
    </row>
    <row r="22">
      <c r="A22">
        <v>21</v>
      </c>
      <c r="B22">
        <v>9.0144269999999995</v>
      </c>
      <c r="C22">
        <v>9.2255819999999993</v>
      </c>
      <c r="D22">
        <v>9.1432939999999991</v>
      </c>
      <c r="E22">
        <v>9.2519760000000009</v>
      </c>
      <c r="F22">
        <v>10.119883</v>
      </c>
      <c r="G22">
        <v>10.036042</v>
      </c>
      <c r="H22">
        <v>9.7068890000000003</v>
      </c>
      <c r="I22">
        <v>9.5345499999999994</v>
      </c>
      <c r="J22">
        <v>9.4631299999999996</v>
      </c>
      <c r="K22">
        <v>9.5671549999999996</v>
      </c>
      <c r="L22">
        <v>9.5516290000000001</v>
      </c>
      <c r="M22">
        <v>9.1712410000000002</v>
      </c>
      <c r="N22">
        <v>9.52834</v>
      </c>
      <c r="O22">
        <v>9.4941820000000003</v>
      </c>
      <c r="P22">
        <v>9.4988399999999995</v>
      </c>
      <c r="Q22">
        <v>9.2286870000000008</v>
      </c>
      <c r="R22">
        <v>8.8265619999999991</v>
      </c>
      <c r="S22">
        <v>8.9321389999999994</v>
      </c>
      <c r="T22">
        <v>8.7893000000000008</v>
      </c>
      <c r="U22">
        <v>8.807931</v>
      </c>
      <c r="V22">
        <v>9.5267870000000006</v>
      </c>
      <c r="W22">
        <v>9.4972879999999993</v>
      </c>
      <c r="X22">
        <v>9.6525479999999995</v>
      </c>
      <c r="Y22">
        <v>9.2799230000000001</v>
      </c>
      <c r="Z22">
        <v>8.6247229999999995</v>
      </c>
      <c r="AA22">
        <v>8.5998819999999991</v>
      </c>
      <c r="AB22">
        <v>8.9305869999999992</v>
      </c>
      <c r="AC22">
        <v>9.0392690000000009</v>
      </c>
      <c r="AD22">
        <v>9.5392080000000004</v>
      </c>
      <c r="AE22">
        <v>9.4786560000000009</v>
      </c>
      <c r="AF22">
        <v>9.2550810000000006</v>
      </c>
      <c r="AG22">
        <v>9.3466850000000008</v>
      </c>
      <c r="AH22">
        <v>9.5919969999999992</v>
      </c>
      <c r="AI22">
        <v>9.2985539999999993</v>
      </c>
      <c r="AJ22">
        <v>9.9242539999999995</v>
      </c>
      <c r="AK22">
        <v>9.6013120000000001</v>
      </c>
      <c r="AL22">
        <v>9.0641110000000005</v>
      </c>
      <c r="AM22">
        <v>9.3560009999999991</v>
      </c>
      <c r="AN22">
        <v>9.1960820000000005</v>
      </c>
      <c r="AO22">
        <v>9.1029260000000001</v>
      </c>
      <c r="AP22">
        <v>9.5733650000000008</v>
      </c>
      <c r="AQ22">
        <v>9.1495040000000003</v>
      </c>
      <c r="AR22">
        <v>8.9756119999999999</v>
      </c>
      <c r="AS22">
        <v>9.0485849999999992</v>
      </c>
      <c r="AT22">
        <v>9.3202909999999992</v>
      </c>
      <c r="AU22">
        <v>8.6930379999999996</v>
      </c>
      <c r="AV22">
        <v>8.5331200000000003</v>
      </c>
      <c r="AW22">
        <v>8.7396159999999998</v>
      </c>
    </row>
    <row r="23">
      <c r="A23">
        <v>22</v>
      </c>
      <c r="B23">
        <v>9.0144269999999995</v>
      </c>
      <c r="C23">
        <v>9.2286870000000008</v>
      </c>
      <c r="D23">
        <v>9.1463990000000006</v>
      </c>
      <c r="E23">
        <v>9.2581860000000002</v>
      </c>
      <c r="F23">
        <v>10.122987999999999</v>
      </c>
      <c r="G23">
        <v>10.043805000000001</v>
      </c>
      <c r="H23">
        <v>9.7131000000000007</v>
      </c>
      <c r="I23">
        <v>9.5376550000000009</v>
      </c>
      <c r="J23">
        <v>9.469341</v>
      </c>
      <c r="K23">
        <v>9.5687080000000009</v>
      </c>
      <c r="L23">
        <v>9.5547339999999998</v>
      </c>
      <c r="M23">
        <v>9.1836610000000007</v>
      </c>
      <c r="N23">
        <v>9.5329979999999992</v>
      </c>
      <c r="O23">
        <v>9.4957349999999998</v>
      </c>
      <c r="P23">
        <v>9.5050509999999999</v>
      </c>
      <c r="Q23">
        <v>9.2317920000000004</v>
      </c>
      <c r="R23">
        <v>8.8234569999999994</v>
      </c>
      <c r="S23">
        <v>8.9305869999999992</v>
      </c>
      <c r="T23">
        <v>8.7924050000000005</v>
      </c>
      <c r="U23">
        <v>8.807931</v>
      </c>
      <c r="V23">
        <v>9.5329979999999992</v>
      </c>
      <c r="W23">
        <v>9.5003930000000008</v>
      </c>
      <c r="X23">
        <v>9.6572060000000004</v>
      </c>
      <c r="Y23">
        <v>9.2845809999999993</v>
      </c>
      <c r="Z23">
        <v>8.6262760000000007</v>
      </c>
      <c r="AA23">
        <v>8.5983289999999997</v>
      </c>
      <c r="AB23">
        <v>8.9321389999999994</v>
      </c>
      <c r="AC23">
        <v>9.0454799999999995</v>
      </c>
      <c r="AD23">
        <v>9.5376550000000009</v>
      </c>
      <c r="AE23">
        <v>9.4817619999999998</v>
      </c>
      <c r="AF23">
        <v>9.2550810000000006</v>
      </c>
      <c r="AG23">
        <v>9.351343</v>
      </c>
      <c r="AH23">
        <v>9.5904439999999997</v>
      </c>
      <c r="AI23">
        <v>9.2892390000000002</v>
      </c>
      <c r="AJ23">
        <v>9.9211489999999998</v>
      </c>
      <c r="AK23">
        <v>9.5997599999999998</v>
      </c>
      <c r="AL23">
        <v>9.0641110000000005</v>
      </c>
      <c r="AM23">
        <v>9.3591060000000006</v>
      </c>
      <c r="AN23">
        <v>9.1914239999999996</v>
      </c>
      <c r="AO23">
        <v>9.1013730000000006</v>
      </c>
      <c r="AP23">
        <v>9.6385749999999994</v>
      </c>
      <c r="AQ23">
        <v>9.2271339999999995</v>
      </c>
      <c r="AR23">
        <v>9.0252960000000009</v>
      </c>
      <c r="AS23">
        <v>9.1339780000000008</v>
      </c>
      <c r="AT23">
        <v>9.3187379999999997</v>
      </c>
      <c r="AU23">
        <v>8.6852750000000007</v>
      </c>
      <c r="AV23">
        <v>8.5346720000000005</v>
      </c>
      <c r="AW23">
        <v>8.7411689999999993</v>
      </c>
    </row>
    <row r="24">
      <c r="A24">
        <v>23</v>
      </c>
      <c r="B24">
        <v>9.0299530000000008</v>
      </c>
      <c r="C24">
        <v>9.2380030000000009</v>
      </c>
      <c r="D24">
        <v>9.1557150000000007</v>
      </c>
      <c r="E24">
        <v>9.2659490000000009</v>
      </c>
      <c r="F24">
        <v>10.138514000000001</v>
      </c>
      <c r="G24">
        <v>10.054672999999999</v>
      </c>
      <c r="H24">
        <v>9.7224160000000008</v>
      </c>
      <c r="I24">
        <v>9.5485240000000005</v>
      </c>
      <c r="J24">
        <v>9.4817619999999998</v>
      </c>
      <c r="K24">
        <v>9.5873390000000001</v>
      </c>
      <c r="L24">
        <v>9.5640499999999999</v>
      </c>
      <c r="M24">
        <v>9.1929770000000008</v>
      </c>
      <c r="N24">
        <v>9.5345499999999994</v>
      </c>
      <c r="O24">
        <v>9.5050509999999999</v>
      </c>
      <c r="P24">
        <v>9.5159190000000002</v>
      </c>
      <c r="Q24">
        <v>9.2442130000000002</v>
      </c>
      <c r="R24">
        <v>8.8296670000000006</v>
      </c>
      <c r="S24">
        <v>8.9414549999999995</v>
      </c>
      <c r="T24">
        <v>8.7939570000000007</v>
      </c>
      <c r="U24">
        <v>8.8125889999999991</v>
      </c>
      <c r="V24">
        <v>9.5345499999999994</v>
      </c>
      <c r="W24">
        <v>9.5081559999999996</v>
      </c>
      <c r="X24">
        <v>9.6649689999999993</v>
      </c>
      <c r="Y24">
        <v>9.2938960000000002</v>
      </c>
      <c r="Z24">
        <v>8.6355920000000008</v>
      </c>
      <c r="AA24">
        <v>8.6060920000000003</v>
      </c>
      <c r="AB24">
        <v>8.939902</v>
      </c>
      <c r="AC24">
        <v>9.0516900000000007</v>
      </c>
      <c r="AD24">
        <v>9.542313</v>
      </c>
      <c r="AE24">
        <v>9.4926300000000001</v>
      </c>
      <c r="AF24">
        <v>9.2597389999999997</v>
      </c>
      <c r="AG24">
        <v>9.3575529999999993</v>
      </c>
      <c r="AH24">
        <v>9.5982070000000004</v>
      </c>
      <c r="AI24">
        <v>9.2970020000000009</v>
      </c>
      <c r="AJ24">
        <v>9.9382280000000005</v>
      </c>
      <c r="AK24">
        <v>9.6121809999999996</v>
      </c>
      <c r="AL24">
        <v>9.0780840000000005</v>
      </c>
      <c r="AM24">
        <v>9.3684209999999997</v>
      </c>
      <c r="AN24">
        <v>9.2022929999999992</v>
      </c>
      <c r="AO24">
        <v>9.1137940000000004</v>
      </c>
      <c r="AP24">
        <v>9.7752040000000004</v>
      </c>
      <c r="AQ24">
        <v>9.3886050000000001</v>
      </c>
      <c r="AR24">
        <v>9.1308729999999994</v>
      </c>
      <c r="AS24">
        <v>9.3125280000000004</v>
      </c>
      <c r="AT24">
        <v>9.3249490000000002</v>
      </c>
      <c r="AU24">
        <v>8.6930379999999996</v>
      </c>
      <c r="AV24">
        <v>8.5377779999999994</v>
      </c>
      <c r="AW24">
        <v>8.7427209999999995</v>
      </c>
    </row>
    <row r="25">
      <c r="A25">
        <v>24</v>
      </c>
      <c r="B25">
        <v>9.0392690000000009</v>
      </c>
      <c r="C25">
        <v>9.2519760000000009</v>
      </c>
      <c r="D25">
        <v>9.1696880000000007</v>
      </c>
      <c r="E25">
        <v>9.2783700000000007</v>
      </c>
      <c r="F25">
        <v>10.155592</v>
      </c>
      <c r="G25">
        <v>10.067094000000001</v>
      </c>
      <c r="H25">
        <v>9.7394940000000005</v>
      </c>
      <c r="I25">
        <v>9.5640499999999999</v>
      </c>
      <c r="J25">
        <v>9.5081559999999996</v>
      </c>
      <c r="K25">
        <v>9.5997599999999998</v>
      </c>
      <c r="L25">
        <v>9.5873390000000001</v>
      </c>
      <c r="M25">
        <v>9.2100559999999998</v>
      </c>
      <c r="N25">
        <v>9.5578389999999995</v>
      </c>
      <c r="O25">
        <v>9.5252350000000003</v>
      </c>
      <c r="P25">
        <v>9.5314449999999997</v>
      </c>
      <c r="Q25">
        <v>9.2612919999999992</v>
      </c>
      <c r="R25">
        <v>8.8420880000000004</v>
      </c>
      <c r="S25">
        <v>8.9523229999999998</v>
      </c>
      <c r="T25">
        <v>8.8063780000000005</v>
      </c>
      <c r="U25">
        <v>8.8250100000000007</v>
      </c>
      <c r="V25">
        <v>9.5485240000000005</v>
      </c>
      <c r="W25">
        <v>9.5267870000000006</v>
      </c>
      <c r="X25">
        <v>9.6789430000000003</v>
      </c>
      <c r="Y25">
        <v>9.3078699999999994</v>
      </c>
      <c r="Z25">
        <v>8.6495650000000008</v>
      </c>
      <c r="AA25">
        <v>8.6200659999999996</v>
      </c>
      <c r="AB25">
        <v>8.9538759999999993</v>
      </c>
      <c r="AC25">
        <v>9.0656630000000007</v>
      </c>
      <c r="AD25">
        <v>9.5578389999999995</v>
      </c>
      <c r="AE25">
        <v>9.4988399999999995</v>
      </c>
      <c r="AF25">
        <v>9.2721599999999995</v>
      </c>
      <c r="AG25">
        <v>9.3684209999999997</v>
      </c>
      <c r="AH25">
        <v>9.6183910000000008</v>
      </c>
      <c r="AI25">
        <v>9.3094219999999996</v>
      </c>
      <c r="AJ25">
        <v>9.9506490000000003</v>
      </c>
      <c r="AK25">
        <v>9.6246010000000002</v>
      </c>
      <c r="AL25">
        <v>9.0842949999999991</v>
      </c>
      <c r="AM25">
        <v>9.3792899999999992</v>
      </c>
      <c r="AN25">
        <v>9.2147140000000007</v>
      </c>
      <c r="AO25">
        <v>9.1277679999999997</v>
      </c>
      <c r="AP25">
        <v>10.028278999999999</v>
      </c>
      <c r="AQ25">
        <v>9.6851529999999997</v>
      </c>
      <c r="AR25">
        <v>9.3249490000000002</v>
      </c>
      <c r="AS25">
        <v>9.6246010000000002</v>
      </c>
      <c r="AT25">
        <v>9.3342639999999992</v>
      </c>
      <c r="AU25">
        <v>8.6976960000000005</v>
      </c>
      <c r="AV25">
        <v>8.5439880000000006</v>
      </c>
      <c r="AW25">
        <v>8.7520369999999996</v>
      </c>
    </row>
    <row r="26">
      <c r="A26">
        <v>25</v>
      </c>
      <c r="B26">
        <v>9.0377159999999996</v>
      </c>
      <c r="C26">
        <v>9.2535290000000003</v>
      </c>
      <c r="D26">
        <v>9.1758980000000001</v>
      </c>
      <c r="E26">
        <v>9.2845809999999993</v>
      </c>
      <c r="F26">
        <v>10.158697999999999</v>
      </c>
      <c r="G26">
        <v>10.071752</v>
      </c>
      <c r="H26">
        <v>9.741047</v>
      </c>
      <c r="I26">
        <v>9.5702599999999993</v>
      </c>
      <c r="J26">
        <v>9.5097090000000009</v>
      </c>
      <c r="K26">
        <v>9.6075230000000005</v>
      </c>
      <c r="L26">
        <v>9.5904439999999997</v>
      </c>
      <c r="M26">
        <v>9.2178190000000004</v>
      </c>
      <c r="N26">
        <v>9.5593920000000008</v>
      </c>
      <c r="O26">
        <v>9.5267870000000006</v>
      </c>
      <c r="P26">
        <v>9.5392080000000004</v>
      </c>
      <c r="Q26">
        <v>9.2628439999999994</v>
      </c>
      <c r="R26">
        <v>8.8405360000000002</v>
      </c>
      <c r="S26">
        <v>8.9507709999999996</v>
      </c>
      <c r="T26">
        <v>8.8094830000000002</v>
      </c>
      <c r="U26">
        <v>8.8250100000000007</v>
      </c>
      <c r="V26">
        <v>9.5609450000000002</v>
      </c>
      <c r="W26">
        <v>9.5298920000000003</v>
      </c>
      <c r="X26">
        <v>9.6836000000000002</v>
      </c>
      <c r="Y26">
        <v>9.3156330000000001</v>
      </c>
      <c r="Z26">
        <v>8.6433549999999997</v>
      </c>
      <c r="AA26">
        <v>8.6216179999999998</v>
      </c>
      <c r="AB26">
        <v>8.9569810000000007</v>
      </c>
      <c r="AC26">
        <v>9.0703209999999999</v>
      </c>
      <c r="AD26">
        <v>9.5578389999999995</v>
      </c>
      <c r="AE26">
        <v>9.5066030000000001</v>
      </c>
      <c r="AF26">
        <v>9.2752649999999992</v>
      </c>
      <c r="AG26">
        <v>9.3715270000000004</v>
      </c>
      <c r="AH26">
        <v>9.6214960000000005</v>
      </c>
      <c r="AI26">
        <v>9.3094219999999996</v>
      </c>
      <c r="AJ26">
        <v>9.9615170000000006</v>
      </c>
      <c r="AK26">
        <v>9.6277069999999991</v>
      </c>
      <c r="AL26">
        <v>9.0905050000000003</v>
      </c>
      <c r="AM26">
        <v>9.3777369999999998</v>
      </c>
      <c r="AN26">
        <v>9.2147140000000007</v>
      </c>
      <c r="AO26">
        <v>9.1308729999999994</v>
      </c>
      <c r="AP26">
        <v>10.445930000000001</v>
      </c>
      <c r="AQ26">
        <v>10.175776000000001</v>
      </c>
      <c r="AR26">
        <v>9.6478900000000003</v>
      </c>
      <c r="AS26">
        <v>10.132303</v>
      </c>
      <c r="AT26">
        <v>9.3358170000000005</v>
      </c>
      <c r="AU26">
        <v>8.6961429999999993</v>
      </c>
      <c r="AV26">
        <v>8.5439880000000006</v>
      </c>
      <c r="AW26">
        <v>8.7504840000000002</v>
      </c>
    </row>
    <row r="27">
      <c r="A27">
        <v>26</v>
      </c>
      <c r="B27">
        <v>9.0485849999999992</v>
      </c>
      <c r="C27">
        <v>9.2597389999999997</v>
      </c>
      <c r="D27">
        <v>9.1821090000000005</v>
      </c>
      <c r="E27">
        <v>9.2954489999999996</v>
      </c>
      <c r="F27">
        <v>10.172670999999999</v>
      </c>
      <c r="G27">
        <v>10.085725</v>
      </c>
      <c r="H27">
        <v>9.7565729999999995</v>
      </c>
      <c r="I27">
        <v>9.5795759999999994</v>
      </c>
      <c r="J27">
        <v>9.5267870000000006</v>
      </c>
      <c r="K27">
        <v>9.6168379999999996</v>
      </c>
      <c r="L27">
        <v>9.6044169999999998</v>
      </c>
      <c r="M27">
        <v>9.2255819999999993</v>
      </c>
      <c r="N27">
        <v>9.5656020000000002</v>
      </c>
      <c r="O27">
        <v>9.5345499999999994</v>
      </c>
      <c r="P27">
        <v>9.5469709999999992</v>
      </c>
      <c r="Q27">
        <v>9.270607</v>
      </c>
      <c r="R27">
        <v>8.8498509999999992</v>
      </c>
      <c r="S27">
        <v>8.9585340000000002</v>
      </c>
      <c r="T27">
        <v>8.8141409999999993</v>
      </c>
      <c r="U27">
        <v>8.8312200000000001</v>
      </c>
      <c r="V27">
        <v>9.5671549999999996</v>
      </c>
      <c r="W27">
        <v>9.5345499999999994</v>
      </c>
      <c r="X27">
        <v>9.6929160000000003</v>
      </c>
      <c r="Y27">
        <v>9.3218429999999994</v>
      </c>
      <c r="Z27">
        <v>8.6573279999999997</v>
      </c>
      <c r="AA27">
        <v>8.6309339999999999</v>
      </c>
      <c r="AB27">
        <v>8.9678489999999993</v>
      </c>
      <c r="AC27">
        <v>9.0811890000000002</v>
      </c>
      <c r="AD27">
        <v>9.5624970000000005</v>
      </c>
      <c r="AE27">
        <v>9.5143660000000008</v>
      </c>
      <c r="AF27">
        <v>9.2845809999999993</v>
      </c>
      <c r="AG27">
        <v>9.3761840000000003</v>
      </c>
      <c r="AH27">
        <v>9.6277069999999991</v>
      </c>
      <c r="AI27">
        <v>9.3233960000000007</v>
      </c>
      <c r="AJ27">
        <v>9.9646220000000003</v>
      </c>
      <c r="AK27">
        <v>9.637022</v>
      </c>
      <c r="AL27">
        <v>9.0967149999999997</v>
      </c>
      <c r="AM27">
        <v>9.3870529999999999</v>
      </c>
      <c r="AN27">
        <v>9.2209240000000001</v>
      </c>
      <c r="AO27">
        <v>9.138636</v>
      </c>
      <c r="AP27">
        <v>11.11355</v>
      </c>
      <c r="AQ27">
        <v>10.910159</v>
      </c>
      <c r="AR27">
        <v>10.175776000000001</v>
      </c>
      <c r="AS27">
        <v>10.880659</v>
      </c>
      <c r="AT27">
        <v>9.3404749999999996</v>
      </c>
      <c r="AU27">
        <v>8.7023539999999997</v>
      </c>
      <c r="AV27">
        <v>8.5455410000000001</v>
      </c>
      <c r="AW27">
        <v>8.7551419999999993</v>
      </c>
    </row>
    <row r="28">
      <c r="A28">
        <v>27</v>
      </c>
      <c r="B28">
        <v>9.0594529999999995</v>
      </c>
      <c r="C28">
        <v>9.2768180000000005</v>
      </c>
      <c r="D28">
        <v>9.1960820000000005</v>
      </c>
      <c r="E28">
        <v>9.3094219999999996</v>
      </c>
      <c r="F28">
        <v>10.188197000000001</v>
      </c>
      <c r="G28">
        <v>10.102804000000001</v>
      </c>
      <c r="H28">
        <v>9.7767569999999999</v>
      </c>
      <c r="I28">
        <v>9.5982070000000004</v>
      </c>
      <c r="J28">
        <v>9.5438659999999995</v>
      </c>
      <c r="K28">
        <v>9.6401269999999997</v>
      </c>
      <c r="L28">
        <v>9.6214960000000005</v>
      </c>
      <c r="M28">
        <v>9.2395549999999993</v>
      </c>
      <c r="N28">
        <v>9.5811279999999996</v>
      </c>
      <c r="O28">
        <v>9.5531819999999996</v>
      </c>
      <c r="P28">
        <v>9.5671549999999996</v>
      </c>
      <c r="Q28">
        <v>9.2876860000000008</v>
      </c>
      <c r="R28">
        <v>8.8591669999999993</v>
      </c>
      <c r="S28">
        <v>8.9694020000000005</v>
      </c>
      <c r="T28">
        <v>8.8203519999999997</v>
      </c>
      <c r="U28">
        <v>8.8405360000000002</v>
      </c>
      <c r="V28">
        <v>9.5811279999999996</v>
      </c>
      <c r="W28">
        <v>9.5531819999999996</v>
      </c>
      <c r="X28">
        <v>9.7006789999999992</v>
      </c>
      <c r="Y28">
        <v>9.3342639999999992</v>
      </c>
      <c r="Z28">
        <v>8.6588809999999992</v>
      </c>
      <c r="AA28">
        <v>8.6433549999999997</v>
      </c>
      <c r="AB28">
        <v>8.9802700000000009</v>
      </c>
      <c r="AC28">
        <v>9.0874000000000006</v>
      </c>
      <c r="AD28">
        <v>9.5718130000000006</v>
      </c>
      <c r="AE28">
        <v>9.5221289999999996</v>
      </c>
      <c r="AF28">
        <v>9.2938960000000002</v>
      </c>
      <c r="AG28">
        <v>9.3839480000000002</v>
      </c>
      <c r="AH28">
        <v>9.6432330000000004</v>
      </c>
      <c r="AI28">
        <v>9.3311589999999995</v>
      </c>
      <c r="AJ28">
        <v>9.9708319999999997</v>
      </c>
      <c r="AK28">
        <v>9.6525479999999995</v>
      </c>
      <c r="AL28">
        <v>9.1029260000000001</v>
      </c>
      <c r="AM28">
        <v>9.4010259999999999</v>
      </c>
      <c r="AN28">
        <v>9.2380030000000009</v>
      </c>
      <c r="AO28">
        <v>9.1463990000000006</v>
      </c>
      <c r="AP28">
        <v>12.032692000000001</v>
      </c>
      <c r="AQ28">
        <v>11.860353</v>
      </c>
      <c r="AR28">
        <v>10.936553</v>
      </c>
      <c r="AS28">
        <v>11.852589999999999</v>
      </c>
      <c r="AT28">
        <v>9.3497900000000005</v>
      </c>
      <c r="AU28">
        <v>8.7070120000000006</v>
      </c>
      <c r="AV28">
        <v>8.5548559999999991</v>
      </c>
      <c r="AW28">
        <v>8.7613529999999997</v>
      </c>
    </row>
    <row r="29">
      <c r="A29">
        <v>28</v>
      </c>
      <c r="B29">
        <v>9.0703209999999999</v>
      </c>
      <c r="C29">
        <v>9.2861329999999995</v>
      </c>
      <c r="D29">
        <v>9.2085030000000003</v>
      </c>
      <c r="E29">
        <v>9.3249490000000002</v>
      </c>
      <c r="F29">
        <v>10.206828</v>
      </c>
      <c r="G29">
        <v>10.119883</v>
      </c>
      <c r="H29">
        <v>9.7922829999999994</v>
      </c>
      <c r="I29">
        <v>9.6106280000000002</v>
      </c>
      <c r="J29">
        <v>9.5687080000000009</v>
      </c>
      <c r="K29">
        <v>9.6587589999999999</v>
      </c>
      <c r="L29">
        <v>9.6416799999999991</v>
      </c>
      <c r="M29">
        <v>9.2628439999999994</v>
      </c>
      <c r="N29">
        <v>9.5997599999999998</v>
      </c>
      <c r="O29">
        <v>9.5702599999999993</v>
      </c>
      <c r="P29">
        <v>9.5811279999999996</v>
      </c>
      <c r="Q29">
        <v>9.3047649999999997</v>
      </c>
      <c r="R29">
        <v>8.8684820000000002</v>
      </c>
      <c r="S29">
        <v>8.9771649999999994</v>
      </c>
      <c r="T29">
        <v>8.8327729999999995</v>
      </c>
      <c r="U29">
        <v>8.8529560000000007</v>
      </c>
      <c r="V29">
        <v>9.5966539999999991</v>
      </c>
      <c r="W29">
        <v>9.5656020000000002</v>
      </c>
      <c r="X29">
        <v>9.7208629999999996</v>
      </c>
      <c r="Y29">
        <v>9.3497900000000005</v>
      </c>
      <c r="Z29">
        <v>8.6744070000000004</v>
      </c>
      <c r="AA29">
        <v>8.6526700000000005</v>
      </c>
      <c r="AB29">
        <v>8.9895859999999992</v>
      </c>
      <c r="AC29">
        <v>9.1060309999999998</v>
      </c>
      <c r="AD29">
        <v>9.5826809999999991</v>
      </c>
      <c r="AE29">
        <v>9.5376550000000009</v>
      </c>
      <c r="AF29">
        <v>9.3047649999999997</v>
      </c>
      <c r="AG29">
        <v>9.3963680000000007</v>
      </c>
      <c r="AH29">
        <v>9.6494429999999998</v>
      </c>
      <c r="AI29">
        <v>9.3420269999999999</v>
      </c>
      <c r="AJ29">
        <v>9.9770430000000001</v>
      </c>
      <c r="AK29">
        <v>9.6603110000000001</v>
      </c>
      <c r="AL29">
        <v>9.1168990000000001</v>
      </c>
      <c r="AM29">
        <v>9.410342</v>
      </c>
      <c r="AN29">
        <v>9.2504229999999996</v>
      </c>
      <c r="AO29">
        <v>9.1541619999999995</v>
      </c>
      <c r="AP29">
        <v>13.145911</v>
      </c>
      <c r="AQ29">
        <v>12.962702999999999</v>
      </c>
      <c r="AR29">
        <v>11.88209</v>
      </c>
      <c r="AS29">
        <v>12.968914</v>
      </c>
      <c r="AT29">
        <v>9.3528950000000002</v>
      </c>
      <c r="AU29">
        <v>8.713222</v>
      </c>
      <c r="AV29">
        <v>8.5610669999999995</v>
      </c>
      <c r="AW29">
        <v>8.7660110000000007</v>
      </c>
    </row>
    <row r="30">
      <c r="A30">
        <v>29</v>
      </c>
      <c r="B30">
        <v>9.0625579999999992</v>
      </c>
      <c r="C30">
        <v>9.2799230000000001</v>
      </c>
      <c r="D30">
        <v>9.197635</v>
      </c>
      <c r="E30">
        <v>9.3202909999999992</v>
      </c>
      <c r="F30">
        <v>10.197513000000001</v>
      </c>
      <c r="G30">
        <v>10.109014</v>
      </c>
      <c r="H30">
        <v>9.7891779999999997</v>
      </c>
      <c r="I30">
        <v>9.6075230000000005</v>
      </c>
      <c r="J30">
        <v>9.5687080000000009</v>
      </c>
      <c r="K30">
        <v>9.6556529999999992</v>
      </c>
      <c r="L30">
        <v>9.6385749999999994</v>
      </c>
      <c r="M30">
        <v>9.2643970000000007</v>
      </c>
      <c r="N30">
        <v>9.5951020000000007</v>
      </c>
      <c r="O30">
        <v>9.5640499999999999</v>
      </c>
      <c r="P30">
        <v>9.5764709999999997</v>
      </c>
      <c r="Q30">
        <v>9.3001070000000006</v>
      </c>
      <c r="R30">
        <v>8.8638250000000003</v>
      </c>
      <c r="S30">
        <v>8.9740599999999997</v>
      </c>
      <c r="T30">
        <v>8.8234569999999994</v>
      </c>
      <c r="U30">
        <v>8.8482990000000008</v>
      </c>
      <c r="V30">
        <v>9.5982070000000004</v>
      </c>
      <c r="W30">
        <v>9.5578389999999995</v>
      </c>
      <c r="X30">
        <v>9.7193100000000001</v>
      </c>
      <c r="Y30">
        <v>9.3451319999999996</v>
      </c>
      <c r="Z30">
        <v>8.668196</v>
      </c>
      <c r="AA30">
        <v>8.6449069999999999</v>
      </c>
      <c r="AB30">
        <v>8.984928</v>
      </c>
      <c r="AC30">
        <v>9.0967149999999997</v>
      </c>
      <c r="AD30">
        <v>9.5749180000000003</v>
      </c>
      <c r="AE30">
        <v>9.5329979999999992</v>
      </c>
      <c r="AF30">
        <v>9.3016590000000008</v>
      </c>
      <c r="AG30">
        <v>9.3901579999999996</v>
      </c>
      <c r="AH30">
        <v>9.6494429999999998</v>
      </c>
      <c r="AI30">
        <v>9.3389220000000002</v>
      </c>
      <c r="AJ30">
        <v>9.9770430000000001</v>
      </c>
      <c r="AK30">
        <v>9.6603110000000001</v>
      </c>
      <c r="AL30">
        <v>9.1091359999999995</v>
      </c>
      <c r="AM30">
        <v>9.4072370000000003</v>
      </c>
      <c r="AN30">
        <v>9.2411080000000005</v>
      </c>
      <c r="AO30">
        <v>9.152609</v>
      </c>
      <c r="AP30">
        <v>14.328996</v>
      </c>
      <c r="AQ30">
        <v>14.083684</v>
      </c>
      <c r="AR30">
        <v>12.931651</v>
      </c>
      <c r="AS30">
        <v>14.111630999999999</v>
      </c>
      <c r="AT30">
        <v>9.3451319999999996</v>
      </c>
      <c r="AU30">
        <v>8.7023539999999997</v>
      </c>
      <c r="AV30">
        <v>8.5517509999999994</v>
      </c>
      <c r="AW30">
        <v>8.7644579999999994</v>
      </c>
    </row>
    <row r="31">
      <c r="A31">
        <v>30</v>
      </c>
      <c r="B31">
        <v>9.0703209999999999</v>
      </c>
      <c r="C31">
        <v>9.2861329999999995</v>
      </c>
      <c r="D31">
        <v>9.2100559999999998</v>
      </c>
      <c r="E31">
        <v>9.3280539999999998</v>
      </c>
      <c r="F31">
        <v>10.209934000000001</v>
      </c>
      <c r="G31">
        <v>10.12454</v>
      </c>
      <c r="H31">
        <v>9.7984930000000006</v>
      </c>
      <c r="I31">
        <v>9.6183910000000008</v>
      </c>
      <c r="J31">
        <v>9.6044169999999998</v>
      </c>
      <c r="K31">
        <v>9.6804950000000005</v>
      </c>
      <c r="L31">
        <v>9.6572060000000004</v>
      </c>
      <c r="M31">
        <v>9.2938960000000002</v>
      </c>
      <c r="N31">
        <v>9.6152859999999993</v>
      </c>
      <c r="O31">
        <v>9.578023</v>
      </c>
      <c r="P31">
        <v>9.5904439999999997</v>
      </c>
      <c r="Q31">
        <v>9.3187379999999997</v>
      </c>
      <c r="R31">
        <v>8.8700349999999997</v>
      </c>
      <c r="S31">
        <v>8.9864809999999995</v>
      </c>
      <c r="T31">
        <v>8.8343249999999998</v>
      </c>
      <c r="U31">
        <v>8.8545090000000002</v>
      </c>
      <c r="V31">
        <v>9.6090750000000007</v>
      </c>
      <c r="W31">
        <v>9.5811279999999996</v>
      </c>
      <c r="X31">
        <v>9.7379420000000003</v>
      </c>
      <c r="Y31">
        <v>9.3591060000000006</v>
      </c>
      <c r="Z31">
        <v>8.6744070000000004</v>
      </c>
      <c r="AA31">
        <v>8.6588809999999992</v>
      </c>
      <c r="AB31">
        <v>8.998901</v>
      </c>
      <c r="AC31">
        <v>9.0920579999999998</v>
      </c>
      <c r="AD31">
        <v>9.5888910000000003</v>
      </c>
      <c r="AE31">
        <v>9.5438659999999995</v>
      </c>
      <c r="AF31">
        <v>9.3125280000000004</v>
      </c>
      <c r="AG31">
        <v>9.3994739999999997</v>
      </c>
      <c r="AH31">
        <v>9.6618639999999996</v>
      </c>
      <c r="AI31">
        <v>9.351343</v>
      </c>
      <c r="AJ31">
        <v>9.9879110000000004</v>
      </c>
      <c r="AK31">
        <v>9.6727319999999999</v>
      </c>
      <c r="AL31">
        <v>9.1231100000000005</v>
      </c>
      <c r="AM31">
        <v>9.4181050000000006</v>
      </c>
      <c r="AN31">
        <v>9.2535290000000003</v>
      </c>
      <c r="AO31">
        <v>9.1665829999999993</v>
      </c>
      <c r="AP31">
        <v>15.575737999999999</v>
      </c>
      <c r="AQ31">
        <v>15.245032999999999</v>
      </c>
      <c r="AR31">
        <v>14.046422</v>
      </c>
      <c r="AS31">
        <v>15.283848000000001</v>
      </c>
      <c r="AT31">
        <v>9.3528950000000002</v>
      </c>
      <c r="AU31">
        <v>8.7085640000000009</v>
      </c>
      <c r="AV31">
        <v>8.5595140000000001</v>
      </c>
      <c r="AW31">
        <v>8.7691160000000004</v>
      </c>
    </row>
    <row r="32">
      <c r="A32">
        <v>31</v>
      </c>
      <c r="B32">
        <v>9.0780840000000005</v>
      </c>
      <c r="C32">
        <v>9.2830279999999998</v>
      </c>
      <c r="D32">
        <v>9.2178190000000004</v>
      </c>
      <c r="E32">
        <v>9.3327120000000008</v>
      </c>
      <c r="F32">
        <v>10.216144</v>
      </c>
      <c r="G32">
        <v>10.129198000000001</v>
      </c>
      <c r="H32">
        <v>9.8062559999999994</v>
      </c>
      <c r="I32">
        <v>9.6214960000000005</v>
      </c>
      <c r="J32">
        <v>9.6246010000000002</v>
      </c>
      <c r="K32">
        <v>9.6944689999999998</v>
      </c>
      <c r="L32">
        <v>9.6618639999999996</v>
      </c>
      <c r="M32">
        <v>9.3187379999999997</v>
      </c>
      <c r="N32">
        <v>9.6199440000000003</v>
      </c>
      <c r="O32">
        <v>9.5842340000000004</v>
      </c>
      <c r="P32">
        <v>9.5951020000000007</v>
      </c>
      <c r="Q32">
        <v>9.3265010000000004</v>
      </c>
      <c r="R32">
        <v>8.8746930000000006</v>
      </c>
      <c r="S32">
        <v>8.984928</v>
      </c>
      <c r="T32">
        <v>8.8389830000000007</v>
      </c>
      <c r="U32">
        <v>8.8607189999999996</v>
      </c>
      <c r="V32">
        <v>9.6137329999999999</v>
      </c>
      <c r="W32">
        <v>9.5873390000000001</v>
      </c>
      <c r="X32">
        <v>9.7503620000000009</v>
      </c>
      <c r="Y32">
        <v>9.3622110000000003</v>
      </c>
      <c r="Z32">
        <v>8.6759590000000006</v>
      </c>
      <c r="AA32">
        <v>8.6588809999999992</v>
      </c>
      <c r="AB32">
        <v>8.998901</v>
      </c>
      <c r="AC32">
        <v>9.0920579999999998</v>
      </c>
      <c r="AD32">
        <v>9.5873390000000001</v>
      </c>
      <c r="AE32">
        <v>9.5407609999999998</v>
      </c>
      <c r="AF32">
        <v>9.3156330000000001</v>
      </c>
      <c r="AG32">
        <v>9.4010259999999999</v>
      </c>
      <c r="AH32">
        <v>9.6649689999999993</v>
      </c>
      <c r="AI32">
        <v>9.3544479999999997</v>
      </c>
      <c r="AJ32">
        <v>9.9925689999999996</v>
      </c>
      <c r="AK32">
        <v>9.6773900000000008</v>
      </c>
      <c r="AL32">
        <v>9.1246620000000007</v>
      </c>
      <c r="AM32">
        <v>9.4212100000000003</v>
      </c>
      <c r="AN32">
        <v>9.2550810000000006</v>
      </c>
      <c r="AO32">
        <v>9.1681349999999995</v>
      </c>
      <c r="AP32">
        <v>16.783664999999999</v>
      </c>
      <c r="AQ32">
        <v>16.342725000000002</v>
      </c>
      <c r="AR32">
        <v>15.147219</v>
      </c>
      <c r="AS32">
        <v>16.409486999999999</v>
      </c>
      <c r="AT32">
        <v>9.3544479999999997</v>
      </c>
      <c r="AU32">
        <v>8.7101170000000003</v>
      </c>
      <c r="AV32">
        <v>8.5626189999999998</v>
      </c>
      <c r="AW32">
        <v>8.7675630000000009</v>
      </c>
    </row>
    <row r="33">
      <c r="A33">
        <v>32</v>
      </c>
      <c r="B33">
        <v>9.0967149999999997</v>
      </c>
      <c r="C33">
        <v>9.3109749999999991</v>
      </c>
      <c r="D33">
        <v>9.2302400000000002</v>
      </c>
      <c r="E33">
        <v>9.3560009999999991</v>
      </c>
      <c r="F33">
        <v>10.244090999999999</v>
      </c>
      <c r="G33">
        <v>10.155592</v>
      </c>
      <c r="H33">
        <v>9.8326499999999992</v>
      </c>
      <c r="I33">
        <v>9.6478900000000003</v>
      </c>
      <c r="J33">
        <v>9.6711799999999997</v>
      </c>
      <c r="K33">
        <v>9.7301789999999997</v>
      </c>
      <c r="L33">
        <v>9.696021</v>
      </c>
      <c r="M33">
        <v>9.3591060000000006</v>
      </c>
      <c r="N33">
        <v>9.6541010000000007</v>
      </c>
      <c r="O33">
        <v>9.6183910000000008</v>
      </c>
      <c r="P33">
        <v>9.623049</v>
      </c>
      <c r="Q33">
        <v>9.3497900000000005</v>
      </c>
      <c r="R33">
        <v>8.8979820000000007</v>
      </c>
      <c r="S33">
        <v>9.0051120000000004</v>
      </c>
      <c r="T33">
        <v>8.8622720000000008</v>
      </c>
      <c r="U33">
        <v>8.8777980000000003</v>
      </c>
      <c r="V33">
        <v>9.6385749999999994</v>
      </c>
      <c r="W33">
        <v>9.6152859999999993</v>
      </c>
      <c r="X33">
        <v>9.7845200000000006</v>
      </c>
      <c r="Y33">
        <v>9.3823950000000007</v>
      </c>
      <c r="Z33">
        <v>8.6976960000000005</v>
      </c>
      <c r="AA33">
        <v>8.6790649999999996</v>
      </c>
      <c r="AB33">
        <v>9.0206379999999999</v>
      </c>
      <c r="AC33">
        <v>9.1106890000000007</v>
      </c>
      <c r="AD33">
        <v>9.6059699999999992</v>
      </c>
      <c r="AE33">
        <v>9.5624970000000005</v>
      </c>
      <c r="AF33">
        <v>9.3342639999999992</v>
      </c>
      <c r="AG33">
        <v>9.4212100000000003</v>
      </c>
      <c r="AH33">
        <v>9.6851529999999997</v>
      </c>
      <c r="AI33">
        <v>9.3746320000000001</v>
      </c>
      <c r="AJ33">
        <v>10.015858</v>
      </c>
      <c r="AK33">
        <v>9.6991259999999997</v>
      </c>
      <c r="AL33">
        <v>9.138636</v>
      </c>
      <c r="AM33">
        <v>9.4429470000000002</v>
      </c>
      <c r="AN33">
        <v>9.2799230000000001</v>
      </c>
      <c r="AO33">
        <v>9.1836610000000007</v>
      </c>
      <c r="AP33">
        <v>17.952777000000001</v>
      </c>
      <c r="AQ33">
        <v>17.410917999999999</v>
      </c>
      <c r="AR33">
        <v>16.226279999999999</v>
      </c>
      <c r="AS33">
        <v>17.488548000000002</v>
      </c>
      <c r="AT33">
        <v>9.3730790000000006</v>
      </c>
      <c r="AU33">
        <v>8.7225380000000001</v>
      </c>
      <c r="AV33">
        <v>8.5796980000000005</v>
      </c>
      <c r="AW33">
        <v>8.7877469999999995</v>
      </c>
    </row>
    <row r="34">
      <c r="A34">
        <v>33</v>
      </c>
      <c r="B34">
        <v>9.0982679999999991</v>
      </c>
      <c r="C34">
        <v>9.2985539999999993</v>
      </c>
      <c r="D34">
        <v>9.2364499999999996</v>
      </c>
      <c r="E34">
        <v>9.351343</v>
      </c>
      <c r="F34">
        <v>10.245644</v>
      </c>
      <c r="G34">
        <v>10.155592</v>
      </c>
      <c r="H34">
        <v>9.8310980000000008</v>
      </c>
      <c r="I34">
        <v>9.6478900000000003</v>
      </c>
      <c r="J34">
        <v>9.6851529999999997</v>
      </c>
      <c r="K34">
        <v>9.7425990000000002</v>
      </c>
      <c r="L34">
        <v>9.7022320000000004</v>
      </c>
      <c r="M34">
        <v>9.3823950000000007</v>
      </c>
      <c r="N34">
        <v>9.6572060000000004</v>
      </c>
      <c r="O34">
        <v>9.6261539999999997</v>
      </c>
      <c r="P34">
        <v>9.6277069999999991</v>
      </c>
      <c r="Q34">
        <v>9.3606580000000008</v>
      </c>
      <c r="R34">
        <v>8.9010870000000004</v>
      </c>
      <c r="S34">
        <v>9.0082170000000001</v>
      </c>
      <c r="T34">
        <v>8.8653770000000005</v>
      </c>
      <c r="U34">
        <v>8.8793509999999998</v>
      </c>
      <c r="V34">
        <v>9.6432330000000004</v>
      </c>
      <c r="W34">
        <v>9.6246010000000002</v>
      </c>
      <c r="X34">
        <v>9.7984930000000006</v>
      </c>
      <c r="Y34">
        <v>9.3901579999999996</v>
      </c>
      <c r="Z34">
        <v>8.7008010000000002</v>
      </c>
      <c r="AA34">
        <v>8.6821699999999993</v>
      </c>
      <c r="AB34">
        <v>9.0237429999999996</v>
      </c>
      <c r="AC34">
        <v>9.1200050000000008</v>
      </c>
      <c r="AD34">
        <v>9.6121809999999996</v>
      </c>
      <c r="AE34">
        <v>9.5687080000000009</v>
      </c>
      <c r="AF34">
        <v>9.3389220000000002</v>
      </c>
      <c r="AG34">
        <v>9.4227629999999998</v>
      </c>
      <c r="AH34">
        <v>9.6929160000000003</v>
      </c>
      <c r="AI34">
        <v>9.3792899999999992</v>
      </c>
      <c r="AJ34">
        <v>10.017410999999999</v>
      </c>
      <c r="AK34">
        <v>9.7006789999999992</v>
      </c>
      <c r="AL34">
        <v>9.1479510000000008</v>
      </c>
      <c r="AM34">
        <v>9.4398409999999995</v>
      </c>
      <c r="AN34">
        <v>9.2845809999999993</v>
      </c>
      <c r="AO34">
        <v>9.1898719999999994</v>
      </c>
      <c r="AP34">
        <v>19.006996000000001</v>
      </c>
      <c r="AQ34">
        <v>18.356455</v>
      </c>
      <c r="AR34">
        <v>17.199763000000001</v>
      </c>
      <c r="AS34">
        <v>18.441848</v>
      </c>
      <c r="AT34">
        <v>9.3730790000000006</v>
      </c>
      <c r="AU34">
        <v>8.7178799999999992</v>
      </c>
      <c r="AV34">
        <v>8.5812500000000007</v>
      </c>
      <c r="AW34">
        <v>8.7830890000000004</v>
      </c>
    </row>
    <row r="35">
      <c r="A35">
        <v>34</v>
      </c>
      <c r="B35">
        <v>9.0951629999999994</v>
      </c>
      <c r="C35">
        <v>9.2985539999999993</v>
      </c>
      <c r="D35">
        <v>9.2364499999999996</v>
      </c>
      <c r="E35">
        <v>9.3591060000000006</v>
      </c>
      <c r="F35">
        <v>10.245644</v>
      </c>
      <c r="G35">
        <v>10.161803000000001</v>
      </c>
      <c r="H35">
        <v>9.8326499999999992</v>
      </c>
      <c r="I35">
        <v>9.6541010000000007</v>
      </c>
      <c r="J35">
        <v>9.7068890000000003</v>
      </c>
      <c r="K35">
        <v>9.7596779999999992</v>
      </c>
      <c r="L35">
        <v>9.7053370000000001</v>
      </c>
      <c r="M35">
        <v>9.4041309999999996</v>
      </c>
      <c r="N35">
        <v>9.6634159999999998</v>
      </c>
      <c r="O35">
        <v>9.6323640000000008</v>
      </c>
      <c r="P35">
        <v>9.6261539999999997</v>
      </c>
      <c r="Q35">
        <v>9.3668689999999994</v>
      </c>
      <c r="R35">
        <v>8.9026399999999999</v>
      </c>
      <c r="S35">
        <v>9.0082170000000001</v>
      </c>
      <c r="T35">
        <v>8.86693</v>
      </c>
      <c r="U35">
        <v>8.880903</v>
      </c>
      <c r="V35">
        <v>9.6494429999999998</v>
      </c>
      <c r="W35">
        <v>9.6308120000000006</v>
      </c>
      <c r="X35">
        <v>9.814019</v>
      </c>
      <c r="Y35">
        <v>9.3886050000000001</v>
      </c>
      <c r="Z35">
        <v>8.6992480000000008</v>
      </c>
      <c r="AA35">
        <v>8.6790649999999996</v>
      </c>
      <c r="AB35">
        <v>9.0206379999999999</v>
      </c>
      <c r="AC35">
        <v>9.1184519999999996</v>
      </c>
      <c r="AD35">
        <v>9.6059699999999992</v>
      </c>
      <c r="AE35">
        <v>9.5718130000000006</v>
      </c>
      <c r="AF35">
        <v>9.3373690000000007</v>
      </c>
      <c r="AG35">
        <v>9.4258679999999995</v>
      </c>
      <c r="AH35">
        <v>9.6975739999999995</v>
      </c>
      <c r="AI35">
        <v>9.3746320000000001</v>
      </c>
      <c r="AJ35">
        <v>10.023621</v>
      </c>
      <c r="AK35">
        <v>9.7006789999999992</v>
      </c>
      <c r="AL35">
        <v>9.1495040000000003</v>
      </c>
      <c r="AM35">
        <v>9.4413940000000007</v>
      </c>
      <c r="AN35">
        <v>9.2830279999999998</v>
      </c>
      <c r="AO35">
        <v>9.1883189999999999</v>
      </c>
      <c r="AP35">
        <v>19.944769999999998</v>
      </c>
      <c r="AQ35">
        <v>19.197966999999998</v>
      </c>
      <c r="AR35">
        <v>18.084748999999999</v>
      </c>
      <c r="AS35">
        <v>19.286465</v>
      </c>
      <c r="AT35">
        <v>9.3699739999999991</v>
      </c>
      <c r="AU35">
        <v>8.7163269999999997</v>
      </c>
      <c r="AV35">
        <v>8.5796980000000005</v>
      </c>
      <c r="AW35">
        <v>8.7846419999999998</v>
      </c>
    </row>
    <row r="36">
      <c r="A36">
        <v>35</v>
      </c>
      <c r="B36">
        <v>9.1091359999999995</v>
      </c>
      <c r="C36">
        <v>9.3125280000000004</v>
      </c>
      <c r="D36">
        <v>9.2473179999999999</v>
      </c>
      <c r="E36">
        <v>9.3684209999999997</v>
      </c>
      <c r="F36">
        <v>10.262722</v>
      </c>
      <c r="G36">
        <v>10.174224000000001</v>
      </c>
      <c r="H36">
        <v>9.8528339999999996</v>
      </c>
      <c r="I36">
        <v>9.6680740000000007</v>
      </c>
      <c r="J36">
        <v>9.7425990000000002</v>
      </c>
      <c r="K36">
        <v>9.7922829999999994</v>
      </c>
      <c r="L36">
        <v>9.7270730000000007</v>
      </c>
      <c r="M36">
        <v>9.4382889999999993</v>
      </c>
      <c r="N36">
        <v>9.6851529999999997</v>
      </c>
      <c r="O36">
        <v>9.6541010000000007</v>
      </c>
      <c r="P36">
        <v>9.6432330000000004</v>
      </c>
      <c r="Q36">
        <v>9.3823950000000007</v>
      </c>
      <c r="R36">
        <v>8.9088499999999993</v>
      </c>
      <c r="S36">
        <v>9.0175330000000002</v>
      </c>
      <c r="T36">
        <v>8.8793509999999998</v>
      </c>
      <c r="U36">
        <v>8.8933239999999998</v>
      </c>
      <c r="V36">
        <v>9.6634159999999998</v>
      </c>
      <c r="W36">
        <v>9.6509959999999992</v>
      </c>
      <c r="X36">
        <v>9.8357559999999999</v>
      </c>
      <c r="Y36">
        <v>9.4072370000000003</v>
      </c>
      <c r="Z36">
        <v>8.7116690000000006</v>
      </c>
      <c r="AA36">
        <v>8.6930379999999996</v>
      </c>
      <c r="AB36">
        <v>9.0361639999999994</v>
      </c>
      <c r="AC36">
        <v>9.1277679999999997</v>
      </c>
      <c r="AD36">
        <v>9.6214960000000005</v>
      </c>
      <c r="AE36">
        <v>9.5811279999999996</v>
      </c>
      <c r="AF36">
        <v>9.351343</v>
      </c>
      <c r="AG36">
        <v>9.4351830000000003</v>
      </c>
      <c r="AH36">
        <v>9.7131000000000007</v>
      </c>
      <c r="AI36">
        <v>9.3870529999999999</v>
      </c>
      <c r="AJ36">
        <v>10.034489000000001</v>
      </c>
      <c r="AK36">
        <v>9.7162050000000004</v>
      </c>
      <c r="AL36">
        <v>9.1603720000000006</v>
      </c>
      <c r="AM36">
        <v>9.4538150000000005</v>
      </c>
      <c r="AN36">
        <v>9.2938960000000002</v>
      </c>
      <c r="AO36">
        <v>9.2038449999999994</v>
      </c>
      <c r="AP36">
        <v>20.809570999999998</v>
      </c>
      <c r="AQ36">
        <v>19.954086</v>
      </c>
      <c r="AR36">
        <v>18.899865999999999</v>
      </c>
      <c r="AS36">
        <v>20.0519</v>
      </c>
      <c r="AT36">
        <v>9.3870529999999999</v>
      </c>
      <c r="AU36">
        <v>8.7287479999999995</v>
      </c>
      <c r="AV36">
        <v>8.5890140000000006</v>
      </c>
      <c r="AW36">
        <v>8.7955100000000002</v>
      </c>
    </row>
    <row r="37">
      <c r="A37">
        <v>36</v>
      </c>
      <c r="B37">
        <v>9.1122420000000002</v>
      </c>
      <c r="C37">
        <v>9.3156330000000001</v>
      </c>
      <c r="D37">
        <v>9.2504229999999996</v>
      </c>
      <c r="E37">
        <v>9.3715270000000004</v>
      </c>
      <c r="F37">
        <v>10.259617</v>
      </c>
      <c r="G37">
        <v>10.181986999999999</v>
      </c>
      <c r="H37">
        <v>9.8543869999999991</v>
      </c>
      <c r="I37">
        <v>9.6727319999999999</v>
      </c>
      <c r="J37">
        <v>9.7627830000000007</v>
      </c>
      <c r="K37">
        <v>9.8047039999999992</v>
      </c>
      <c r="L37">
        <v>9.7363890000000008</v>
      </c>
      <c r="M37">
        <v>9.4584729999999997</v>
      </c>
      <c r="N37">
        <v>9.696021</v>
      </c>
      <c r="O37">
        <v>9.6634159999999998</v>
      </c>
      <c r="P37">
        <v>9.6494429999999998</v>
      </c>
      <c r="Q37">
        <v>9.3886050000000001</v>
      </c>
      <c r="R37">
        <v>8.9119550000000007</v>
      </c>
      <c r="S37">
        <v>9.0206379999999999</v>
      </c>
      <c r="T37">
        <v>8.8855609999999992</v>
      </c>
      <c r="U37">
        <v>8.8979820000000007</v>
      </c>
      <c r="V37">
        <v>9.6680740000000007</v>
      </c>
      <c r="W37">
        <v>9.6587589999999999</v>
      </c>
      <c r="X37">
        <v>9.8466240000000003</v>
      </c>
      <c r="Y37">
        <v>9.4118940000000002</v>
      </c>
      <c r="Z37">
        <v>8.7116690000000006</v>
      </c>
      <c r="AA37">
        <v>8.6961429999999993</v>
      </c>
      <c r="AB37">
        <v>9.0408220000000004</v>
      </c>
      <c r="AC37">
        <v>9.1324249999999996</v>
      </c>
      <c r="AD37">
        <v>9.6246010000000002</v>
      </c>
      <c r="AE37">
        <v>9.5795759999999994</v>
      </c>
      <c r="AF37">
        <v>9.3528950000000002</v>
      </c>
      <c r="AG37">
        <v>9.4351830000000003</v>
      </c>
      <c r="AH37">
        <v>9.7115469999999995</v>
      </c>
      <c r="AI37">
        <v>9.3917110000000008</v>
      </c>
      <c r="AJ37">
        <v>10.031383999999999</v>
      </c>
      <c r="AK37">
        <v>9.7208629999999996</v>
      </c>
      <c r="AL37">
        <v>9.1557150000000007</v>
      </c>
      <c r="AM37">
        <v>9.4553670000000007</v>
      </c>
      <c r="AN37">
        <v>9.3001070000000006</v>
      </c>
      <c r="AO37">
        <v>9.2038449999999994</v>
      </c>
      <c r="AP37">
        <v>21.557926999999999</v>
      </c>
      <c r="AQ37">
        <v>20.599969000000002</v>
      </c>
      <c r="AR37">
        <v>19.596986000000001</v>
      </c>
      <c r="AS37">
        <v>20.708652000000001</v>
      </c>
      <c r="AT37">
        <v>9.3886050000000001</v>
      </c>
      <c r="AU37">
        <v>8.7318529999999992</v>
      </c>
      <c r="AV37">
        <v>8.5921190000000003</v>
      </c>
      <c r="AW37">
        <v>8.8017199999999995</v>
      </c>
    </row>
    <row r="38">
      <c r="A38">
        <v>37</v>
      </c>
      <c r="B38">
        <v>9.1277679999999997</v>
      </c>
      <c r="C38">
        <v>9.3296060000000001</v>
      </c>
      <c r="D38">
        <v>9.2737130000000008</v>
      </c>
      <c r="E38">
        <v>9.3901579999999996</v>
      </c>
      <c r="F38">
        <v>10.284459</v>
      </c>
      <c r="G38">
        <v>10.206828</v>
      </c>
      <c r="H38">
        <v>9.8761229999999998</v>
      </c>
      <c r="I38">
        <v>9.696021</v>
      </c>
      <c r="J38">
        <v>9.7907299999999999</v>
      </c>
      <c r="K38">
        <v>9.8357559999999999</v>
      </c>
      <c r="L38">
        <v>9.7596779999999992</v>
      </c>
      <c r="M38">
        <v>9.4910770000000007</v>
      </c>
      <c r="N38">
        <v>9.7177579999999999</v>
      </c>
      <c r="O38">
        <v>9.6882579999999994</v>
      </c>
      <c r="P38">
        <v>9.6649689999999993</v>
      </c>
      <c r="Q38">
        <v>9.4134469999999997</v>
      </c>
      <c r="R38">
        <v>8.9383499999999998</v>
      </c>
      <c r="S38">
        <v>9.0377159999999996</v>
      </c>
      <c r="T38">
        <v>8.8948769999999993</v>
      </c>
      <c r="U38">
        <v>8.9119550000000007</v>
      </c>
      <c r="V38">
        <v>9.6836000000000002</v>
      </c>
      <c r="W38">
        <v>9.6758369999999996</v>
      </c>
      <c r="X38">
        <v>9.8776759999999992</v>
      </c>
      <c r="Y38">
        <v>9.4274199999999997</v>
      </c>
      <c r="Z38">
        <v>8.7303010000000008</v>
      </c>
      <c r="AA38">
        <v>8.7070120000000006</v>
      </c>
      <c r="AB38">
        <v>9.0532430000000002</v>
      </c>
      <c r="AC38">
        <v>9.1479510000000008</v>
      </c>
      <c r="AD38">
        <v>9.637022</v>
      </c>
      <c r="AE38">
        <v>9.6013120000000001</v>
      </c>
      <c r="AF38">
        <v>9.3637639999999998</v>
      </c>
      <c r="AG38">
        <v>9.4507100000000008</v>
      </c>
      <c r="AH38">
        <v>9.7286260000000002</v>
      </c>
      <c r="AI38">
        <v>9.4025789999999994</v>
      </c>
      <c r="AJ38">
        <v>10.05312</v>
      </c>
      <c r="AK38">
        <v>9.7317309999999999</v>
      </c>
      <c r="AL38">
        <v>9.1867669999999997</v>
      </c>
      <c r="AM38">
        <v>9.4739989999999992</v>
      </c>
      <c r="AN38">
        <v>9.3156330000000001</v>
      </c>
      <c r="AO38">
        <v>9.2193710000000006</v>
      </c>
      <c r="AP38">
        <v>22.230205000000002</v>
      </c>
      <c r="AQ38">
        <v>21.196169999999999</v>
      </c>
      <c r="AR38">
        <v>20.255291</v>
      </c>
      <c r="AS38">
        <v>21.335903999999999</v>
      </c>
      <c r="AT38">
        <v>9.4010259999999999</v>
      </c>
      <c r="AU38">
        <v>8.7458270000000002</v>
      </c>
      <c r="AV38">
        <v>8.609197</v>
      </c>
      <c r="AW38">
        <v>8.8156940000000006</v>
      </c>
    </row>
    <row r="39">
      <c r="A39">
        <v>38</v>
      </c>
      <c r="B39">
        <v>9.1339780000000008</v>
      </c>
      <c r="C39">
        <v>9.3327120000000008</v>
      </c>
      <c r="D39">
        <v>9.2768180000000005</v>
      </c>
      <c r="E39">
        <v>9.3917110000000008</v>
      </c>
      <c r="F39">
        <v>10.289116999999999</v>
      </c>
      <c r="G39">
        <v>10.206828</v>
      </c>
      <c r="H39">
        <v>9.8792290000000005</v>
      </c>
      <c r="I39">
        <v>9.6991259999999997</v>
      </c>
      <c r="J39">
        <v>9.8093610000000009</v>
      </c>
      <c r="K39">
        <v>9.8512819999999994</v>
      </c>
      <c r="L39">
        <v>9.7674409999999998</v>
      </c>
      <c r="M39">
        <v>9.5128140000000005</v>
      </c>
      <c r="N39">
        <v>9.7301789999999997</v>
      </c>
      <c r="O39">
        <v>9.696021</v>
      </c>
      <c r="P39">
        <v>9.6727319999999999</v>
      </c>
      <c r="Q39">
        <v>9.424315</v>
      </c>
      <c r="R39">
        <v>8.9445599999999992</v>
      </c>
      <c r="S39">
        <v>9.0423740000000006</v>
      </c>
      <c r="T39">
        <v>8.9010870000000004</v>
      </c>
      <c r="U39">
        <v>8.9197179999999996</v>
      </c>
      <c r="V39">
        <v>9.6913630000000008</v>
      </c>
      <c r="W39">
        <v>9.6898110000000006</v>
      </c>
      <c r="X39">
        <v>9.8932020000000005</v>
      </c>
      <c r="Y39">
        <v>9.4320780000000006</v>
      </c>
      <c r="Z39">
        <v>8.7349580000000007</v>
      </c>
      <c r="AA39">
        <v>8.7101170000000003</v>
      </c>
      <c r="AB39">
        <v>9.0610060000000008</v>
      </c>
      <c r="AC39">
        <v>9.1541619999999995</v>
      </c>
      <c r="AD39">
        <v>9.6416799999999991</v>
      </c>
      <c r="AE39">
        <v>9.6059699999999992</v>
      </c>
      <c r="AF39">
        <v>9.3684209999999997</v>
      </c>
      <c r="AG39">
        <v>9.4553670000000007</v>
      </c>
      <c r="AH39">
        <v>9.7317309999999999</v>
      </c>
      <c r="AI39">
        <v>9.4118940000000002</v>
      </c>
      <c r="AJ39">
        <v>10.056226000000001</v>
      </c>
      <c r="AK39">
        <v>9.7363890000000008</v>
      </c>
      <c r="AL39">
        <v>9.1852140000000002</v>
      </c>
      <c r="AM39">
        <v>9.4771040000000006</v>
      </c>
      <c r="AN39">
        <v>9.3218429999999994</v>
      </c>
      <c r="AO39">
        <v>9.2209240000000001</v>
      </c>
      <c r="AP39">
        <v>22.821747999999999</v>
      </c>
      <c r="AQ39">
        <v>21.728714</v>
      </c>
      <c r="AR39">
        <v>20.825097</v>
      </c>
      <c r="AS39">
        <v>21.89329</v>
      </c>
      <c r="AT39">
        <v>9.4072370000000003</v>
      </c>
      <c r="AU39">
        <v>8.7458270000000002</v>
      </c>
      <c r="AV39">
        <v>8.6076449999999998</v>
      </c>
      <c r="AW39">
        <v>8.8156940000000006</v>
      </c>
    </row>
    <row r="40">
      <c r="A40">
        <v>39</v>
      </c>
      <c r="B40">
        <v>9.1463990000000006</v>
      </c>
      <c r="C40">
        <v>9.3544479999999997</v>
      </c>
      <c r="D40">
        <v>9.2907910000000005</v>
      </c>
      <c r="E40">
        <v>9.4118940000000002</v>
      </c>
      <c r="F40">
        <v>10.310853</v>
      </c>
      <c r="G40">
        <v>10.230117</v>
      </c>
      <c r="H40">
        <v>9.8978599999999997</v>
      </c>
      <c r="I40">
        <v>9.7208629999999996</v>
      </c>
      <c r="J40">
        <v>9.8481769999999997</v>
      </c>
      <c r="K40">
        <v>9.8823340000000002</v>
      </c>
      <c r="L40">
        <v>9.7907299999999999</v>
      </c>
      <c r="M40">
        <v>9.5485240000000005</v>
      </c>
      <c r="N40">
        <v>9.7534679999999998</v>
      </c>
      <c r="O40">
        <v>9.7224160000000008</v>
      </c>
      <c r="P40">
        <v>9.6913630000000008</v>
      </c>
      <c r="Q40">
        <v>9.4476040000000001</v>
      </c>
      <c r="R40">
        <v>8.9569810000000007</v>
      </c>
      <c r="S40">
        <v>9.0579000000000001</v>
      </c>
      <c r="T40">
        <v>8.9166129999999999</v>
      </c>
      <c r="U40">
        <v>8.9305869999999992</v>
      </c>
      <c r="V40">
        <v>9.7099949999999993</v>
      </c>
      <c r="W40">
        <v>9.7115469999999995</v>
      </c>
      <c r="X40">
        <v>9.9195960000000003</v>
      </c>
      <c r="Y40">
        <v>9.4491569999999996</v>
      </c>
      <c r="Z40">
        <v>8.7520369999999996</v>
      </c>
      <c r="AA40">
        <v>8.727195</v>
      </c>
      <c r="AB40">
        <v>9.0718739999999993</v>
      </c>
      <c r="AC40">
        <v>9.1696880000000007</v>
      </c>
      <c r="AD40">
        <v>9.6556529999999992</v>
      </c>
      <c r="AE40">
        <v>9.6152859999999993</v>
      </c>
      <c r="AF40">
        <v>9.3855000000000004</v>
      </c>
      <c r="AG40">
        <v>9.4708930000000002</v>
      </c>
      <c r="AH40">
        <v>9.7472569999999994</v>
      </c>
      <c r="AI40">
        <v>9.4274199999999997</v>
      </c>
      <c r="AJ40">
        <v>10.077961999999999</v>
      </c>
      <c r="AK40">
        <v>9.7488100000000006</v>
      </c>
      <c r="AL40">
        <v>9.1991870000000002</v>
      </c>
      <c r="AM40">
        <v>9.4910770000000007</v>
      </c>
      <c r="AN40">
        <v>9.3327120000000008</v>
      </c>
      <c r="AO40">
        <v>9.2380030000000009</v>
      </c>
      <c r="AP40">
        <v>23.399317</v>
      </c>
      <c r="AQ40">
        <v>22.245730999999999</v>
      </c>
      <c r="AR40">
        <v>21.394902999999999</v>
      </c>
      <c r="AS40">
        <v>22.459990999999999</v>
      </c>
      <c r="AT40">
        <v>9.4181050000000006</v>
      </c>
      <c r="AU40">
        <v>8.7598000000000003</v>
      </c>
      <c r="AV40">
        <v>8.6216179999999998</v>
      </c>
      <c r="AW40">
        <v>8.8296670000000006</v>
      </c>
    </row>
    <row r="41">
      <c r="A41">
        <v>40</v>
      </c>
      <c r="B41">
        <v>9.1370830000000005</v>
      </c>
      <c r="C41">
        <v>9.3389220000000002</v>
      </c>
      <c r="D41">
        <v>9.2768180000000005</v>
      </c>
      <c r="E41">
        <v>9.4056840000000008</v>
      </c>
      <c r="F41">
        <v>10.298432</v>
      </c>
      <c r="G41">
        <v>10.217696999999999</v>
      </c>
      <c r="H41">
        <v>9.8900970000000008</v>
      </c>
      <c r="I41">
        <v>9.7193100000000001</v>
      </c>
      <c r="J41">
        <v>9.8574920000000006</v>
      </c>
      <c r="K41">
        <v>9.8885439999999996</v>
      </c>
      <c r="L41">
        <v>9.7876250000000002</v>
      </c>
      <c r="M41">
        <v>9.5578389999999995</v>
      </c>
      <c r="N41">
        <v>9.7519150000000003</v>
      </c>
      <c r="O41">
        <v>9.7162050000000004</v>
      </c>
      <c r="P41">
        <v>9.6898110000000006</v>
      </c>
      <c r="Q41">
        <v>9.4444990000000004</v>
      </c>
      <c r="R41">
        <v>8.9507709999999996</v>
      </c>
      <c r="S41">
        <v>9.0516900000000007</v>
      </c>
      <c r="T41">
        <v>8.9072980000000008</v>
      </c>
      <c r="U41">
        <v>8.9228240000000003</v>
      </c>
      <c r="V41">
        <v>9.7022320000000004</v>
      </c>
      <c r="W41">
        <v>9.7131000000000007</v>
      </c>
      <c r="X41">
        <v>9.9258070000000007</v>
      </c>
      <c r="Y41">
        <v>9.4476040000000001</v>
      </c>
      <c r="Z41">
        <v>8.7411689999999993</v>
      </c>
      <c r="AA41">
        <v>8.7225380000000001</v>
      </c>
      <c r="AB41">
        <v>9.0672160000000002</v>
      </c>
      <c r="AC41">
        <v>9.1619250000000001</v>
      </c>
      <c r="AD41">
        <v>9.6509959999999992</v>
      </c>
      <c r="AE41">
        <v>9.6121809999999996</v>
      </c>
      <c r="AF41">
        <v>9.3823950000000007</v>
      </c>
      <c r="AG41">
        <v>9.4631299999999996</v>
      </c>
      <c r="AH41">
        <v>9.7457049999999992</v>
      </c>
      <c r="AI41">
        <v>9.4196570000000008</v>
      </c>
      <c r="AJ41">
        <v>10.070199000000001</v>
      </c>
      <c r="AK41">
        <v>9.7472569999999994</v>
      </c>
      <c r="AL41">
        <v>9.197635</v>
      </c>
      <c r="AM41">
        <v>9.4848669999999995</v>
      </c>
      <c r="AN41">
        <v>9.3311589999999995</v>
      </c>
      <c r="AO41">
        <v>9.2317920000000004</v>
      </c>
      <c r="AP41">
        <v>23.911677000000001</v>
      </c>
      <c r="AQ41">
        <v>22.713066000000001</v>
      </c>
      <c r="AR41">
        <v>21.896394999999998</v>
      </c>
      <c r="AS41">
        <v>22.944403999999999</v>
      </c>
      <c r="AT41">
        <v>9.4149999999999991</v>
      </c>
      <c r="AU41">
        <v>8.7504840000000002</v>
      </c>
      <c r="AV41">
        <v>8.6138549999999992</v>
      </c>
      <c r="AW41">
        <v>8.8234569999999994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5.2048519999999998</v>
      </c>
      <c r="C2">
        <v>5.36965</v>
      </c>
      <c r="D2">
        <v>5.2620740000000001</v>
      </c>
      <c r="E2">
        <v>5.3604940000000001</v>
      </c>
      <c r="F2">
        <v>5.7541770000000003</v>
      </c>
      <c r="G2">
        <v>5.7358659999999997</v>
      </c>
      <c r="H2">
        <v>5.5390249999999996</v>
      </c>
      <c r="I2">
        <v>5.4818040000000003</v>
      </c>
      <c r="J2">
        <v>5.2460519999999997</v>
      </c>
      <c r="K2">
        <v>5.3559169999999998</v>
      </c>
      <c r="L2">
        <v>5.2986950000000004</v>
      </c>
      <c r="M2">
        <v>5.1201650000000001</v>
      </c>
      <c r="N2">
        <v>5.433738</v>
      </c>
      <c r="O2">
        <v>5.3833830000000003</v>
      </c>
      <c r="P2">
        <v>5.3719390000000002</v>
      </c>
      <c r="Q2">
        <v>5.2849620000000002</v>
      </c>
      <c r="R2">
        <v>5.0034330000000002</v>
      </c>
      <c r="S2">
        <v>5.1384759999999998</v>
      </c>
      <c r="T2">
        <v>5.0103</v>
      </c>
      <c r="U2">
        <v>4.9851219999999996</v>
      </c>
      <c r="V2">
        <v>5.4818040000000003</v>
      </c>
      <c r="W2">
        <v>5.4314489999999997</v>
      </c>
      <c r="X2">
        <v>5.4200049999999997</v>
      </c>
      <c r="Y2">
        <v>5.3170060000000001</v>
      </c>
      <c r="Z2">
        <v>4.9118789999999999</v>
      </c>
      <c r="AA2">
        <v>4.8775459999999997</v>
      </c>
      <c r="AB2">
        <v>5.0904100000000003</v>
      </c>
      <c r="AC2">
        <v>5.1361869999999996</v>
      </c>
      <c r="AD2">
        <v>5.4818040000000003</v>
      </c>
      <c r="AE2">
        <v>5.4200049999999997</v>
      </c>
      <c r="AF2">
        <v>5.1796749999999996</v>
      </c>
      <c r="AG2">
        <v>5.3101399999999996</v>
      </c>
      <c r="AH2">
        <v>5.4314489999999997</v>
      </c>
      <c r="AI2">
        <v>5.2689399999999997</v>
      </c>
      <c r="AJ2">
        <v>5.5252920000000003</v>
      </c>
      <c r="AK2">
        <v>5.5001139999999999</v>
      </c>
      <c r="AL2">
        <v>5.0446330000000001</v>
      </c>
      <c r="AM2">
        <v>5.1018540000000003</v>
      </c>
      <c r="AN2">
        <v>5.0881210000000001</v>
      </c>
      <c r="AO2">
        <v>5.0949869999999997</v>
      </c>
      <c r="AP2">
        <v>5.4383150000000002</v>
      </c>
      <c r="AQ2">
        <v>5.1430530000000001</v>
      </c>
      <c r="AR2">
        <v>5.001144</v>
      </c>
      <c r="AS2">
        <v>5.1087210000000001</v>
      </c>
      <c r="AT2">
        <v>5.1407639999999999</v>
      </c>
      <c r="AU2">
        <v>4.8317690000000004</v>
      </c>
      <c r="AV2">
        <v>4.6509499999999999</v>
      </c>
      <c r="AW2">
        <v>4.8935680000000001</v>
      </c>
    </row>
    <row r="3">
      <c r="A3">
        <v>2</v>
      </c>
      <c r="B3">
        <v>5.1499199999999998</v>
      </c>
      <c r="C3">
        <v>5.3330279999999997</v>
      </c>
      <c r="D3">
        <v>5.216297</v>
      </c>
      <c r="E3">
        <v>5.3032729999999999</v>
      </c>
      <c r="F3">
        <v>5.7175560000000001</v>
      </c>
      <c r="G3">
        <v>5.7152669999999999</v>
      </c>
      <c r="H3">
        <v>5.46807</v>
      </c>
      <c r="I3">
        <v>5.445182</v>
      </c>
      <c r="J3">
        <v>5.2552070000000004</v>
      </c>
      <c r="K3">
        <v>5.3307390000000003</v>
      </c>
      <c r="L3">
        <v>5.2803849999999999</v>
      </c>
      <c r="M3">
        <v>5.1110090000000001</v>
      </c>
      <c r="N3">
        <v>5.4085599999999996</v>
      </c>
      <c r="O3">
        <v>5.358206</v>
      </c>
      <c r="P3">
        <v>5.3444719999999997</v>
      </c>
      <c r="Q3">
        <v>5.2666510000000004</v>
      </c>
      <c r="R3">
        <v>4.9645229999999998</v>
      </c>
      <c r="S3">
        <v>5.1132980000000003</v>
      </c>
      <c r="T3">
        <v>4.966812</v>
      </c>
      <c r="U3">
        <v>4.9507899999999996</v>
      </c>
      <c r="V3">
        <v>5.4383150000000002</v>
      </c>
      <c r="W3">
        <v>5.401694</v>
      </c>
      <c r="X3">
        <v>5.4062710000000003</v>
      </c>
      <c r="Y3">
        <v>5.2941180000000001</v>
      </c>
      <c r="Z3">
        <v>4.8798349999999999</v>
      </c>
      <c r="AA3">
        <v>4.8271920000000001</v>
      </c>
      <c r="AB3">
        <v>5.0514989999999997</v>
      </c>
      <c r="AC3">
        <v>5.0995650000000001</v>
      </c>
      <c r="AD3">
        <v>5.4177160000000004</v>
      </c>
      <c r="AE3">
        <v>5.3719390000000002</v>
      </c>
      <c r="AF3">
        <v>5.1361869999999996</v>
      </c>
      <c r="AG3">
        <v>5.2780959999999997</v>
      </c>
      <c r="AH3">
        <v>5.3925380000000001</v>
      </c>
      <c r="AI3">
        <v>5.2414740000000002</v>
      </c>
      <c r="AJ3">
        <v>5.4955369999999997</v>
      </c>
      <c r="AK3">
        <v>5.4772259999999999</v>
      </c>
      <c r="AL3">
        <v>5.0034330000000002</v>
      </c>
      <c r="AM3">
        <v>5.0629429999999997</v>
      </c>
      <c r="AN3">
        <v>5.0606549999999997</v>
      </c>
      <c r="AO3">
        <v>5.0743879999999999</v>
      </c>
      <c r="AP3">
        <v>5.3994049999999998</v>
      </c>
      <c r="AQ3">
        <v>5.1338980000000003</v>
      </c>
      <c r="AR3">
        <v>4.9691000000000001</v>
      </c>
      <c r="AS3">
        <v>5.0675210000000002</v>
      </c>
      <c r="AT3">
        <v>5.0629429999999997</v>
      </c>
      <c r="AU3">
        <v>4.781415</v>
      </c>
      <c r="AV3">
        <v>4.6234840000000004</v>
      </c>
      <c r="AW3">
        <v>4.8432139999999997</v>
      </c>
    </row>
    <row r="4">
      <c r="A4">
        <v>3</v>
      </c>
      <c r="B4">
        <v>5.152209</v>
      </c>
      <c r="C4">
        <v>5.3559169999999998</v>
      </c>
      <c r="D4">
        <v>5.2254519999999998</v>
      </c>
      <c r="E4">
        <v>5.2849620000000002</v>
      </c>
      <c r="F4">
        <v>5.7015339999999997</v>
      </c>
      <c r="G4">
        <v>5.6763560000000002</v>
      </c>
      <c r="H4">
        <v>5.4749369999999997</v>
      </c>
      <c r="I4">
        <v>5.4314489999999997</v>
      </c>
      <c r="J4">
        <v>5.2780959999999997</v>
      </c>
      <c r="K4">
        <v>5.3307390000000003</v>
      </c>
      <c r="L4">
        <v>5.2986950000000004</v>
      </c>
      <c r="M4">
        <v>5.1316090000000001</v>
      </c>
      <c r="N4">
        <v>5.4268710000000002</v>
      </c>
      <c r="O4">
        <v>5.3650719999999996</v>
      </c>
      <c r="P4">
        <v>5.3398950000000003</v>
      </c>
      <c r="Q4">
        <v>5.282673</v>
      </c>
      <c r="R4">
        <v>4.9828340000000004</v>
      </c>
      <c r="S4">
        <v>5.0881210000000001</v>
      </c>
      <c r="T4">
        <v>4.9553669999999999</v>
      </c>
      <c r="U4">
        <v>4.9553669999999999</v>
      </c>
      <c r="V4">
        <v>5.4360270000000002</v>
      </c>
      <c r="W4">
        <v>5.3925380000000001</v>
      </c>
      <c r="X4">
        <v>5.4085599999999996</v>
      </c>
      <c r="Y4">
        <v>5.2895399999999997</v>
      </c>
      <c r="Z4">
        <v>4.8867019999999997</v>
      </c>
      <c r="AA4">
        <v>4.8134579999999998</v>
      </c>
      <c r="AB4">
        <v>5.0446330000000001</v>
      </c>
      <c r="AC4">
        <v>5.0858319999999999</v>
      </c>
      <c r="AD4">
        <v>5.3879609999999998</v>
      </c>
      <c r="AE4">
        <v>5.3513390000000003</v>
      </c>
      <c r="AF4">
        <v>5.1224540000000003</v>
      </c>
      <c r="AG4">
        <v>5.239185</v>
      </c>
      <c r="AH4">
        <v>5.3765159999999996</v>
      </c>
      <c r="AI4">
        <v>5.227741</v>
      </c>
      <c r="AJ4">
        <v>5.4863809999999997</v>
      </c>
      <c r="AK4">
        <v>5.424582</v>
      </c>
      <c r="AL4">
        <v>4.9828340000000004</v>
      </c>
      <c r="AM4">
        <v>5.0560770000000002</v>
      </c>
      <c r="AN4">
        <v>5.0675210000000002</v>
      </c>
      <c r="AO4">
        <v>5.0354770000000002</v>
      </c>
      <c r="AP4">
        <v>5.3353169999999999</v>
      </c>
      <c r="AQ4">
        <v>5.0949869999999997</v>
      </c>
      <c r="AR4">
        <v>4.9187459999999996</v>
      </c>
      <c r="AS4">
        <v>5.0286109999999997</v>
      </c>
      <c r="AT4">
        <v>5.0766770000000001</v>
      </c>
      <c r="AU4">
        <v>4.7997249999999996</v>
      </c>
      <c r="AV4">
        <v>4.6326390000000002</v>
      </c>
      <c r="AW4">
        <v>4.8271920000000001</v>
      </c>
    </row>
    <row r="5">
      <c r="A5">
        <v>4</v>
      </c>
      <c r="B5">
        <v>5.1705199999999998</v>
      </c>
      <c r="C5">
        <v>5.3742279999999996</v>
      </c>
      <c r="D5">
        <v>5.2483409999999999</v>
      </c>
      <c r="E5">
        <v>5.2918289999999999</v>
      </c>
      <c r="F5">
        <v>5.7290000000000001</v>
      </c>
      <c r="G5">
        <v>5.6923779999999997</v>
      </c>
      <c r="H5">
        <v>5.4886699999999999</v>
      </c>
      <c r="I5">
        <v>5.456626</v>
      </c>
      <c r="J5">
        <v>5.3009839999999997</v>
      </c>
      <c r="K5">
        <v>5.3559169999999998</v>
      </c>
      <c r="L5">
        <v>5.3284500000000001</v>
      </c>
      <c r="M5">
        <v>5.1567860000000003</v>
      </c>
      <c r="N5">
        <v>5.445182</v>
      </c>
      <c r="O5">
        <v>5.3879609999999998</v>
      </c>
      <c r="P5">
        <v>5.3650719999999996</v>
      </c>
      <c r="Q5">
        <v>5.2986950000000004</v>
      </c>
      <c r="R5">
        <v>4.998856</v>
      </c>
      <c r="S5">
        <v>5.1041429999999997</v>
      </c>
      <c r="T5">
        <v>4.9713890000000003</v>
      </c>
      <c r="U5">
        <v>4.978256</v>
      </c>
      <c r="V5">
        <v>5.4612040000000004</v>
      </c>
      <c r="W5">
        <v>5.413138</v>
      </c>
      <c r="X5">
        <v>5.4360270000000002</v>
      </c>
      <c r="Y5">
        <v>5.3078510000000003</v>
      </c>
      <c r="Z5">
        <v>4.9118789999999999</v>
      </c>
      <c r="AA5">
        <v>4.8340579999999997</v>
      </c>
      <c r="AB5">
        <v>5.0698100000000004</v>
      </c>
      <c r="AC5">
        <v>5.0995650000000001</v>
      </c>
      <c r="AD5">
        <v>5.4085599999999996</v>
      </c>
      <c r="AE5">
        <v>5.3742279999999996</v>
      </c>
      <c r="AF5">
        <v>5.1384759999999998</v>
      </c>
      <c r="AG5">
        <v>5.239185</v>
      </c>
      <c r="AH5">
        <v>5.3925380000000001</v>
      </c>
      <c r="AI5">
        <v>5.2460519999999997</v>
      </c>
      <c r="AJ5">
        <v>5.5092699999999999</v>
      </c>
      <c r="AK5">
        <v>5.4200049999999997</v>
      </c>
      <c r="AL5">
        <v>4.998856</v>
      </c>
      <c r="AM5">
        <v>5.0766770000000001</v>
      </c>
      <c r="AN5">
        <v>5.0926989999999996</v>
      </c>
      <c r="AO5">
        <v>5.0514989999999997</v>
      </c>
      <c r="AP5">
        <v>5.2918289999999999</v>
      </c>
      <c r="AQ5">
        <v>5.0675210000000002</v>
      </c>
      <c r="AR5">
        <v>4.9164570000000003</v>
      </c>
      <c r="AS5">
        <v>5.0400549999999997</v>
      </c>
      <c r="AT5">
        <v>5.0858319999999999</v>
      </c>
      <c r="AU5">
        <v>4.8111699999999997</v>
      </c>
      <c r="AV5">
        <v>4.6486609999999997</v>
      </c>
      <c r="AW5">
        <v>4.8386360000000002</v>
      </c>
    </row>
    <row r="6">
      <c r="A6">
        <v>5</v>
      </c>
      <c r="B6">
        <v>5.195697</v>
      </c>
      <c r="C6">
        <v>5.3948270000000003</v>
      </c>
      <c r="D6">
        <v>5.2735180000000001</v>
      </c>
      <c r="E6">
        <v>5.3147169999999999</v>
      </c>
      <c r="F6">
        <v>5.7495989999999999</v>
      </c>
      <c r="G6">
        <v>5.7221330000000004</v>
      </c>
      <c r="H6">
        <v>5.5138480000000003</v>
      </c>
      <c r="I6">
        <v>5.4772259999999999</v>
      </c>
      <c r="J6">
        <v>5.3261620000000001</v>
      </c>
      <c r="K6">
        <v>5.381094</v>
      </c>
      <c r="L6">
        <v>5.3421839999999996</v>
      </c>
      <c r="M6">
        <v>5.1865420000000002</v>
      </c>
      <c r="N6">
        <v>5.4703590000000002</v>
      </c>
      <c r="O6">
        <v>5.413138</v>
      </c>
      <c r="P6">
        <v>5.3856719999999996</v>
      </c>
      <c r="Q6">
        <v>5.3215839999999996</v>
      </c>
      <c r="R6">
        <v>5.021744</v>
      </c>
      <c r="S6">
        <v>5.1224540000000003</v>
      </c>
      <c r="T6">
        <v>4.9897</v>
      </c>
      <c r="U6">
        <v>4.9919890000000002</v>
      </c>
      <c r="V6">
        <v>5.4909590000000001</v>
      </c>
      <c r="W6">
        <v>5.4360270000000002</v>
      </c>
      <c r="X6">
        <v>5.456626</v>
      </c>
      <c r="Y6">
        <v>5.3284500000000001</v>
      </c>
      <c r="Z6">
        <v>4.9393450000000003</v>
      </c>
      <c r="AA6">
        <v>4.8569469999999999</v>
      </c>
      <c r="AB6">
        <v>5.0789650000000002</v>
      </c>
      <c r="AC6">
        <v>5.1201650000000001</v>
      </c>
      <c r="AD6">
        <v>5.4314489999999997</v>
      </c>
      <c r="AE6">
        <v>5.3925380000000001</v>
      </c>
      <c r="AF6">
        <v>5.163653</v>
      </c>
      <c r="AG6">
        <v>5.2552070000000004</v>
      </c>
      <c r="AH6">
        <v>5.4222929999999998</v>
      </c>
      <c r="AI6">
        <v>5.2620740000000001</v>
      </c>
      <c r="AJ6">
        <v>5.5275809999999996</v>
      </c>
      <c r="AK6">
        <v>5.4360270000000002</v>
      </c>
      <c r="AL6">
        <v>5.021744</v>
      </c>
      <c r="AM6">
        <v>5.0926989999999996</v>
      </c>
      <c r="AN6">
        <v>5.1155869999999997</v>
      </c>
      <c r="AO6">
        <v>5.0675210000000002</v>
      </c>
      <c r="AP6">
        <v>5.3055620000000001</v>
      </c>
      <c r="AQ6">
        <v>5.0743879999999999</v>
      </c>
      <c r="AR6">
        <v>4.9324789999999998</v>
      </c>
      <c r="AS6">
        <v>5.0492100000000004</v>
      </c>
      <c r="AT6">
        <v>5.1018540000000003</v>
      </c>
      <c r="AU6">
        <v>4.8317690000000004</v>
      </c>
      <c r="AV6">
        <v>4.6646830000000001</v>
      </c>
      <c r="AW6">
        <v>4.8523690000000004</v>
      </c>
    </row>
    <row r="7">
      <c r="A7">
        <v>6</v>
      </c>
      <c r="B7">
        <v>5.218585</v>
      </c>
      <c r="C7">
        <v>5.4200049999999997</v>
      </c>
      <c r="D7">
        <v>5.2918289999999999</v>
      </c>
      <c r="E7">
        <v>5.3398950000000003</v>
      </c>
      <c r="F7">
        <v>5.7793549999999998</v>
      </c>
      <c r="G7">
        <v>5.7427330000000003</v>
      </c>
      <c r="H7">
        <v>5.5321579999999999</v>
      </c>
      <c r="I7">
        <v>5.4955369999999997</v>
      </c>
      <c r="J7">
        <v>5.3513390000000003</v>
      </c>
      <c r="K7">
        <v>5.4039830000000002</v>
      </c>
      <c r="L7">
        <v>5.3742279999999996</v>
      </c>
      <c r="M7">
        <v>5.2140079999999998</v>
      </c>
      <c r="N7">
        <v>5.4932480000000004</v>
      </c>
      <c r="O7">
        <v>5.4406040000000004</v>
      </c>
      <c r="P7">
        <v>5.4085599999999996</v>
      </c>
      <c r="Q7">
        <v>5.3467609999999999</v>
      </c>
      <c r="R7">
        <v>5.0400549999999997</v>
      </c>
      <c r="S7">
        <v>5.1430530000000001</v>
      </c>
      <c r="T7">
        <v>5.0057219999999996</v>
      </c>
      <c r="U7">
        <v>5.0125890000000002</v>
      </c>
      <c r="V7">
        <v>5.5138480000000003</v>
      </c>
      <c r="W7">
        <v>5.4612040000000004</v>
      </c>
      <c r="X7">
        <v>5.4818040000000003</v>
      </c>
      <c r="Y7">
        <v>5.3513390000000003</v>
      </c>
      <c r="Z7">
        <v>4.9622339999999996</v>
      </c>
      <c r="AA7">
        <v>4.8706800000000001</v>
      </c>
      <c r="AB7">
        <v>5.0949869999999997</v>
      </c>
      <c r="AC7">
        <v>5.1361869999999996</v>
      </c>
      <c r="AD7">
        <v>5.4474710000000002</v>
      </c>
      <c r="AE7">
        <v>5.413138</v>
      </c>
      <c r="AF7">
        <v>5.1773860000000003</v>
      </c>
      <c r="AG7">
        <v>5.2712289999999999</v>
      </c>
      <c r="AH7">
        <v>5.4360270000000002</v>
      </c>
      <c r="AI7">
        <v>5.2941180000000001</v>
      </c>
      <c r="AJ7">
        <v>5.5527579999999999</v>
      </c>
      <c r="AK7">
        <v>5.4543369999999998</v>
      </c>
      <c r="AL7">
        <v>5.0400549999999997</v>
      </c>
      <c r="AM7">
        <v>5.1064319999999999</v>
      </c>
      <c r="AN7">
        <v>5.1293199999999999</v>
      </c>
      <c r="AO7">
        <v>5.0881210000000001</v>
      </c>
      <c r="AP7">
        <v>5.3215839999999996</v>
      </c>
      <c r="AQ7">
        <v>5.0904100000000003</v>
      </c>
      <c r="AR7">
        <v>4.9485010000000003</v>
      </c>
      <c r="AS7">
        <v>5.0606549999999997</v>
      </c>
      <c r="AT7">
        <v>5.1132980000000003</v>
      </c>
      <c r="AU7">
        <v>4.8386360000000002</v>
      </c>
      <c r="AV7">
        <v>4.6761270000000001</v>
      </c>
      <c r="AW7">
        <v>4.8661019999999997</v>
      </c>
    </row>
    <row r="8">
      <c r="A8">
        <v>7</v>
      </c>
      <c r="B8">
        <v>5.2414740000000002</v>
      </c>
      <c r="C8">
        <v>5.4291600000000004</v>
      </c>
      <c r="D8">
        <v>5.3124279999999997</v>
      </c>
      <c r="E8">
        <v>5.3650719999999996</v>
      </c>
      <c r="F8">
        <v>5.8022429999999998</v>
      </c>
      <c r="G8">
        <v>5.7656210000000003</v>
      </c>
      <c r="H8">
        <v>5.5596249999999996</v>
      </c>
      <c r="I8">
        <v>5.5230030000000001</v>
      </c>
      <c r="J8">
        <v>5.36965</v>
      </c>
      <c r="K8">
        <v>5.4291600000000004</v>
      </c>
      <c r="L8">
        <v>5.3971159999999996</v>
      </c>
      <c r="M8">
        <v>5.239185</v>
      </c>
      <c r="N8">
        <v>5.5161360000000004</v>
      </c>
      <c r="O8">
        <v>5.4634929999999997</v>
      </c>
      <c r="P8">
        <v>5.4360270000000002</v>
      </c>
      <c r="Q8">
        <v>5.36965</v>
      </c>
      <c r="R8">
        <v>5.0560770000000002</v>
      </c>
      <c r="S8">
        <v>5.1590749999999996</v>
      </c>
      <c r="T8">
        <v>5.0263220000000004</v>
      </c>
      <c r="U8">
        <v>5.0263220000000004</v>
      </c>
      <c r="V8">
        <v>5.5367360000000003</v>
      </c>
      <c r="W8">
        <v>5.4840920000000004</v>
      </c>
      <c r="X8">
        <v>5.5001139999999999</v>
      </c>
      <c r="Y8">
        <v>5.3719390000000002</v>
      </c>
      <c r="Z8">
        <v>4.9805450000000002</v>
      </c>
      <c r="AA8">
        <v>4.8912789999999999</v>
      </c>
      <c r="AB8">
        <v>5.1201650000000001</v>
      </c>
      <c r="AC8">
        <v>5.1567860000000003</v>
      </c>
      <c r="AD8">
        <v>5.4726480000000004</v>
      </c>
      <c r="AE8">
        <v>5.4291600000000004</v>
      </c>
      <c r="AF8">
        <v>5.195697</v>
      </c>
      <c r="AG8">
        <v>5.3009839999999997</v>
      </c>
      <c r="AH8">
        <v>5.456626</v>
      </c>
      <c r="AI8">
        <v>5.3078510000000003</v>
      </c>
      <c r="AJ8">
        <v>5.5733579999999998</v>
      </c>
      <c r="AK8">
        <v>5.4749369999999997</v>
      </c>
      <c r="AL8">
        <v>5.0514989999999997</v>
      </c>
      <c r="AM8">
        <v>5.1247429999999996</v>
      </c>
      <c r="AN8">
        <v>5.1499199999999998</v>
      </c>
      <c r="AO8">
        <v>5.1018540000000003</v>
      </c>
      <c r="AP8">
        <v>5.3353169999999999</v>
      </c>
      <c r="AQ8">
        <v>5.0995650000000001</v>
      </c>
      <c r="AR8">
        <v>4.9576560000000001</v>
      </c>
      <c r="AS8">
        <v>5.0698100000000004</v>
      </c>
      <c r="AT8">
        <v>5.1316090000000001</v>
      </c>
      <c r="AU8">
        <v>4.8592360000000001</v>
      </c>
      <c r="AV8">
        <v>4.6944379999999999</v>
      </c>
      <c r="AW8">
        <v>4.8844130000000003</v>
      </c>
    </row>
    <row r="9">
      <c r="A9">
        <v>8</v>
      </c>
      <c r="B9">
        <v>5.2552070000000004</v>
      </c>
      <c r="C9">
        <v>5.4612040000000004</v>
      </c>
      <c r="D9">
        <v>5.3307390000000003</v>
      </c>
      <c r="E9">
        <v>5.3765159999999996</v>
      </c>
      <c r="F9">
        <v>5.82742</v>
      </c>
      <c r="G9">
        <v>5.793088</v>
      </c>
      <c r="H9">
        <v>5.5848019999999998</v>
      </c>
      <c r="I9">
        <v>5.5458920000000003</v>
      </c>
      <c r="J9">
        <v>5.3971159999999996</v>
      </c>
      <c r="K9">
        <v>5.456626</v>
      </c>
      <c r="L9">
        <v>5.424582</v>
      </c>
      <c r="M9">
        <v>5.2552070000000004</v>
      </c>
      <c r="N9">
        <v>5.5458920000000003</v>
      </c>
      <c r="O9">
        <v>5.4840920000000004</v>
      </c>
      <c r="P9">
        <v>5.456626</v>
      </c>
      <c r="Q9">
        <v>5.3902489999999998</v>
      </c>
      <c r="R9">
        <v>5.0743879999999999</v>
      </c>
      <c r="S9">
        <v>5.1796749999999996</v>
      </c>
      <c r="T9">
        <v>5.0400549999999997</v>
      </c>
      <c r="U9">
        <v>5.0469210000000002</v>
      </c>
      <c r="V9">
        <v>5.5596249999999996</v>
      </c>
      <c r="W9">
        <v>5.5069809999999997</v>
      </c>
      <c r="X9">
        <v>5.5207139999999999</v>
      </c>
      <c r="Y9">
        <v>5.3971159999999996</v>
      </c>
      <c r="Z9">
        <v>4.9965669999999998</v>
      </c>
      <c r="AA9">
        <v>4.9118789999999999</v>
      </c>
      <c r="AB9">
        <v>5.1384759999999998</v>
      </c>
      <c r="AC9">
        <v>5.1705199999999998</v>
      </c>
      <c r="AD9">
        <v>5.4886699999999999</v>
      </c>
      <c r="AE9">
        <v>5.4520489999999997</v>
      </c>
      <c r="AF9">
        <v>5.2117190000000004</v>
      </c>
      <c r="AG9">
        <v>5.3147169999999999</v>
      </c>
      <c r="AH9">
        <v>5.4795150000000001</v>
      </c>
      <c r="AI9">
        <v>5.3307390000000003</v>
      </c>
      <c r="AJ9">
        <v>5.5939569999999996</v>
      </c>
      <c r="AK9">
        <v>5.4955369999999997</v>
      </c>
      <c r="AL9">
        <v>5.0743879999999999</v>
      </c>
      <c r="AM9">
        <v>5.1453420000000003</v>
      </c>
      <c r="AN9">
        <v>5.163653</v>
      </c>
      <c r="AO9">
        <v>5.1201650000000001</v>
      </c>
      <c r="AP9">
        <v>5.3536279999999996</v>
      </c>
      <c r="AQ9">
        <v>5.1155869999999997</v>
      </c>
      <c r="AR9">
        <v>4.966812</v>
      </c>
      <c r="AS9">
        <v>5.0881210000000001</v>
      </c>
      <c r="AT9">
        <v>5.1453420000000003</v>
      </c>
      <c r="AU9">
        <v>4.8729690000000003</v>
      </c>
      <c r="AV9">
        <v>4.7013049999999996</v>
      </c>
      <c r="AW9">
        <v>4.8981459999999997</v>
      </c>
    </row>
    <row r="10">
      <c r="A10">
        <v>9</v>
      </c>
      <c r="B10">
        <v>5.2780959999999997</v>
      </c>
      <c r="C10">
        <v>5.4795150000000001</v>
      </c>
      <c r="D10">
        <v>5.3536279999999996</v>
      </c>
      <c r="E10">
        <v>5.401694</v>
      </c>
      <c r="F10">
        <v>5.8525980000000004</v>
      </c>
      <c r="G10">
        <v>5.8136869999999998</v>
      </c>
      <c r="H10">
        <v>5.6054019999999998</v>
      </c>
      <c r="I10">
        <v>5.5710689999999996</v>
      </c>
      <c r="J10">
        <v>5.4177160000000004</v>
      </c>
      <c r="K10">
        <v>5.4772259999999999</v>
      </c>
      <c r="L10">
        <v>5.4474710000000002</v>
      </c>
      <c r="M10">
        <v>5.282673</v>
      </c>
      <c r="N10">
        <v>5.5664910000000001</v>
      </c>
      <c r="O10">
        <v>5.5092699999999999</v>
      </c>
      <c r="P10">
        <v>5.4726480000000004</v>
      </c>
      <c r="Q10">
        <v>5.4154270000000002</v>
      </c>
      <c r="R10">
        <v>5.0904100000000003</v>
      </c>
      <c r="S10">
        <v>5.2002750000000004</v>
      </c>
      <c r="T10">
        <v>5.0629429999999997</v>
      </c>
      <c r="U10">
        <v>5.0629429999999997</v>
      </c>
      <c r="V10">
        <v>5.587091</v>
      </c>
      <c r="W10">
        <v>5.5321579999999999</v>
      </c>
      <c r="X10">
        <v>5.5504689999999997</v>
      </c>
      <c r="Y10">
        <v>5.4154270000000002</v>
      </c>
      <c r="Z10">
        <v>5.021744</v>
      </c>
      <c r="AA10">
        <v>4.9279010000000003</v>
      </c>
      <c r="AB10">
        <v>5.1567860000000003</v>
      </c>
      <c r="AC10">
        <v>5.195697</v>
      </c>
      <c r="AD10">
        <v>5.5046920000000004</v>
      </c>
      <c r="AE10">
        <v>5.4726480000000004</v>
      </c>
      <c r="AF10">
        <v>5.2323190000000004</v>
      </c>
      <c r="AG10">
        <v>5.3330279999999997</v>
      </c>
      <c r="AH10">
        <v>5.5024030000000002</v>
      </c>
      <c r="AI10">
        <v>5.3513390000000003</v>
      </c>
      <c r="AJ10">
        <v>5.6145569999999996</v>
      </c>
      <c r="AK10">
        <v>5.5207139999999999</v>
      </c>
      <c r="AL10">
        <v>5.0949869999999997</v>
      </c>
      <c r="AM10">
        <v>5.1613639999999998</v>
      </c>
      <c r="AN10">
        <v>5.1865420000000002</v>
      </c>
      <c r="AO10">
        <v>5.1384759999999998</v>
      </c>
      <c r="AP10">
        <v>5.3650719999999996</v>
      </c>
      <c r="AQ10">
        <v>5.1361869999999996</v>
      </c>
      <c r="AR10">
        <v>4.9828340000000004</v>
      </c>
      <c r="AS10">
        <v>5.1041429999999997</v>
      </c>
      <c r="AT10">
        <v>5.1613639999999998</v>
      </c>
      <c r="AU10">
        <v>4.8889909999999999</v>
      </c>
      <c r="AV10">
        <v>4.7196150000000001</v>
      </c>
      <c r="AW10">
        <v>4.9164570000000003</v>
      </c>
    </row>
    <row r="11">
      <c r="A11">
        <v>10</v>
      </c>
      <c r="B11">
        <v>5.3009839999999997</v>
      </c>
      <c r="C11">
        <v>5.4955369999999997</v>
      </c>
      <c r="D11">
        <v>5.3765159999999996</v>
      </c>
      <c r="E11">
        <v>5.4268710000000002</v>
      </c>
      <c r="F11">
        <v>5.8754860000000004</v>
      </c>
      <c r="G11">
        <v>5.8388650000000002</v>
      </c>
      <c r="H11">
        <v>5.6237130000000004</v>
      </c>
      <c r="I11">
        <v>5.5939569999999996</v>
      </c>
      <c r="J11">
        <v>5.4406040000000004</v>
      </c>
      <c r="K11">
        <v>5.5001139999999999</v>
      </c>
      <c r="L11">
        <v>5.4703590000000002</v>
      </c>
      <c r="M11">
        <v>5.3055620000000001</v>
      </c>
      <c r="N11">
        <v>5.587091</v>
      </c>
      <c r="O11">
        <v>5.5321579999999999</v>
      </c>
      <c r="P11">
        <v>5.5001139999999999</v>
      </c>
      <c r="Q11">
        <v>5.433738</v>
      </c>
      <c r="R11">
        <v>5.1178759999999999</v>
      </c>
      <c r="S11">
        <v>5.2208740000000002</v>
      </c>
      <c r="T11">
        <v>5.0812540000000004</v>
      </c>
      <c r="U11">
        <v>5.0812540000000004</v>
      </c>
      <c r="V11">
        <v>5.6122680000000003</v>
      </c>
      <c r="W11">
        <v>5.5504689999999997</v>
      </c>
      <c r="X11">
        <v>5.5733579999999998</v>
      </c>
      <c r="Y11">
        <v>5.4406040000000004</v>
      </c>
      <c r="Z11">
        <v>5.0446330000000001</v>
      </c>
      <c r="AA11">
        <v>4.9462120000000001</v>
      </c>
      <c r="AB11">
        <v>5.1750970000000001</v>
      </c>
      <c r="AC11">
        <v>5.218585</v>
      </c>
      <c r="AD11">
        <v>5.5230030000000001</v>
      </c>
      <c r="AE11">
        <v>5.4863809999999997</v>
      </c>
      <c r="AF11">
        <v>5.2529180000000002</v>
      </c>
      <c r="AG11">
        <v>5.3559169999999998</v>
      </c>
      <c r="AH11">
        <v>5.5230030000000001</v>
      </c>
      <c r="AI11">
        <v>5.3742279999999996</v>
      </c>
      <c r="AJ11">
        <v>5.6328680000000002</v>
      </c>
      <c r="AK11">
        <v>5.5413139999999999</v>
      </c>
      <c r="AL11">
        <v>5.1155869999999997</v>
      </c>
      <c r="AM11">
        <v>5.1796749999999996</v>
      </c>
      <c r="AN11">
        <v>5.2048519999999998</v>
      </c>
      <c r="AO11">
        <v>5.1590749999999996</v>
      </c>
      <c r="AP11">
        <v>5.3833830000000003</v>
      </c>
      <c r="AQ11">
        <v>5.1499199999999998</v>
      </c>
      <c r="AR11">
        <v>5.001144</v>
      </c>
      <c r="AS11">
        <v>5.1155869999999997</v>
      </c>
      <c r="AT11">
        <v>5.1773860000000003</v>
      </c>
      <c r="AU11">
        <v>4.8958570000000003</v>
      </c>
      <c r="AV11">
        <v>4.7310600000000003</v>
      </c>
      <c r="AW11">
        <v>4.9256120000000001</v>
      </c>
    </row>
    <row r="12">
      <c r="A12">
        <v>11</v>
      </c>
      <c r="B12">
        <v>5.3147169999999999</v>
      </c>
      <c r="C12">
        <v>5.5161360000000004</v>
      </c>
      <c r="D12">
        <v>5.3948270000000003</v>
      </c>
      <c r="E12">
        <v>5.445182</v>
      </c>
      <c r="F12">
        <v>5.9029530000000001</v>
      </c>
      <c r="G12">
        <v>5.8663309999999997</v>
      </c>
      <c r="H12">
        <v>5.651179</v>
      </c>
      <c r="I12">
        <v>5.619135</v>
      </c>
      <c r="J12">
        <v>5.4703590000000002</v>
      </c>
      <c r="K12">
        <v>5.5275809999999996</v>
      </c>
      <c r="L12">
        <v>5.4955369999999997</v>
      </c>
      <c r="M12">
        <v>5.3307390000000003</v>
      </c>
      <c r="N12">
        <v>5.6122680000000003</v>
      </c>
      <c r="O12">
        <v>5.5550470000000001</v>
      </c>
      <c r="P12">
        <v>5.5230030000000001</v>
      </c>
      <c r="Q12">
        <v>5.4589150000000002</v>
      </c>
      <c r="R12">
        <v>5.1338980000000003</v>
      </c>
      <c r="S12">
        <v>5.2323190000000004</v>
      </c>
      <c r="T12">
        <v>5.0995650000000001</v>
      </c>
      <c r="U12">
        <v>5.0972759999999999</v>
      </c>
      <c r="V12">
        <v>5.630579</v>
      </c>
      <c r="W12">
        <v>5.5710689999999996</v>
      </c>
      <c r="X12">
        <v>5.5916689999999996</v>
      </c>
      <c r="Y12">
        <v>5.4612040000000004</v>
      </c>
      <c r="Z12">
        <v>5.0583660000000004</v>
      </c>
      <c r="AA12">
        <v>4.9645229999999998</v>
      </c>
      <c r="AB12">
        <v>5.195697</v>
      </c>
      <c r="AC12">
        <v>5.2346069999999996</v>
      </c>
      <c r="AD12">
        <v>5.5458920000000003</v>
      </c>
      <c r="AE12">
        <v>5.5092699999999999</v>
      </c>
      <c r="AF12">
        <v>5.2689399999999997</v>
      </c>
      <c r="AG12">
        <v>5.36965</v>
      </c>
      <c r="AH12">
        <v>5.5390249999999996</v>
      </c>
      <c r="AI12">
        <v>5.3902489999999998</v>
      </c>
      <c r="AJ12">
        <v>5.6534680000000002</v>
      </c>
      <c r="AK12">
        <v>5.5573360000000003</v>
      </c>
      <c r="AL12">
        <v>5.1270309999999997</v>
      </c>
      <c r="AM12">
        <v>5.1979860000000002</v>
      </c>
      <c r="AN12">
        <v>5.2231629999999996</v>
      </c>
      <c r="AO12">
        <v>5.1750970000000001</v>
      </c>
      <c r="AP12">
        <v>5.401694</v>
      </c>
      <c r="AQ12">
        <v>5.1705199999999998</v>
      </c>
      <c r="AR12">
        <v>5.0148780000000004</v>
      </c>
      <c r="AS12">
        <v>5.1407639999999999</v>
      </c>
      <c r="AT12">
        <v>5.1911189999999996</v>
      </c>
      <c r="AU12">
        <v>4.9210349999999998</v>
      </c>
      <c r="AV12">
        <v>4.7470819999999998</v>
      </c>
      <c r="AW12">
        <v>4.9462120000000001</v>
      </c>
    </row>
    <row r="13">
      <c r="A13">
        <v>12</v>
      </c>
      <c r="B13">
        <v>5.3421839999999996</v>
      </c>
      <c r="C13">
        <v>5.5367360000000003</v>
      </c>
      <c r="D13">
        <v>5.4154270000000002</v>
      </c>
      <c r="E13">
        <v>5.4749369999999997</v>
      </c>
      <c r="F13">
        <v>5.9258410000000001</v>
      </c>
      <c r="G13">
        <v>5.8869309999999997</v>
      </c>
      <c r="H13">
        <v>5.6809339999999997</v>
      </c>
      <c r="I13">
        <v>5.642023</v>
      </c>
      <c r="J13">
        <v>5.4955369999999997</v>
      </c>
      <c r="K13">
        <v>5.5550470000000001</v>
      </c>
      <c r="L13">
        <v>5.5230030000000001</v>
      </c>
      <c r="M13">
        <v>5.3559169999999998</v>
      </c>
      <c r="N13">
        <v>5.6374459999999997</v>
      </c>
      <c r="O13">
        <v>5.5802240000000003</v>
      </c>
      <c r="P13">
        <v>5.5504689999999997</v>
      </c>
      <c r="Q13">
        <v>5.4795150000000001</v>
      </c>
      <c r="R13">
        <v>5.1590749999999996</v>
      </c>
      <c r="S13">
        <v>5.250629</v>
      </c>
      <c r="T13">
        <v>5.1110090000000001</v>
      </c>
      <c r="U13">
        <v>5.1224540000000003</v>
      </c>
      <c r="V13">
        <v>5.6488899999999997</v>
      </c>
      <c r="W13">
        <v>5.5916689999999996</v>
      </c>
      <c r="X13">
        <v>5.6168459999999998</v>
      </c>
      <c r="Y13">
        <v>5.4840920000000004</v>
      </c>
      <c r="Z13">
        <v>5.0812540000000004</v>
      </c>
      <c r="AA13">
        <v>4.9805450000000002</v>
      </c>
      <c r="AB13">
        <v>5.218585</v>
      </c>
      <c r="AC13">
        <v>5.2574959999999997</v>
      </c>
      <c r="AD13">
        <v>5.5642019999999999</v>
      </c>
      <c r="AE13">
        <v>5.5344470000000001</v>
      </c>
      <c r="AF13">
        <v>5.2872510000000004</v>
      </c>
      <c r="AG13">
        <v>5.3925380000000001</v>
      </c>
      <c r="AH13">
        <v>5.5642019999999999</v>
      </c>
      <c r="AI13">
        <v>5.4085599999999996</v>
      </c>
      <c r="AJ13">
        <v>5.674067</v>
      </c>
      <c r="AK13">
        <v>5.575647</v>
      </c>
      <c r="AL13">
        <v>5.1544980000000002</v>
      </c>
      <c r="AM13">
        <v>5.2140079999999998</v>
      </c>
      <c r="AN13">
        <v>5.2414740000000002</v>
      </c>
      <c r="AO13">
        <v>5.1934079999999998</v>
      </c>
      <c r="AP13">
        <v>5.4177160000000004</v>
      </c>
      <c r="AQ13">
        <v>5.1888300000000003</v>
      </c>
      <c r="AR13">
        <v>5.0377660000000004</v>
      </c>
      <c r="AS13">
        <v>5.1659420000000003</v>
      </c>
      <c r="AT13">
        <v>5.2094300000000002</v>
      </c>
      <c r="AU13">
        <v>4.9324789999999998</v>
      </c>
      <c r="AV13">
        <v>4.7676809999999996</v>
      </c>
      <c r="AW13">
        <v>4.9599450000000003</v>
      </c>
    </row>
    <row r="14">
      <c r="A14">
        <v>13</v>
      </c>
      <c r="B14">
        <v>5.358206</v>
      </c>
      <c r="C14">
        <v>5.5619129999999997</v>
      </c>
      <c r="D14">
        <v>5.4360270000000002</v>
      </c>
      <c r="E14">
        <v>5.4978259999999999</v>
      </c>
      <c r="F14">
        <v>5.9510189999999996</v>
      </c>
      <c r="G14">
        <v>5.9098189999999997</v>
      </c>
      <c r="H14">
        <v>5.6992450000000003</v>
      </c>
      <c r="I14">
        <v>5.6603339999999998</v>
      </c>
      <c r="J14">
        <v>5.5138480000000003</v>
      </c>
      <c r="K14">
        <v>5.5733579999999998</v>
      </c>
      <c r="L14">
        <v>5.5390249999999996</v>
      </c>
      <c r="M14">
        <v>5.3788049999999998</v>
      </c>
      <c r="N14">
        <v>5.674067</v>
      </c>
      <c r="O14">
        <v>5.6008240000000002</v>
      </c>
      <c r="P14">
        <v>5.5733579999999998</v>
      </c>
      <c r="Q14">
        <v>5.5046920000000004</v>
      </c>
      <c r="R14">
        <v>5.1773860000000003</v>
      </c>
      <c r="S14">
        <v>5.2712289999999999</v>
      </c>
      <c r="T14">
        <v>5.1361869999999996</v>
      </c>
      <c r="U14">
        <v>5.1384759999999998</v>
      </c>
      <c r="V14">
        <v>5.674067</v>
      </c>
      <c r="W14">
        <v>5.619135</v>
      </c>
      <c r="X14">
        <v>5.6397339999999998</v>
      </c>
      <c r="Y14">
        <v>5.5092699999999999</v>
      </c>
      <c r="Z14">
        <v>5.0995650000000001</v>
      </c>
      <c r="AA14">
        <v>4.998856</v>
      </c>
      <c r="AB14">
        <v>5.2368959999999998</v>
      </c>
      <c r="AC14">
        <v>5.2735180000000001</v>
      </c>
      <c r="AD14">
        <v>5.587091</v>
      </c>
      <c r="AE14">
        <v>5.5550470000000001</v>
      </c>
      <c r="AF14">
        <v>5.3124279999999997</v>
      </c>
      <c r="AG14">
        <v>5.4108489999999998</v>
      </c>
      <c r="AH14">
        <v>5.5825129999999996</v>
      </c>
      <c r="AI14">
        <v>5.4291600000000004</v>
      </c>
      <c r="AJ14">
        <v>5.6969560000000001</v>
      </c>
      <c r="AK14">
        <v>5.6054019999999998</v>
      </c>
      <c r="AL14">
        <v>5.1659420000000003</v>
      </c>
      <c r="AM14">
        <v>5.2300300000000002</v>
      </c>
      <c r="AN14">
        <v>5.2643630000000003</v>
      </c>
      <c r="AO14">
        <v>5.2140079999999998</v>
      </c>
      <c r="AP14">
        <v>5.445182</v>
      </c>
      <c r="AQ14">
        <v>5.218585</v>
      </c>
      <c r="AR14">
        <v>5.0560770000000002</v>
      </c>
      <c r="AS14">
        <v>5.1934079999999998</v>
      </c>
      <c r="AT14">
        <v>5.227741</v>
      </c>
      <c r="AU14">
        <v>4.9507899999999996</v>
      </c>
      <c r="AV14">
        <v>4.7745480000000002</v>
      </c>
      <c r="AW14">
        <v>4.9828340000000004</v>
      </c>
    </row>
    <row r="15">
      <c r="A15">
        <v>14</v>
      </c>
      <c r="B15">
        <v>5.3833830000000003</v>
      </c>
      <c r="C15">
        <v>5.5779350000000001</v>
      </c>
      <c r="D15">
        <v>5.4589150000000002</v>
      </c>
      <c r="E15">
        <v>5.5138480000000003</v>
      </c>
      <c r="F15">
        <v>5.978485</v>
      </c>
      <c r="G15">
        <v>5.9372850000000001</v>
      </c>
      <c r="H15">
        <v>5.7244219999999997</v>
      </c>
      <c r="I15">
        <v>5.6900890000000004</v>
      </c>
      <c r="J15">
        <v>5.5367360000000003</v>
      </c>
      <c r="K15">
        <v>5.6008240000000002</v>
      </c>
      <c r="L15">
        <v>5.5642019999999999</v>
      </c>
      <c r="M15">
        <v>5.401694</v>
      </c>
      <c r="N15">
        <v>5.6900890000000004</v>
      </c>
      <c r="O15">
        <v>5.6260009999999996</v>
      </c>
      <c r="P15">
        <v>5.5916689999999996</v>
      </c>
      <c r="Q15">
        <v>5.5275809999999996</v>
      </c>
      <c r="R15">
        <v>5.1911189999999996</v>
      </c>
      <c r="S15">
        <v>5.2918289999999999</v>
      </c>
      <c r="T15">
        <v>5.152209</v>
      </c>
      <c r="U15">
        <v>5.1544980000000002</v>
      </c>
      <c r="V15">
        <v>5.6992450000000003</v>
      </c>
      <c r="W15">
        <v>5.6374459999999997</v>
      </c>
      <c r="X15">
        <v>5.6580450000000004</v>
      </c>
      <c r="Y15">
        <v>5.5275809999999996</v>
      </c>
      <c r="Z15">
        <v>5.1201650000000001</v>
      </c>
      <c r="AA15">
        <v>5.0194549999999998</v>
      </c>
      <c r="AB15">
        <v>5.2552070000000004</v>
      </c>
      <c r="AC15">
        <v>5.2964070000000003</v>
      </c>
      <c r="AD15">
        <v>5.607691</v>
      </c>
      <c r="AE15">
        <v>5.5733579999999998</v>
      </c>
      <c r="AF15">
        <v>5.3238729999999999</v>
      </c>
      <c r="AG15">
        <v>5.4314489999999997</v>
      </c>
      <c r="AH15">
        <v>5.6008240000000002</v>
      </c>
      <c r="AI15">
        <v>5.4474710000000002</v>
      </c>
      <c r="AJ15">
        <v>5.7175560000000001</v>
      </c>
      <c r="AK15">
        <v>5.6214240000000002</v>
      </c>
      <c r="AL15">
        <v>5.1865420000000002</v>
      </c>
      <c r="AM15">
        <v>5.250629</v>
      </c>
      <c r="AN15">
        <v>5.2780959999999997</v>
      </c>
      <c r="AO15">
        <v>5.2323190000000004</v>
      </c>
      <c r="AP15">
        <v>5.4772259999999999</v>
      </c>
      <c r="AQ15">
        <v>5.2597849999999999</v>
      </c>
      <c r="AR15">
        <v>5.0926989999999996</v>
      </c>
      <c r="AS15">
        <v>5.239185</v>
      </c>
      <c r="AT15">
        <v>5.2437630000000004</v>
      </c>
      <c r="AU15">
        <v>4.9622339999999996</v>
      </c>
      <c r="AV15">
        <v>4.7951480000000002</v>
      </c>
      <c r="AW15">
        <v>4.9942780000000004</v>
      </c>
    </row>
    <row r="16">
      <c r="A16">
        <v>15</v>
      </c>
      <c r="B16">
        <v>5.3925380000000001</v>
      </c>
      <c r="C16">
        <v>5.6031129999999996</v>
      </c>
      <c r="D16">
        <v>5.4703590000000002</v>
      </c>
      <c r="E16">
        <v>5.5275809999999996</v>
      </c>
      <c r="F16">
        <v>5.9967959999999998</v>
      </c>
      <c r="G16">
        <v>5.9578850000000001</v>
      </c>
      <c r="H16">
        <v>5.7473109999999998</v>
      </c>
      <c r="I16">
        <v>5.7061109999999999</v>
      </c>
      <c r="J16">
        <v>5.5573360000000003</v>
      </c>
      <c r="K16">
        <v>5.6145569999999996</v>
      </c>
      <c r="L16">
        <v>5.5916689999999996</v>
      </c>
      <c r="M16">
        <v>5.424582</v>
      </c>
      <c r="N16">
        <v>5.7152669999999999</v>
      </c>
      <c r="O16">
        <v>5.6443120000000002</v>
      </c>
      <c r="P16">
        <v>5.6145569999999996</v>
      </c>
      <c r="Q16">
        <v>5.5481800000000003</v>
      </c>
      <c r="R16">
        <v>5.2117190000000004</v>
      </c>
      <c r="S16">
        <v>5.3078510000000003</v>
      </c>
      <c r="T16">
        <v>5.1705199999999998</v>
      </c>
      <c r="U16">
        <v>5.1750970000000001</v>
      </c>
      <c r="V16">
        <v>5.7152669999999999</v>
      </c>
      <c r="W16">
        <v>5.6557560000000002</v>
      </c>
      <c r="X16">
        <v>5.6809339999999997</v>
      </c>
      <c r="Y16">
        <v>5.5481800000000003</v>
      </c>
      <c r="Z16">
        <v>5.1361869999999996</v>
      </c>
      <c r="AA16">
        <v>5.0377660000000004</v>
      </c>
      <c r="AB16">
        <v>5.2758070000000004</v>
      </c>
      <c r="AC16">
        <v>5.3170060000000001</v>
      </c>
      <c r="AD16">
        <v>5.6214240000000002</v>
      </c>
      <c r="AE16">
        <v>5.587091</v>
      </c>
      <c r="AF16">
        <v>5.3444719999999997</v>
      </c>
      <c r="AG16">
        <v>5.445182</v>
      </c>
      <c r="AH16">
        <v>5.6214240000000002</v>
      </c>
      <c r="AI16">
        <v>5.46807</v>
      </c>
      <c r="AJ16">
        <v>5.7381549999999999</v>
      </c>
      <c r="AK16">
        <v>5.6443120000000002</v>
      </c>
      <c r="AL16">
        <v>5.2002750000000004</v>
      </c>
      <c r="AM16">
        <v>5.2666510000000004</v>
      </c>
      <c r="AN16">
        <v>5.2964070000000003</v>
      </c>
      <c r="AO16">
        <v>5.250629</v>
      </c>
      <c r="AP16">
        <v>5.5344470000000001</v>
      </c>
      <c r="AQ16">
        <v>5.3215839999999996</v>
      </c>
      <c r="AR16">
        <v>5.1476309999999996</v>
      </c>
      <c r="AS16">
        <v>5.3170060000000001</v>
      </c>
      <c r="AT16">
        <v>5.2574959999999997</v>
      </c>
      <c r="AU16">
        <v>4.978256</v>
      </c>
      <c r="AV16">
        <v>4.8020139999999998</v>
      </c>
      <c r="AW16">
        <v>5.0080109999999998</v>
      </c>
    </row>
    <row r="17">
      <c r="A17">
        <v>16</v>
      </c>
      <c r="B17">
        <v>5.4177160000000004</v>
      </c>
      <c r="C17">
        <v>5.6260009999999996</v>
      </c>
      <c r="D17">
        <v>5.4932480000000004</v>
      </c>
      <c r="E17">
        <v>5.5573360000000003</v>
      </c>
      <c r="F17">
        <v>6.0196839999999998</v>
      </c>
      <c r="G17">
        <v>5.9807740000000003</v>
      </c>
      <c r="H17">
        <v>5.7747770000000003</v>
      </c>
      <c r="I17">
        <v>5.7312890000000003</v>
      </c>
      <c r="J17">
        <v>5.5848019999999998</v>
      </c>
      <c r="K17">
        <v>5.6397339999999998</v>
      </c>
      <c r="L17">
        <v>5.609979</v>
      </c>
      <c r="M17">
        <v>5.4428929999999998</v>
      </c>
      <c r="N17">
        <v>5.7358659999999997</v>
      </c>
      <c r="O17">
        <v>5.6649120000000002</v>
      </c>
      <c r="P17">
        <v>5.6351570000000004</v>
      </c>
      <c r="Q17">
        <v>5.5687800000000003</v>
      </c>
      <c r="R17">
        <v>5.2346069999999996</v>
      </c>
      <c r="S17">
        <v>5.3284500000000001</v>
      </c>
      <c r="T17">
        <v>5.1911189999999996</v>
      </c>
      <c r="U17">
        <v>5.1911189999999996</v>
      </c>
      <c r="V17">
        <v>5.7404440000000001</v>
      </c>
      <c r="W17">
        <v>5.6832229999999999</v>
      </c>
      <c r="X17">
        <v>5.7038219999999997</v>
      </c>
      <c r="Y17">
        <v>5.575647</v>
      </c>
      <c r="Z17">
        <v>5.1544980000000002</v>
      </c>
      <c r="AA17">
        <v>5.0537879999999999</v>
      </c>
      <c r="AB17">
        <v>5.2986950000000004</v>
      </c>
      <c r="AC17">
        <v>5.3307390000000003</v>
      </c>
      <c r="AD17">
        <v>5.6466010000000004</v>
      </c>
      <c r="AE17">
        <v>5.607691</v>
      </c>
      <c r="AF17">
        <v>5.3604940000000001</v>
      </c>
      <c r="AG17">
        <v>5.4657819999999999</v>
      </c>
      <c r="AH17">
        <v>5.642023</v>
      </c>
      <c r="AI17">
        <v>5.4909590000000001</v>
      </c>
      <c r="AJ17">
        <v>5.7564659999999996</v>
      </c>
      <c r="AK17">
        <v>5.6672010000000004</v>
      </c>
      <c r="AL17">
        <v>5.2254519999999998</v>
      </c>
      <c r="AM17">
        <v>5.2849620000000002</v>
      </c>
      <c r="AN17">
        <v>5.3192950000000003</v>
      </c>
      <c r="AO17">
        <v>5.2735180000000001</v>
      </c>
      <c r="AP17">
        <v>5.630579</v>
      </c>
      <c r="AQ17">
        <v>5.4360270000000002</v>
      </c>
      <c r="AR17">
        <v>5.2368959999999998</v>
      </c>
      <c r="AS17">
        <v>5.4543369999999998</v>
      </c>
      <c r="AT17">
        <v>5.2758070000000004</v>
      </c>
      <c r="AU17">
        <v>4.9919890000000002</v>
      </c>
      <c r="AV17">
        <v>4.8180360000000002</v>
      </c>
      <c r="AW17">
        <v>5.0263220000000004</v>
      </c>
    </row>
    <row r="18">
      <c r="A18">
        <v>17</v>
      </c>
      <c r="B18">
        <v>5.4497600000000004</v>
      </c>
      <c r="C18">
        <v>5.630579</v>
      </c>
      <c r="D18">
        <v>5.5161360000000004</v>
      </c>
      <c r="E18">
        <v>5.575647</v>
      </c>
      <c r="F18">
        <v>6.0517279999999998</v>
      </c>
      <c r="G18">
        <v>6.010529</v>
      </c>
      <c r="H18">
        <v>5.7976650000000003</v>
      </c>
      <c r="I18">
        <v>5.7541770000000003</v>
      </c>
      <c r="J18">
        <v>5.607691</v>
      </c>
      <c r="K18">
        <v>5.662623</v>
      </c>
      <c r="L18">
        <v>5.6328680000000002</v>
      </c>
      <c r="M18">
        <v>5.46807</v>
      </c>
      <c r="N18">
        <v>5.7541770000000003</v>
      </c>
      <c r="O18">
        <v>5.6923779999999997</v>
      </c>
      <c r="P18">
        <v>5.6603339999999998</v>
      </c>
      <c r="Q18">
        <v>5.5939569999999996</v>
      </c>
      <c r="R18">
        <v>5.2643630000000003</v>
      </c>
      <c r="S18">
        <v>5.3444719999999997</v>
      </c>
      <c r="T18">
        <v>5.2048519999999998</v>
      </c>
      <c r="U18">
        <v>5.207141</v>
      </c>
      <c r="V18">
        <v>5.7564659999999996</v>
      </c>
      <c r="W18">
        <v>5.7038219999999997</v>
      </c>
      <c r="X18">
        <v>5.7267109999999999</v>
      </c>
      <c r="Y18">
        <v>5.5893800000000002</v>
      </c>
      <c r="Z18">
        <v>5.1728079999999999</v>
      </c>
      <c r="AA18">
        <v>5.0743879999999999</v>
      </c>
      <c r="AB18">
        <v>5.3147169999999999</v>
      </c>
      <c r="AC18">
        <v>5.3627830000000003</v>
      </c>
      <c r="AD18">
        <v>5.6672010000000004</v>
      </c>
      <c r="AE18">
        <v>5.6328680000000002</v>
      </c>
      <c r="AF18">
        <v>5.3856719999999996</v>
      </c>
      <c r="AG18">
        <v>5.4886699999999999</v>
      </c>
      <c r="AH18">
        <v>5.6649120000000002</v>
      </c>
      <c r="AI18">
        <v>5.5092699999999999</v>
      </c>
      <c r="AJ18">
        <v>5.7839320000000001</v>
      </c>
      <c r="AK18">
        <v>5.6855120000000001</v>
      </c>
      <c r="AL18">
        <v>5.2437630000000004</v>
      </c>
      <c r="AM18">
        <v>5.3055620000000001</v>
      </c>
      <c r="AN18">
        <v>5.3376060000000001</v>
      </c>
      <c r="AO18">
        <v>5.282673</v>
      </c>
      <c r="AP18">
        <v>5.7999539999999996</v>
      </c>
      <c r="AQ18">
        <v>5.6374459999999997</v>
      </c>
      <c r="AR18">
        <v>5.3948270000000003</v>
      </c>
      <c r="AS18">
        <v>5.6992450000000003</v>
      </c>
      <c r="AT18">
        <v>5.2941180000000001</v>
      </c>
      <c r="AU18">
        <v>5.0080109999999998</v>
      </c>
      <c r="AV18">
        <v>4.8386360000000002</v>
      </c>
      <c r="AW18">
        <v>5.0423439999999999</v>
      </c>
    </row>
    <row r="19">
      <c r="A19">
        <v>18</v>
      </c>
      <c r="B19">
        <v>5.456626</v>
      </c>
      <c r="C19">
        <v>5.6466010000000004</v>
      </c>
      <c r="D19">
        <v>5.5275809999999996</v>
      </c>
      <c r="E19">
        <v>5.5962459999999998</v>
      </c>
      <c r="F19">
        <v>6.0700390000000004</v>
      </c>
      <c r="G19">
        <v>6.0265510000000004</v>
      </c>
      <c r="H19">
        <v>5.8182650000000002</v>
      </c>
      <c r="I19">
        <v>5.7770659999999996</v>
      </c>
      <c r="J19">
        <v>5.6282899999999998</v>
      </c>
      <c r="K19">
        <v>5.6923779999999997</v>
      </c>
      <c r="L19">
        <v>5.6557560000000002</v>
      </c>
      <c r="M19">
        <v>5.4909590000000001</v>
      </c>
      <c r="N19">
        <v>5.7816429999999999</v>
      </c>
      <c r="O19">
        <v>5.7106890000000003</v>
      </c>
      <c r="P19">
        <v>5.6763560000000002</v>
      </c>
      <c r="Q19">
        <v>5.6168459999999998</v>
      </c>
      <c r="R19">
        <v>5.2849620000000002</v>
      </c>
      <c r="S19">
        <v>5.3627830000000003</v>
      </c>
      <c r="T19">
        <v>5.227741</v>
      </c>
      <c r="U19">
        <v>5.2208740000000002</v>
      </c>
      <c r="V19">
        <v>5.7793549999999998</v>
      </c>
      <c r="W19">
        <v>5.7244219999999997</v>
      </c>
      <c r="X19">
        <v>5.7450219999999996</v>
      </c>
      <c r="Y19">
        <v>5.6122680000000003</v>
      </c>
      <c r="Z19">
        <v>5.1934079999999998</v>
      </c>
      <c r="AA19">
        <v>5.0904100000000003</v>
      </c>
      <c r="AB19">
        <v>5.3376060000000001</v>
      </c>
      <c r="AC19">
        <v>5.3719390000000002</v>
      </c>
      <c r="AD19">
        <v>5.6832229999999999</v>
      </c>
      <c r="AE19">
        <v>5.651179</v>
      </c>
      <c r="AF19">
        <v>5.4062710000000003</v>
      </c>
      <c r="AG19">
        <v>5.5046920000000004</v>
      </c>
      <c r="AH19">
        <v>5.6878000000000002</v>
      </c>
      <c r="AI19">
        <v>5.5298699999999998</v>
      </c>
      <c r="AJ19">
        <v>5.7999539999999996</v>
      </c>
      <c r="AK19">
        <v>5.7038219999999997</v>
      </c>
      <c r="AL19">
        <v>5.2574959999999997</v>
      </c>
      <c r="AM19">
        <v>5.3238729999999999</v>
      </c>
      <c r="AN19">
        <v>5.3513390000000003</v>
      </c>
      <c r="AO19">
        <v>5.3078510000000003</v>
      </c>
      <c r="AP19">
        <v>6.1112380000000002</v>
      </c>
      <c r="AQ19">
        <v>6.0196839999999998</v>
      </c>
      <c r="AR19">
        <v>5.6969560000000001</v>
      </c>
      <c r="AS19">
        <v>6.1730369999999999</v>
      </c>
      <c r="AT19">
        <v>5.3032729999999999</v>
      </c>
      <c r="AU19">
        <v>5.0148780000000004</v>
      </c>
      <c r="AV19">
        <v>4.8569469999999999</v>
      </c>
      <c r="AW19">
        <v>5.0514989999999997</v>
      </c>
    </row>
    <row r="20">
      <c r="A20">
        <v>19</v>
      </c>
      <c r="B20">
        <v>5.4795150000000001</v>
      </c>
      <c r="C20">
        <v>5.6672010000000004</v>
      </c>
      <c r="D20">
        <v>5.5550470000000001</v>
      </c>
      <c r="E20">
        <v>5.6237130000000004</v>
      </c>
      <c r="F20">
        <v>6.097505</v>
      </c>
      <c r="G20">
        <v>6.0563060000000002</v>
      </c>
      <c r="H20">
        <v>5.8411540000000004</v>
      </c>
      <c r="I20">
        <v>5.8022429999999998</v>
      </c>
      <c r="J20">
        <v>5.6488899999999997</v>
      </c>
      <c r="K20">
        <v>5.7129779999999997</v>
      </c>
      <c r="L20">
        <v>5.674067</v>
      </c>
      <c r="M20">
        <v>5.5161360000000004</v>
      </c>
      <c r="N20">
        <v>5.804532</v>
      </c>
      <c r="O20">
        <v>5.7312890000000003</v>
      </c>
      <c r="P20">
        <v>5.6992450000000003</v>
      </c>
      <c r="Q20">
        <v>5.6397339999999998</v>
      </c>
      <c r="R20">
        <v>5.3009839999999997</v>
      </c>
      <c r="S20">
        <v>5.3833830000000003</v>
      </c>
      <c r="T20">
        <v>5.239185</v>
      </c>
      <c r="U20">
        <v>5.2437630000000004</v>
      </c>
      <c r="V20">
        <v>5.804532</v>
      </c>
      <c r="W20">
        <v>5.7450219999999996</v>
      </c>
      <c r="X20">
        <v>5.7656210000000003</v>
      </c>
      <c r="Y20">
        <v>5.6351570000000004</v>
      </c>
      <c r="Z20">
        <v>5.207141</v>
      </c>
      <c r="AA20">
        <v>5.1087210000000001</v>
      </c>
      <c r="AB20">
        <v>5.3513390000000003</v>
      </c>
      <c r="AC20">
        <v>5.3925380000000001</v>
      </c>
      <c r="AD20">
        <v>5.7015339999999997</v>
      </c>
      <c r="AE20">
        <v>5.6717779999999998</v>
      </c>
      <c r="AF20">
        <v>5.424582</v>
      </c>
      <c r="AG20">
        <v>5.5207139999999999</v>
      </c>
      <c r="AH20">
        <v>5.7061109999999999</v>
      </c>
      <c r="AI20">
        <v>5.5481800000000003</v>
      </c>
      <c r="AJ20">
        <v>5.825132</v>
      </c>
      <c r="AK20">
        <v>5.7290000000000001</v>
      </c>
      <c r="AL20">
        <v>5.2735180000000001</v>
      </c>
      <c r="AM20">
        <v>5.3398950000000003</v>
      </c>
      <c r="AN20">
        <v>5.36965</v>
      </c>
      <c r="AO20">
        <v>5.3238729999999999</v>
      </c>
      <c r="AP20">
        <v>6.68574</v>
      </c>
      <c r="AQ20">
        <v>6.7292290000000001</v>
      </c>
      <c r="AR20">
        <v>6.2462809999999998</v>
      </c>
      <c r="AS20">
        <v>7.0336460000000001</v>
      </c>
      <c r="AT20">
        <v>5.3238729999999999</v>
      </c>
      <c r="AU20">
        <v>5.0286109999999997</v>
      </c>
      <c r="AV20">
        <v>4.8638130000000004</v>
      </c>
      <c r="AW20">
        <v>5.0698100000000004</v>
      </c>
    </row>
    <row r="21">
      <c r="A21">
        <v>20</v>
      </c>
      <c r="B21">
        <v>5.5001139999999999</v>
      </c>
      <c r="C21">
        <v>5.6855120000000001</v>
      </c>
      <c r="D21">
        <v>5.5733579999999998</v>
      </c>
      <c r="E21">
        <v>5.651179</v>
      </c>
      <c r="F21">
        <v>6.1203940000000001</v>
      </c>
      <c r="G21">
        <v>6.076905</v>
      </c>
      <c r="H21">
        <v>5.8686199999999999</v>
      </c>
      <c r="I21">
        <v>5.8205539999999996</v>
      </c>
      <c r="J21">
        <v>5.6717779999999998</v>
      </c>
      <c r="K21">
        <v>5.7312890000000003</v>
      </c>
      <c r="L21">
        <v>5.7015339999999997</v>
      </c>
      <c r="M21">
        <v>5.5344470000000001</v>
      </c>
      <c r="N21">
        <v>5.8228429999999998</v>
      </c>
      <c r="O21">
        <v>5.7564659999999996</v>
      </c>
      <c r="P21">
        <v>5.7244219999999997</v>
      </c>
      <c r="Q21">
        <v>5.6580450000000004</v>
      </c>
      <c r="R21">
        <v>5.3261620000000001</v>
      </c>
      <c r="S21">
        <v>5.3994049999999998</v>
      </c>
      <c r="T21">
        <v>5.2597849999999999</v>
      </c>
      <c r="U21">
        <v>5.2643630000000003</v>
      </c>
      <c r="V21">
        <v>5.8205539999999996</v>
      </c>
      <c r="W21">
        <v>5.7679099999999996</v>
      </c>
      <c r="X21">
        <v>5.7907989999999998</v>
      </c>
      <c r="Y21">
        <v>5.6534680000000002</v>
      </c>
      <c r="Z21">
        <v>5.2254519999999998</v>
      </c>
      <c r="AA21">
        <v>5.1293199999999999</v>
      </c>
      <c r="AB21">
        <v>5.36965</v>
      </c>
      <c r="AC21">
        <v>5.4108489999999998</v>
      </c>
      <c r="AD21">
        <v>5.7244219999999997</v>
      </c>
      <c r="AE21">
        <v>5.6946669999999999</v>
      </c>
      <c r="AF21">
        <v>5.4406040000000004</v>
      </c>
      <c r="AG21">
        <v>5.5390249999999996</v>
      </c>
      <c r="AH21">
        <v>5.7221330000000004</v>
      </c>
      <c r="AI21">
        <v>5.5687800000000003</v>
      </c>
      <c r="AJ21">
        <v>5.8388650000000002</v>
      </c>
      <c r="AK21">
        <v>5.7427330000000003</v>
      </c>
      <c r="AL21">
        <v>5.2918289999999999</v>
      </c>
      <c r="AM21">
        <v>5.358206</v>
      </c>
      <c r="AN21">
        <v>5.3879609999999998</v>
      </c>
      <c r="AO21">
        <v>5.3444719999999997</v>
      </c>
      <c r="AP21">
        <v>7.7454799999999997</v>
      </c>
      <c r="AQ21">
        <v>8.0064089999999997</v>
      </c>
      <c r="AR21">
        <v>7.260243</v>
      </c>
      <c r="AS21">
        <v>8.5625999999999998</v>
      </c>
      <c r="AT21">
        <v>5.3376060000000001</v>
      </c>
      <c r="AU21">
        <v>5.0514989999999997</v>
      </c>
      <c r="AV21">
        <v>4.8821240000000001</v>
      </c>
      <c r="AW21">
        <v>5.0858319999999999</v>
      </c>
    </row>
    <row r="22">
      <c r="A22">
        <v>21</v>
      </c>
      <c r="B22">
        <v>5.5275809999999996</v>
      </c>
      <c r="C22">
        <v>5.7084000000000001</v>
      </c>
      <c r="D22">
        <v>5.5962459999999998</v>
      </c>
      <c r="E22">
        <v>5.6717779999999998</v>
      </c>
      <c r="F22">
        <v>6.1478599999999997</v>
      </c>
      <c r="G22">
        <v>6.0952159999999997</v>
      </c>
      <c r="H22">
        <v>5.8892199999999999</v>
      </c>
      <c r="I22">
        <v>5.84802</v>
      </c>
      <c r="J22">
        <v>5.6992450000000003</v>
      </c>
      <c r="K22">
        <v>5.7564659999999996</v>
      </c>
      <c r="L22">
        <v>5.7198440000000002</v>
      </c>
      <c r="M22">
        <v>5.5550470000000001</v>
      </c>
      <c r="N22">
        <v>5.84802</v>
      </c>
      <c r="O22">
        <v>5.7793549999999998</v>
      </c>
      <c r="P22">
        <v>5.7450219999999996</v>
      </c>
      <c r="Q22">
        <v>5.6786450000000004</v>
      </c>
      <c r="R22">
        <v>5.3490500000000001</v>
      </c>
      <c r="S22">
        <v>5.4177160000000004</v>
      </c>
      <c r="T22">
        <v>5.2803849999999999</v>
      </c>
      <c r="U22">
        <v>5.2803849999999999</v>
      </c>
      <c r="V22">
        <v>5.8434419999999996</v>
      </c>
      <c r="W22">
        <v>5.7862210000000003</v>
      </c>
      <c r="X22">
        <v>5.8068210000000002</v>
      </c>
      <c r="Y22">
        <v>5.6763560000000002</v>
      </c>
      <c r="Z22">
        <v>5.2437630000000004</v>
      </c>
      <c r="AA22">
        <v>5.1430530000000001</v>
      </c>
      <c r="AB22">
        <v>5.3971159999999996</v>
      </c>
      <c r="AC22">
        <v>5.433738</v>
      </c>
      <c r="AD22">
        <v>5.7495989999999999</v>
      </c>
      <c r="AE22">
        <v>5.7106890000000003</v>
      </c>
      <c r="AF22">
        <v>5.456626</v>
      </c>
      <c r="AG22">
        <v>5.5596249999999996</v>
      </c>
      <c r="AH22">
        <v>5.7495989999999999</v>
      </c>
      <c r="AI22">
        <v>5.587091</v>
      </c>
      <c r="AJ22">
        <v>5.859464</v>
      </c>
      <c r="AK22">
        <v>5.7747770000000003</v>
      </c>
      <c r="AL22">
        <v>5.3147169999999999</v>
      </c>
      <c r="AM22">
        <v>5.3719390000000002</v>
      </c>
      <c r="AN22">
        <v>5.4085599999999996</v>
      </c>
      <c r="AO22">
        <v>5.358206</v>
      </c>
      <c r="AP22">
        <v>9.608606</v>
      </c>
      <c r="AQ22">
        <v>10.192264</v>
      </c>
      <c r="AR22">
        <v>9.0295260000000006</v>
      </c>
      <c r="AS22">
        <v>11.096361</v>
      </c>
      <c r="AT22">
        <v>5.358206</v>
      </c>
      <c r="AU22">
        <v>5.0698100000000004</v>
      </c>
      <c r="AV22">
        <v>4.8958570000000003</v>
      </c>
      <c r="AW22">
        <v>5.1041429999999997</v>
      </c>
    </row>
    <row r="23">
      <c r="A23">
        <v>22</v>
      </c>
      <c r="B23">
        <v>5.5504689999999997</v>
      </c>
      <c r="C23">
        <v>5.7312890000000003</v>
      </c>
      <c r="D23">
        <v>5.6214240000000002</v>
      </c>
      <c r="E23">
        <v>5.6946669999999999</v>
      </c>
      <c r="F23">
        <v>6.1684599999999996</v>
      </c>
      <c r="G23">
        <v>6.1226830000000003</v>
      </c>
      <c r="H23">
        <v>5.9098189999999997</v>
      </c>
      <c r="I23">
        <v>5.8731980000000004</v>
      </c>
      <c r="J23">
        <v>5.7198440000000002</v>
      </c>
      <c r="K23">
        <v>5.7770659999999996</v>
      </c>
      <c r="L23">
        <v>5.7427330000000003</v>
      </c>
      <c r="M23">
        <v>5.5825129999999996</v>
      </c>
      <c r="N23">
        <v>5.8731980000000004</v>
      </c>
      <c r="O23">
        <v>5.7999539999999996</v>
      </c>
      <c r="P23">
        <v>5.7656210000000003</v>
      </c>
      <c r="Q23">
        <v>5.7015339999999997</v>
      </c>
      <c r="R23">
        <v>5.3604940000000001</v>
      </c>
      <c r="S23">
        <v>5.4383150000000002</v>
      </c>
      <c r="T23">
        <v>5.2986950000000004</v>
      </c>
      <c r="U23">
        <v>5.2986950000000004</v>
      </c>
      <c r="V23">
        <v>5.8686199999999999</v>
      </c>
      <c r="W23">
        <v>5.8113979999999996</v>
      </c>
      <c r="X23">
        <v>5.8297090000000003</v>
      </c>
      <c r="Y23">
        <v>5.6946669999999999</v>
      </c>
      <c r="Z23">
        <v>5.2643630000000003</v>
      </c>
      <c r="AA23">
        <v>5.163653</v>
      </c>
      <c r="AB23">
        <v>5.413138</v>
      </c>
      <c r="AC23">
        <v>5.4474710000000002</v>
      </c>
      <c r="AD23">
        <v>5.7656210000000003</v>
      </c>
      <c r="AE23">
        <v>5.7312890000000003</v>
      </c>
      <c r="AF23">
        <v>5.4795150000000001</v>
      </c>
      <c r="AG23">
        <v>5.5779350000000001</v>
      </c>
      <c r="AH23">
        <v>5.7656210000000003</v>
      </c>
      <c r="AI23">
        <v>5.6008240000000002</v>
      </c>
      <c r="AJ23">
        <v>5.8823530000000002</v>
      </c>
      <c r="AK23">
        <v>5.7862210000000003</v>
      </c>
      <c r="AL23">
        <v>5.3284500000000001</v>
      </c>
      <c r="AM23">
        <v>5.3879609999999998</v>
      </c>
      <c r="AN23">
        <v>5.4268710000000002</v>
      </c>
      <c r="AO23">
        <v>5.3765159999999996</v>
      </c>
      <c r="AP23">
        <v>12.625315000000001</v>
      </c>
      <c r="AQ23">
        <v>13.563745000000001</v>
      </c>
      <c r="AR23">
        <v>11.872282</v>
      </c>
      <c r="AS23">
        <v>14.884413</v>
      </c>
      <c r="AT23">
        <v>5.3765159999999996</v>
      </c>
      <c r="AU23">
        <v>5.0766770000000001</v>
      </c>
      <c r="AV23">
        <v>4.9118789999999999</v>
      </c>
      <c r="AW23">
        <v>5.1201650000000001</v>
      </c>
    </row>
    <row r="24">
      <c r="A24">
        <v>23</v>
      </c>
      <c r="B24">
        <v>5.5733579999999998</v>
      </c>
      <c r="C24">
        <v>5.7564659999999996</v>
      </c>
      <c r="D24">
        <v>5.6443120000000002</v>
      </c>
      <c r="E24">
        <v>5.7267109999999999</v>
      </c>
      <c r="F24">
        <v>6.1936369999999998</v>
      </c>
      <c r="G24">
        <v>6.1455710000000003</v>
      </c>
      <c r="H24">
        <v>5.9281300000000003</v>
      </c>
      <c r="I24">
        <v>5.8960860000000004</v>
      </c>
      <c r="J24">
        <v>5.7381549999999999</v>
      </c>
      <c r="K24">
        <v>5.8022429999999998</v>
      </c>
      <c r="L24">
        <v>5.7633330000000003</v>
      </c>
      <c r="M24">
        <v>5.6031129999999996</v>
      </c>
      <c r="N24">
        <v>5.8960860000000004</v>
      </c>
      <c r="O24">
        <v>5.8228429999999998</v>
      </c>
      <c r="P24">
        <v>5.7839320000000001</v>
      </c>
      <c r="Q24">
        <v>5.7198440000000002</v>
      </c>
      <c r="R24">
        <v>5.3833830000000003</v>
      </c>
      <c r="S24">
        <v>5.4543369999999998</v>
      </c>
      <c r="T24">
        <v>5.3147169999999999</v>
      </c>
      <c r="U24">
        <v>5.3124279999999997</v>
      </c>
      <c r="V24">
        <v>5.8869309999999997</v>
      </c>
      <c r="W24">
        <v>5.8297090000000003</v>
      </c>
      <c r="X24">
        <v>5.8503090000000002</v>
      </c>
      <c r="Y24">
        <v>5.7175560000000001</v>
      </c>
      <c r="Z24">
        <v>5.282673</v>
      </c>
      <c r="AA24">
        <v>5.1796749999999996</v>
      </c>
      <c r="AB24">
        <v>5.4291600000000004</v>
      </c>
      <c r="AC24">
        <v>5.4749369999999997</v>
      </c>
      <c r="AD24">
        <v>5.7816429999999999</v>
      </c>
      <c r="AE24">
        <v>5.7495989999999999</v>
      </c>
      <c r="AF24">
        <v>5.4978259999999999</v>
      </c>
      <c r="AG24">
        <v>5.5939569999999996</v>
      </c>
      <c r="AH24">
        <v>5.7862210000000003</v>
      </c>
      <c r="AI24">
        <v>5.6168459999999998</v>
      </c>
      <c r="AJ24">
        <v>5.9098189999999997</v>
      </c>
      <c r="AK24">
        <v>5.8091100000000004</v>
      </c>
      <c r="AL24">
        <v>5.3398950000000003</v>
      </c>
      <c r="AM24">
        <v>5.4085599999999996</v>
      </c>
      <c r="AN24">
        <v>5.4428929999999998</v>
      </c>
      <c r="AO24">
        <v>5.3971159999999996</v>
      </c>
      <c r="AP24">
        <v>16.978714</v>
      </c>
      <c r="AQ24">
        <v>18.180361999999999</v>
      </c>
      <c r="AR24">
        <v>15.934996999999999</v>
      </c>
      <c r="AS24">
        <v>19.828336</v>
      </c>
      <c r="AT24">
        <v>5.3902489999999998</v>
      </c>
      <c r="AU24">
        <v>5.0904100000000003</v>
      </c>
      <c r="AV24">
        <v>4.9233229999999999</v>
      </c>
      <c r="AW24">
        <v>5.1338980000000003</v>
      </c>
    </row>
    <row r="25">
      <c r="A25">
        <v>24</v>
      </c>
      <c r="B25">
        <v>5.607691</v>
      </c>
      <c r="C25">
        <v>5.7839320000000001</v>
      </c>
      <c r="D25">
        <v>5.6717779999999998</v>
      </c>
      <c r="E25">
        <v>5.7541770000000003</v>
      </c>
      <c r="F25">
        <v>6.2188140000000001</v>
      </c>
      <c r="G25">
        <v>6.1638820000000001</v>
      </c>
      <c r="H25">
        <v>5.9555959999999999</v>
      </c>
      <c r="I25">
        <v>5.9143970000000001</v>
      </c>
      <c r="J25">
        <v>5.7701989999999999</v>
      </c>
      <c r="K25">
        <v>5.8319979999999996</v>
      </c>
      <c r="L25">
        <v>5.7907989999999998</v>
      </c>
      <c r="M25">
        <v>5.6282899999999998</v>
      </c>
      <c r="N25">
        <v>5.9143970000000001</v>
      </c>
      <c r="O25">
        <v>5.8411540000000004</v>
      </c>
      <c r="P25">
        <v>5.8113979999999996</v>
      </c>
      <c r="Q25">
        <v>5.7427330000000003</v>
      </c>
      <c r="R25">
        <v>5.3971159999999996</v>
      </c>
      <c r="S25">
        <v>5.4726480000000004</v>
      </c>
      <c r="T25">
        <v>5.3330279999999997</v>
      </c>
      <c r="U25">
        <v>5.3330279999999997</v>
      </c>
      <c r="V25">
        <v>5.9098189999999997</v>
      </c>
      <c r="W25">
        <v>5.8548869999999997</v>
      </c>
      <c r="X25">
        <v>5.8709090000000002</v>
      </c>
      <c r="Y25">
        <v>5.7427330000000003</v>
      </c>
      <c r="Z25">
        <v>5.3078510000000003</v>
      </c>
      <c r="AA25">
        <v>5.2002750000000004</v>
      </c>
      <c r="AB25">
        <v>5.4543369999999998</v>
      </c>
      <c r="AC25">
        <v>5.4909590000000001</v>
      </c>
      <c r="AD25">
        <v>5.8068210000000002</v>
      </c>
      <c r="AE25">
        <v>5.7747770000000003</v>
      </c>
      <c r="AF25">
        <v>5.5184249999999997</v>
      </c>
      <c r="AG25">
        <v>5.6168459999999998</v>
      </c>
      <c r="AH25">
        <v>5.8091100000000004</v>
      </c>
      <c r="AI25">
        <v>5.6466010000000004</v>
      </c>
      <c r="AJ25">
        <v>5.9281300000000003</v>
      </c>
      <c r="AK25">
        <v>5.836576</v>
      </c>
      <c r="AL25">
        <v>5.3627830000000003</v>
      </c>
      <c r="AM25">
        <v>5.4268710000000002</v>
      </c>
      <c r="AN25">
        <v>5.46807</v>
      </c>
      <c r="AO25">
        <v>5.4177160000000004</v>
      </c>
      <c r="AP25">
        <v>22.469673</v>
      </c>
      <c r="AQ25">
        <v>23.703365000000002</v>
      </c>
      <c r="AR25">
        <v>21.011672999999998</v>
      </c>
      <c r="AS25">
        <v>25.532157999999999</v>
      </c>
      <c r="AT25">
        <v>5.4039830000000002</v>
      </c>
      <c r="AU25">
        <v>5.1064319999999999</v>
      </c>
      <c r="AV25">
        <v>4.9393450000000003</v>
      </c>
      <c r="AW25">
        <v>5.1453420000000003</v>
      </c>
    </row>
    <row r="26">
      <c r="A26">
        <v>25</v>
      </c>
      <c r="B26">
        <v>5.6374459999999997</v>
      </c>
      <c r="C26">
        <v>5.8136869999999998</v>
      </c>
      <c r="D26">
        <v>5.7084000000000001</v>
      </c>
      <c r="E26">
        <v>5.7839320000000001</v>
      </c>
      <c r="F26">
        <v>6.2439920000000004</v>
      </c>
      <c r="G26">
        <v>6.195926</v>
      </c>
      <c r="H26">
        <v>5.978485</v>
      </c>
      <c r="I26">
        <v>5.9464410000000001</v>
      </c>
      <c r="J26">
        <v>5.7976650000000003</v>
      </c>
      <c r="K26">
        <v>5.8571759999999999</v>
      </c>
      <c r="L26">
        <v>5.8205539999999996</v>
      </c>
      <c r="M26">
        <v>5.6580450000000004</v>
      </c>
      <c r="N26">
        <v>5.9464410000000001</v>
      </c>
      <c r="O26">
        <v>5.8686199999999999</v>
      </c>
      <c r="P26">
        <v>5.8319979999999996</v>
      </c>
      <c r="Q26">
        <v>5.7679099999999996</v>
      </c>
      <c r="R26">
        <v>5.4268710000000002</v>
      </c>
      <c r="S26">
        <v>5.4932480000000004</v>
      </c>
      <c r="T26">
        <v>5.3513390000000003</v>
      </c>
      <c r="U26">
        <v>5.3513390000000003</v>
      </c>
      <c r="V26">
        <v>5.9395740000000004</v>
      </c>
      <c r="W26">
        <v>5.880064</v>
      </c>
      <c r="X26">
        <v>5.8983749999999997</v>
      </c>
      <c r="Y26">
        <v>5.7679099999999996</v>
      </c>
      <c r="Z26">
        <v>5.3307390000000003</v>
      </c>
      <c r="AA26">
        <v>5.2208740000000002</v>
      </c>
      <c r="AB26">
        <v>5.4795150000000001</v>
      </c>
      <c r="AC26">
        <v>5.5207139999999999</v>
      </c>
      <c r="AD26">
        <v>5.8342869999999998</v>
      </c>
      <c r="AE26">
        <v>5.8022429999999998</v>
      </c>
      <c r="AF26">
        <v>5.5413139999999999</v>
      </c>
      <c r="AG26">
        <v>5.6397339999999998</v>
      </c>
      <c r="AH26">
        <v>5.8319979999999996</v>
      </c>
      <c r="AI26">
        <v>5.6672010000000004</v>
      </c>
      <c r="AJ26">
        <v>5.9555959999999999</v>
      </c>
      <c r="AK26">
        <v>5.8640420000000004</v>
      </c>
      <c r="AL26">
        <v>5.3879609999999998</v>
      </c>
      <c r="AM26">
        <v>5.4520489999999997</v>
      </c>
      <c r="AN26">
        <v>5.4886699999999999</v>
      </c>
      <c r="AO26">
        <v>5.4428929999999998</v>
      </c>
      <c r="AP26">
        <v>28.594643999999999</v>
      </c>
      <c r="AQ26">
        <v>29.647517000000001</v>
      </c>
      <c r="AR26">
        <v>26.660563</v>
      </c>
      <c r="AS26">
        <v>31.522086999999999</v>
      </c>
      <c r="AT26">
        <v>5.424582</v>
      </c>
      <c r="AU26">
        <v>5.1247429999999996</v>
      </c>
      <c r="AV26">
        <v>4.9507899999999996</v>
      </c>
      <c r="AW26">
        <v>5.1590749999999996</v>
      </c>
    </row>
    <row r="27">
      <c r="A27">
        <v>26</v>
      </c>
      <c r="B27">
        <v>5.6763560000000002</v>
      </c>
      <c r="C27">
        <v>5.8571759999999999</v>
      </c>
      <c r="D27">
        <v>5.7450219999999996</v>
      </c>
      <c r="E27">
        <v>5.8297090000000003</v>
      </c>
      <c r="F27">
        <v>6.271458</v>
      </c>
      <c r="G27">
        <v>6.2188140000000001</v>
      </c>
      <c r="H27">
        <v>6.0059509999999996</v>
      </c>
      <c r="I27">
        <v>5.9647519999999998</v>
      </c>
      <c r="J27">
        <v>5.8342869999999998</v>
      </c>
      <c r="K27">
        <v>5.8892199999999999</v>
      </c>
      <c r="L27">
        <v>5.8548869999999997</v>
      </c>
      <c r="M27">
        <v>5.6900890000000004</v>
      </c>
      <c r="N27">
        <v>5.9647519999999998</v>
      </c>
      <c r="O27">
        <v>5.8960860000000004</v>
      </c>
      <c r="P27">
        <v>5.8617530000000002</v>
      </c>
      <c r="Q27">
        <v>5.7976650000000003</v>
      </c>
      <c r="R27">
        <v>5.4474710000000002</v>
      </c>
      <c r="S27">
        <v>5.5161360000000004</v>
      </c>
      <c r="T27">
        <v>5.3719390000000002</v>
      </c>
      <c r="U27">
        <v>5.3788049999999998</v>
      </c>
      <c r="V27">
        <v>5.9693290000000001</v>
      </c>
      <c r="W27">
        <v>5.9075300000000004</v>
      </c>
      <c r="X27">
        <v>5.9281300000000003</v>
      </c>
      <c r="Y27">
        <v>5.7953770000000002</v>
      </c>
      <c r="Z27">
        <v>5.3604940000000001</v>
      </c>
      <c r="AA27">
        <v>5.2437630000000004</v>
      </c>
      <c r="AB27">
        <v>5.5069809999999997</v>
      </c>
      <c r="AC27">
        <v>5.5504689999999997</v>
      </c>
      <c r="AD27">
        <v>5.8571759999999999</v>
      </c>
      <c r="AE27">
        <v>5.825132</v>
      </c>
      <c r="AF27">
        <v>5.5642019999999999</v>
      </c>
      <c r="AG27">
        <v>5.6672010000000004</v>
      </c>
      <c r="AH27">
        <v>5.859464</v>
      </c>
      <c r="AI27">
        <v>5.6900890000000004</v>
      </c>
      <c r="AJ27">
        <v>5.9830620000000003</v>
      </c>
      <c r="AK27">
        <v>5.891508</v>
      </c>
      <c r="AL27">
        <v>5.4108489999999998</v>
      </c>
      <c r="AM27">
        <v>5.4749369999999997</v>
      </c>
      <c r="AN27">
        <v>5.5138480000000003</v>
      </c>
      <c r="AO27">
        <v>5.46807</v>
      </c>
      <c r="AP27">
        <v>34.87068</v>
      </c>
      <c r="AQ27">
        <v>35.593957000000003</v>
      </c>
      <c r="AR27">
        <v>32.446784000000001</v>
      </c>
      <c r="AS27">
        <v>37.399863000000003</v>
      </c>
      <c r="AT27">
        <v>5.4406040000000004</v>
      </c>
      <c r="AU27">
        <v>5.1361869999999996</v>
      </c>
      <c r="AV27">
        <v>4.9691000000000001</v>
      </c>
      <c r="AW27">
        <v>5.1773860000000003</v>
      </c>
    </row>
    <row r="28">
      <c r="A28">
        <v>27</v>
      </c>
      <c r="B28">
        <v>5.7244219999999997</v>
      </c>
      <c r="C28">
        <v>5.9052410000000002</v>
      </c>
      <c r="D28">
        <v>5.8022429999999998</v>
      </c>
      <c r="E28">
        <v>5.880064</v>
      </c>
      <c r="F28">
        <v>6.3035019999999999</v>
      </c>
      <c r="G28">
        <v>6.2462809999999998</v>
      </c>
      <c r="H28">
        <v>6.0379949999999996</v>
      </c>
      <c r="I28">
        <v>5.9945069999999996</v>
      </c>
      <c r="J28">
        <v>5.8823530000000002</v>
      </c>
      <c r="K28">
        <v>5.9395740000000004</v>
      </c>
      <c r="L28">
        <v>5.8960860000000004</v>
      </c>
      <c r="M28">
        <v>5.7358659999999997</v>
      </c>
      <c r="N28">
        <v>5.9990839999999999</v>
      </c>
      <c r="O28">
        <v>5.9258410000000001</v>
      </c>
      <c r="P28">
        <v>5.8892199999999999</v>
      </c>
      <c r="Q28">
        <v>5.825132</v>
      </c>
      <c r="R28">
        <v>5.4657819999999999</v>
      </c>
      <c r="S28">
        <v>5.5390249999999996</v>
      </c>
      <c r="T28">
        <v>5.3948270000000003</v>
      </c>
      <c r="U28">
        <v>5.3994049999999998</v>
      </c>
      <c r="V28">
        <v>6.0036620000000003</v>
      </c>
      <c r="W28">
        <v>5.9349970000000001</v>
      </c>
      <c r="X28">
        <v>5.9624629999999996</v>
      </c>
      <c r="Y28">
        <v>5.8297090000000003</v>
      </c>
      <c r="Z28">
        <v>5.3902489999999998</v>
      </c>
      <c r="AA28">
        <v>5.2712289999999999</v>
      </c>
      <c r="AB28">
        <v>5.5413139999999999</v>
      </c>
      <c r="AC28">
        <v>5.5848019999999998</v>
      </c>
      <c r="AD28">
        <v>5.8892199999999999</v>
      </c>
      <c r="AE28">
        <v>5.859464</v>
      </c>
      <c r="AF28">
        <v>5.598535</v>
      </c>
      <c r="AG28">
        <v>5.6946669999999999</v>
      </c>
      <c r="AH28">
        <v>5.8983749999999997</v>
      </c>
      <c r="AI28">
        <v>5.7198440000000002</v>
      </c>
      <c r="AJ28">
        <v>6.021973</v>
      </c>
      <c r="AK28">
        <v>5.9143970000000001</v>
      </c>
      <c r="AL28">
        <v>5.4360270000000002</v>
      </c>
      <c r="AM28">
        <v>5.5069809999999997</v>
      </c>
      <c r="AN28">
        <v>5.5458920000000003</v>
      </c>
      <c r="AO28">
        <v>5.4955369999999997</v>
      </c>
      <c r="AP28">
        <v>40.89723</v>
      </c>
      <c r="AQ28">
        <v>41.231403</v>
      </c>
      <c r="AR28">
        <v>38.031585999999997</v>
      </c>
      <c r="AS28">
        <v>42.904555000000002</v>
      </c>
      <c r="AT28">
        <v>5.4612040000000004</v>
      </c>
      <c r="AU28">
        <v>5.1567860000000003</v>
      </c>
      <c r="AV28">
        <v>4.9805450000000002</v>
      </c>
      <c r="AW28">
        <v>5.1934079999999998</v>
      </c>
    </row>
    <row r="29">
      <c r="A29">
        <v>28</v>
      </c>
      <c r="B29">
        <v>5.7816429999999999</v>
      </c>
      <c r="C29">
        <v>5.9693290000000001</v>
      </c>
      <c r="D29">
        <v>5.859464</v>
      </c>
      <c r="E29">
        <v>5.9464410000000001</v>
      </c>
      <c r="F29">
        <v>6.3378350000000001</v>
      </c>
      <c r="G29">
        <v>6.2806129999999998</v>
      </c>
      <c r="H29">
        <v>6.0700390000000004</v>
      </c>
      <c r="I29">
        <v>6.0265510000000004</v>
      </c>
      <c r="J29">
        <v>5.9487300000000003</v>
      </c>
      <c r="K29">
        <v>6.0013730000000001</v>
      </c>
      <c r="L29">
        <v>5.9601740000000003</v>
      </c>
      <c r="M29">
        <v>5.7976650000000003</v>
      </c>
      <c r="N29">
        <v>6.0448620000000002</v>
      </c>
      <c r="O29">
        <v>5.9647519999999998</v>
      </c>
      <c r="P29">
        <v>5.9327079999999999</v>
      </c>
      <c r="Q29">
        <v>5.8663309999999997</v>
      </c>
      <c r="R29">
        <v>5.4955369999999997</v>
      </c>
      <c r="S29">
        <v>5.5733579999999998</v>
      </c>
      <c r="T29">
        <v>5.424582</v>
      </c>
      <c r="U29">
        <v>5.433738</v>
      </c>
      <c r="V29">
        <v>6.0494389999999996</v>
      </c>
      <c r="W29">
        <v>5.9830620000000003</v>
      </c>
      <c r="X29">
        <v>6.0128180000000002</v>
      </c>
      <c r="Y29">
        <v>5.880064</v>
      </c>
      <c r="Z29">
        <v>5.433738</v>
      </c>
      <c r="AA29">
        <v>5.3101399999999996</v>
      </c>
      <c r="AB29">
        <v>5.5802240000000003</v>
      </c>
      <c r="AC29">
        <v>5.630579</v>
      </c>
      <c r="AD29">
        <v>5.9304189999999997</v>
      </c>
      <c r="AE29">
        <v>5.9075300000000004</v>
      </c>
      <c r="AF29">
        <v>5.6328680000000002</v>
      </c>
      <c r="AG29">
        <v>5.7358659999999997</v>
      </c>
      <c r="AH29">
        <v>5.9395740000000004</v>
      </c>
      <c r="AI29">
        <v>5.7610440000000001</v>
      </c>
      <c r="AJ29">
        <v>6.065461</v>
      </c>
      <c r="AK29">
        <v>5.9601740000000003</v>
      </c>
      <c r="AL29">
        <v>5.4749369999999997</v>
      </c>
      <c r="AM29">
        <v>5.5458920000000003</v>
      </c>
      <c r="AN29">
        <v>5.5893800000000002</v>
      </c>
      <c r="AO29">
        <v>5.5321579999999999</v>
      </c>
      <c r="AP29">
        <v>46.486609999999999</v>
      </c>
      <c r="AQ29">
        <v>46.390478000000002</v>
      </c>
      <c r="AR29">
        <v>43.224994000000002</v>
      </c>
      <c r="AS29">
        <v>47.910277000000001</v>
      </c>
      <c r="AT29">
        <v>5.4795150000000001</v>
      </c>
      <c r="AU29">
        <v>5.1659420000000003</v>
      </c>
      <c r="AV29">
        <v>4.9965669999999998</v>
      </c>
      <c r="AW29">
        <v>5.2048519999999998</v>
      </c>
    </row>
    <row r="30">
      <c r="A30">
        <v>29</v>
      </c>
      <c r="B30">
        <v>5.84802</v>
      </c>
      <c r="C30">
        <v>6.0379949999999996</v>
      </c>
      <c r="D30">
        <v>5.9235519999999999</v>
      </c>
      <c r="E30">
        <v>6.0173949999999996</v>
      </c>
      <c r="F30">
        <v>6.3721680000000003</v>
      </c>
      <c r="G30">
        <v>6.3172350000000002</v>
      </c>
      <c r="H30">
        <v>6.108949</v>
      </c>
      <c r="I30">
        <v>6.0631719999999998</v>
      </c>
      <c r="J30">
        <v>6.0288399999999998</v>
      </c>
      <c r="K30">
        <v>6.0997940000000002</v>
      </c>
      <c r="L30">
        <v>6.0379949999999996</v>
      </c>
      <c r="M30">
        <v>5.880064</v>
      </c>
      <c r="N30">
        <v>6.0997940000000002</v>
      </c>
      <c r="O30">
        <v>6.0196839999999998</v>
      </c>
      <c r="P30">
        <v>5.9830620000000003</v>
      </c>
      <c r="Q30">
        <v>5.9166860000000003</v>
      </c>
      <c r="R30">
        <v>5.5413139999999999</v>
      </c>
      <c r="S30">
        <v>5.609979</v>
      </c>
      <c r="T30">
        <v>5.4612040000000004</v>
      </c>
      <c r="U30">
        <v>5.4749369999999997</v>
      </c>
      <c r="V30">
        <v>6.1158159999999997</v>
      </c>
      <c r="W30">
        <v>6.0379949999999996</v>
      </c>
      <c r="X30">
        <v>6.0746169999999999</v>
      </c>
      <c r="Y30">
        <v>5.9487300000000003</v>
      </c>
      <c r="Z30">
        <v>5.4863809999999997</v>
      </c>
      <c r="AA30">
        <v>5.3513390000000003</v>
      </c>
      <c r="AB30">
        <v>5.6374459999999997</v>
      </c>
      <c r="AC30">
        <v>5.6900890000000004</v>
      </c>
      <c r="AD30">
        <v>5.9830620000000003</v>
      </c>
      <c r="AE30">
        <v>5.9578850000000001</v>
      </c>
      <c r="AF30">
        <v>5.6878000000000002</v>
      </c>
      <c r="AG30">
        <v>5.7907989999999998</v>
      </c>
      <c r="AH30">
        <v>6.0059509999999996</v>
      </c>
      <c r="AI30">
        <v>5.815976</v>
      </c>
      <c r="AJ30">
        <v>6.1295489999999999</v>
      </c>
      <c r="AK30">
        <v>6.0173949999999996</v>
      </c>
      <c r="AL30">
        <v>5.5230030000000001</v>
      </c>
      <c r="AM30">
        <v>5.5939569999999996</v>
      </c>
      <c r="AN30">
        <v>5.6466010000000004</v>
      </c>
      <c r="AO30">
        <v>5.5893800000000002</v>
      </c>
      <c r="AP30">
        <v>51.499198999999997</v>
      </c>
      <c r="AQ30">
        <v>51.018540000000002</v>
      </c>
      <c r="AR30">
        <v>47.910277000000001</v>
      </c>
      <c r="AS30">
        <v>52.355229999999999</v>
      </c>
      <c r="AT30">
        <v>5.4955369999999997</v>
      </c>
      <c r="AU30">
        <v>5.184253</v>
      </c>
      <c r="AV30">
        <v>5.0148780000000004</v>
      </c>
      <c r="AW30">
        <v>5.2300300000000002</v>
      </c>
    </row>
    <row r="31">
      <c r="A31">
        <v>30</v>
      </c>
      <c r="B31">
        <v>5.9121079999999999</v>
      </c>
      <c r="C31">
        <v>6.097505</v>
      </c>
      <c r="D31">
        <v>5.9899290000000001</v>
      </c>
      <c r="E31">
        <v>6.0791940000000002</v>
      </c>
      <c r="F31">
        <v>6.4225219999999998</v>
      </c>
      <c r="G31">
        <v>6.3630120000000003</v>
      </c>
      <c r="H31">
        <v>6.1547260000000001</v>
      </c>
      <c r="I31">
        <v>6.1066609999999999</v>
      </c>
      <c r="J31">
        <v>6.1295489999999999</v>
      </c>
      <c r="K31">
        <v>6.2211030000000003</v>
      </c>
      <c r="L31">
        <v>6.1318380000000001</v>
      </c>
      <c r="M31">
        <v>5.9807740000000003</v>
      </c>
      <c r="N31">
        <v>6.1707479999999997</v>
      </c>
      <c r="O31">
        <v>6.0814830000000004</v>
      </c>
      <c r="P31">
        <v>6.0494389999999996</v>
      </c>
      <c r="Q31">
        <v>5.9739069999999996</v>
      </c>
      <c r="R31">
        <v>5.5939569999999996</v>
      </c>
      <c r="S31">
        <v>5.6557560000000002</v>
      </c>
      <c r="T31">
        <v>5.5092699999999999</v>
      </c>
      <c r="U31">
        <v>5.5298699999999998</v>
      </c>
      <c r="V31">
        <v>6.1776150000000003</v>
      </c>
      <c r="W31">
        <v>6.1043719999999997</v>
      </c>
      <c r="X31">
        <v>6.1409929999999999</v>
      </c>
      <c r="Y31">
        <v>6.0265510000000004</v>
      </c>
      <c r="Z31">
        <v>5.5504689999999997</v>
      </c>
      <c r="AA31">
        <v>5.4062710000000003</v>
      </c>
      <c r="AB31">
        <v>5.6900890000000004</v>
      </c>
      <c r="AC31">
        <v>5.7450219999999996</v>
      </c>
      <c r="AD31">
        <v>6.042573</v>
      </c>
      <c r="AE31">
        <v>6.0173949999999996</v>
      </c>
      <c r="AF31">
        <v>5.7427330000000003</v>
      </c>
      <c r="AG31">
        <v>5.84802</v>
      </c>
      <c r="AH31">
        <v>6.0723279999999997</v>
      </c>
      <c r="AI31">
        <v>5.8731980000000004</v>
      </c>
      <c r="AJ31">
        <v>6.2005039999999996</v>
      </c>
      <c r="AK31">
        <v>6.076905</v>
      </c>
      <c r="AL31">
        <v>5.5825129999999996</v>
      </c>
      <c r="AM31">
        <v>5.6534680000000002</v>
      </c>
      <c r="AN31">
        <v>5.7038219999999997</v>
      </c>
      <c r="AO31">
        <v>5.6466010000000004</v>
      </c>
      <c r="AP31">
        <v>55.912108000000003</v>
      </c>
      <c r="AQ31">
        <v>55.040055000000002</v>
      </c>
      <c r="AR31">
        <v>52.025635000000001</v>
      </c>
      <c r="AS31">
        <v>56.195926</v>
      </c>
      <c r="AT31">
        <v>5.5207139999999999</v>
      </c>
      <c r="AU31">
        <v>5.2002750000000004</v>
      </c>
      <c r="AV31">
        <v>5.033188</v>
      </c>
      <c r="AW31">
        <v>5.2414740000000002</v>
      </c>
    </row>
    <row r="32">
      <c r="A32">
        <v>31</v>
      </c>
      <c r="B32">
        <v>5.9739069999999996</v>
      </c>
      <c r="C32">
        <v>6.1661710000000003</v>
      </c>
      <c r="D32">
        <v>6.054017</v>
      </c>
      <c r="E32">
        <v>6.1501489999999999</v>
      </c>
      <c r="F32">
        <v>6.4728770000000004</v>
      </c>
      <c r="G32">
        <v>6.4156560000000002</v>
      </c>
      <c r="H32">
        <v>6.2073700000000001</v>
      </c>
      <c r="I32">
        <v>6.1524380000000001</v>
      </c>
      <c r="J32">
        <v>6.2462809999999998</v>
      </c>
      <c r="K32">
        <v>6.4065000000000003</v>
      </c>
      <c r="L32">
        <v>6.2485689999999998</v>
      </c>
      <c r="M32">
        <v>6.1135270000000004</v>
      </c>
      <c r="N32">
        <v>6.2417030000000002</v>
      </c>
      <c r="O32">
        <v>6.1478599999999997</v>
      </c>
      <c r="P32">
        <v>6.1203940000000001</v>
      </c>
      <c r="Q32">
        <v>6.0448620000000002</v>
      </c>
      <c r="R32">
        <v>5.6557560000000002</v>
      </c>
      <c r="S32">
        <v>5.7244219999999997</v>
      </c>
      <c r="T32">
        <v>5.5710689999999996</v>
      </c>
      <c r="U32">
        <v>5.598535</v>
      </c>
      <c r="V32">
        <v>6.2623030000000002</v>
      </c>
      <c r="W32">
        <v>6.1890590000000003</v>
      </c>
      <c r="X32">
        <v>6.2256809999999998</v>
      </c>
      <c r="Y32">
        <v>6.1226830000000003</v>
      </c>
      <c r="Z32">
        <v>5.6122680000000003</v>
      </c>
      <c r="AA32">
        <v>5.4634929999999997</v>
      </c>
      <c r="AB32">
        <v>5.7587549999999998</v>
      </c>
      <c r="AC32">
        <v>5.815976</v>
      </c>
      <c r="AD32">
        <v>6.1135270000000004</v>
      </c>
      <c r="AE32">
        <v>6.1020830000000004</v>
      </c>
      <c r="AF32">
        <v>5.8068210000000002</v>
      </c>
      <c r="AG32">
        <v>5.9166860000000003</v>
      </c>
      <c r="AH32">
        <v>6.1432820000000001</v>
      </c>
      <c r="AI32">
        <v>5.9418629999999997</v>
      </c>
      <c r="AJ32">
        <v>6.2760360000000004</v>
      </c>
      <c r="AK32">
        <v>6.1524380000000001</v>
      </c>
      <c r="AL32">
        <v>5.6443120000000002</v>
      </c>
      <c r="AM32">
        <v>5.7129779999999997</v>
      </c>
      <c r="AN32">
        <v>5.7701989999999999</v>
      </c>
      <c r="AO32">
        <v>5.7106890000000003</v>
      </c>
      <c r="AP32">
        <v>59.709316000000001</v>
      </c>
      <c r="AQ32">
        <v>58.489356999999998</v>
      </c>
      <c r="AR32">
        <v>55.573357999999999</v>
      </c>
      <c r="AS32">
        <v>59.480429999999998</v>
      </c>
      <c r="AT32">
        <v>5.5367360000000003</v>
      </c>
      <c r="AU32">
        <v>5.2117190000000004</v>
      </c>
      <c r="AV32">
        <v>5.0537879999999999</v>
      </c>
      <c r="AW32">
        <v>5.2574959999999997</v>
      </c>
    </row>
    <row r="33">
      <c r="A33">
        <v>32</v>
      </c>
      <c r="B33">
        <v>6.0357060000000002</v>
      </c>
      <c r="C33">
        <v>6.2211030000000003</v>
      </c>
      <c r="D33">
        <v>6.1158159999999997</v>
      </c>
      <c r="E33">
        <v>6.2073700000000001</v>
      </c>
      <c r="F33">
        <v>6.5369650000000004</v>
      </c>
      <c r="G33">
        <v>6.4797440000000002</v>
      </c>
      <c r="H33">
        <v>6.271458</v>
      </c>
      <c r="I33">
        <v>6.2073700000000001</v>
      </c>
      <c r="J33">
        <v>6.3973449999999996</v>
      </c>
      <c r="K33">
        <v>6.6674300000000004</v>
      </c>
      <c r="L33">
        <v>6.3927670000000001</v>
      </c>
      <c r="M33">
        <v>6.2783249999999997</v>
      </c>
      <c r="N33">
        <v>6.3218129999999997</v>
      </c>
      <c r="O33">
        <v>6.2119479999999996</v>
      </c>
      <c r="P33">
        <v>6.1913479999999996</v>
      </c>
      <c r="Q33">
        <v>6.1158159999999997</v>
      </c>
      <c r="R33">
        <v>5.7335770000000004</v>
      </c>
      <c r="S33">
        <v>5.7907989999999998</v>
      </c>
      <c r="T33">
        <v>5.6351570000000004</v>
      </c>
      <c r="U33">
        <v>5.6717779999999998</v>
      </c>
      <c r="V33">
        <v>6.3447009999999997</v>
      </c>
      <c r="W33">
        <v>6.2645910000000002</v>
      </c>
      <c r="X33">
        <v>6.2966350000000002</v>
      </c>
      <c r="Y33">
        <v>6.2233919999999996</v>
      </c>
      <c r="Z33">
        <v>5.6786450000000004</v>
      </c>
      <c r="AA33">
        <v>5.5252920000000003</v>
      </c>
      <c r="AB33">
        <v>5.8205539999999996</v>
      </c>
      <c r="AC33">
        <v>5.8777749999999997</v>
      </c>
      <c r="AD33">
        <v>6.1776150000000003</v>
      </c>
      <c r="AE33">
        <v>6.1684599999999996</v>
      </c>
      <c r="AF33">
        <v>5.8709090000000002</v>
      </c>
      <c r="AG33">
        <v>5.9853509999999996</v>
      </c>
      <c r="AH33">
        <v>6.2119479999999996</v>
      </c>
      <c r="AI33">
        <v>6.0196839999999998</v>
      </c>
      <c r="AJ33">
        <v>6.3515680000000003</v>
      </c>
      <c r="AK33">
        <v>6.22797</v>
      </c>
      <c r="AL33">
        <v>5.7129779999999997</v>
      </c>
      <c r="AM33">
        <v>5.7747770000000003</v>
      </c>
      <c r="AN33">
        <v>5.8434419999999996</v>
      </c>
      <c r="AO33">
        <v>5.7724880000000001</v>
      </c>
      <c r="AP33">
        <v>62.858778000000001</v>
      </c>
      <c r="AQ33">
        <v>61.366444999999999</v>
      </c>
      <c r="AR33">
        <v>58.548867000000001</v>
      </c>
      <c r="AS33">
        <v>62.151522</v>
      </c>
      <c r="AT33">
        <v>5.5596249999999996</v>
      </c>
      <c r="AU33">
        <v>5.227741</v>
      </c>
      <c r="AV33">
        <v>5.0812540000000004</v>
      </c>
      <c r="AW33">
        <v>5.2849620000000002</v>
      </c>
    </row>
    <row r="34">
      <c r="A34">
        <v>33</v>
      </c>
      <c r="B34">
        <v>6.0952159999999997</v>
      </c>
      <c r="C34">
        <v>6.2645910000000002</v>
      </c>
      <c r="D34">
        <v>6.1730369999999999</v>
      </c>
      <c r="E34">
        <v>6.2623030000000002</v>
      </c>
      <c r="F34">
        <v>6.5964749999999999</v>
      </c>
      <c r="G34">
        <v>6.5506979999999997</v>
      </c>
      <c r="H34">
        <v>6.3424120000000004</v>
      </c>
      <c r="I34">
        <v>6.2668799999999996</v>
      </c>
      <c r="J34">
        <v>6.5873200000000001</v>
      </c>
      <c r="K34">
        <v>7.042802</v>
      </c>
      <c r="L34">
        <v>6.5735869999999998</v>
      </c>
      <c r="M34">
        <v>6.4911880000000002</v>
      </c>
      <c r="N34">
        <v>6.3904779999999999</v>
      </c>
      <c r="O34">
        <v>6.2783249999999997</v>
      </c>
      <c r="P34">
        <v>6.2737470000000002</v>
      </c>
      <c r="Q34">
        <v>6.1890590000000003</v>
      </c>
      <c r="R34">
        <v>5.8113979999999996</v>
      </c>
      <c r="S34">
        <v>5.859464</v>
      </c>
      <c r="T34">
        <v>5.7129779999999997</v>
      </c>
      <c r="U34">
        <v>5.7518880000000001</v>
      </c>
      <c r="V34">
        <v>6.4225219999999998</v>
      </c>
      <c r="W34">
        <v>6.3401240000000003</v>
      </c>
      <c r="X34">
        <v>6.3515680000000003</v>
      </c>
      <c r="Y34">
        <v>6.3492790000000001</v>
      </c>
      <c r="Z34">
        <v>5.7358659999999997</v>
      </c>
      <c r="AA34">
        <v>5.5893800000000002</v>
      </c>
      <c r="AB34">
        <v>5.8892199999999999</v>
      </c>
      <c r="AC34">
        <v>5.9349970000000001</v>
      </c>
      <c r="AD34">
        <v>6.2485689999999998</v>
      </c>
      <c r="AE34">
        <v>6.239414</v>
      </c>
      <c r="AF34">
        <v>5.9372850000000001</v>
      </c>
      <c r="AG34">
        <v>6.0563060000000002</v>
      </c>
      <c r="AH34">
        <v>6.2851910000000002</v>
      </c>
      <c r="AI34">
        <v>6.0906390000000004</v>
      </c>
      <c r="AJ34">
        <v>6.4202329999999996</v>
      </c>
      <c r="AK34">
        <v>6.3012129999999997</v>
      </c>
      <c r="AL34">
        <v>5.7907989999999998</v>
      </c>
      <c r="AM34">
        <v>5.82742</v>
      </c>
      <c r="AN34">
        <v>5.9075300000000004</v>
      </c>
      <c r="AO34">
        <v>5.8319979999999996</v>
      </c>
      <c r="AP34">
        <v>65.422292999999996</v>
      </c>
      <c r="AQ34">
        <v>63.678187000000001</v>
      </c>
      <c r="AR34">
        <v>60.991073</v>
      </c>
      <c r="AS34">
        <v>64.287021999999993</v>
      </c>
      <c r="AT34">
        <v>5.6008240000000002</v>
      </c>
      <c r="AU34">
        <v>5.2529180000000002</v>
      </c>
      <c r="AV34">
        <v>5.1247429999999996</v>
      </c>
      <c r="AW34">
        <v>5.3376060000000001</v>
      </c>
    </row>
    <row r="35">
      <c r="A35">
        <v>34</v>
      </c>
      <c r="B35">
        <v>6.1409929999999999</v>
      </c>
      <c r="C35">
        <v>6.3172350000000002</v>
      </c>
      <c r="D35">
        <v>6.22797</v>
      </c>
      <c r="E35">
        <v>6.3218129999999997</v>
      </c>
      <c r="F35">
        <v>6.662852</v>
      </c>
      <c r="G35">
        <v>6.6262299999999996</v>
      </c>
      <c r="H35">
        <v>6.413367</v>
      </c>
      <c r="I35">
        <v>6.3218129999999997</v>
      </c>
      <c r="J35">
        <v>6.8116269999999997</v>
      </c>
      <c r="K35">
        <v>7.5532159999999999</v>
      </c>
      <c r="L35">
        <v>6.8070500000000003</v>
      </c>
      <c r="M35">
        <v>6.7727170000000001</v>
      </c>
      <c r="N35">
        <v>6.466011</v>
      </c>
      <c r="O35">
        <v>6.3355459999999999</v>
      </c>
      <c r="P35">
        <v>6.3538569999999996</v>
      </c>
      <c r="Q35">
        <v>6.2531470000000002</v>
      </c>
      <c r="R35">
        <v>5.891508</v>
      </c>
      <c r="S35">
        <v>5.9166860000000003</v>
      </c>
      <c r="T35">
        <v>5.7839320000000001</v>
      </c>
      <c r="U35">
        <v>5.8319979999999996</v>
      </c>
      <c r="V35">
        <v>6.4957659999999997</v>
      </c>
      <c r="W35">
        <v>6.4110779999999998</v>
      </c>
      <c r="X35">
        <v>6.4156560000000002</v>
      </c>
      <c r="Y35">
        <v>6.4980539999999998</v>
      </c>
      <c r="Z35">
        <v>5.7907989999999998</v>
      </c>
      <c r="AA35">
        <v>5.6374459999999997</v>
      </c>
      <c r="AB35">
        <v>5.9510189999999996</v>
      </c>
      <c r="AC35">
        <v>5.9876399999999999</v>
      </c>
      <c r="AD35">
        <v>6.3126569999999997</v>
      </c>
      <c r="AE35">
        <v>6.3080800000000004</v>
      </c>
      <c r="AF35">
        <v>5.9922180000000003</v>
      </c>
      <c r="AG35">
        <v>6.1272599999999997</v>
      </c>
      <c r="AH35">
        <v>6.3401240000000003</v>
      </c>
      <c r="AI35">
        <v>6.1524380000000001</v>
      </c>
      <c r="AJ35">
        <v>6.4843209999999996</v>
      </c>
      <c r="AK35">
        <v>6.3698790000000001</v>
      </c>
      <c r="AL35">
        <v>5.8503090000000002</v>
      </c>
      <c r="AM35">
        <v>5.880064</v>
      </c>
      <c r="AN35">
        <v>5.9601740000000003</v>
      </c>
      <c r="AO35">
        <v>5.8869309999999997</v>
      </c>
      <c r="AP35">
        <v>67.434195000000003</v>
      </c>
      <c r="AQ35">
        <v>65.445182000000003</v>
      </c>
      <c r="AR35">
        <v>62.897688000000002</v>
      </c>
      <c r="AS35">
        <v>65.923552000000001</v>
      </c>
      <c r="AT35">
        <v>5.6534680000000002</v>
      </c>
      <c r="AU35">
        <v>5.2712289999999999</v>
      </c>
      <c r="AV35">
        <v>5.195697</v>
      </c>
      <c r="AW35">
        <v>5.4108489999999998</v>
      </c>
    </row>
    <row r="36">
      <c r="A36">
        <v>35</v>
      </c>
      <c r="B36">
        <v>6.1890590000000003</v>
      </c>
      <c r="C36">
        <v>6.3561459999999999</v>
      </c>
      <c r="D36">
        <v>6.271458</v>
      </c>
      <c r="E36">
        <v>6.3630120000000003</v>
      </c>
      <c r="F36">
        <v>6.7246509999999997</v>
      </c>
      <c r="G36">
        <v>6.7017620000000004</v>
      </c>
      <c r="H36">
        <v>6.4820330000000004</v>
      </c>
      <c r="I36">
        <v>6.3836120000000003</v>
      </c>
      <c r="J36">
        <v>7.0954449999999998</v>
      </c>
      <c r="K36">
        <v>8.1963840000000001</v>
      </c>
      <c r="L36">
        <v>7.0817119999999996</v>
      </c>
      <c r="M36">
        <v>7.1160449999999997</v>
      </c>
      <c r="N36">
        <v>6.5369650000000004</v>
      </c>
      <c r="O36">
        <v>6.3881899999999998</v>
      </c>
      <c r="P36">
        <v>6.433967</v>
      </c>
      <c r="Q36">
        <v>6.3172350000000002</v>
      </c>
      <c r="R36">
        <v>5.9601740000000003</v>
      </c>
      <c r="S36">
        <v>5.9693290000000001</v>
      </c>
      <c r="T36">
        <v>5.84802</v>
      </c>
      <c r="U36">
        <v>5.9143970000000001</v>
      </c>
      <c r="V36">
        <v>6.5575650000000003</v>
      </c>
      <c r="W36">
        <v>6.4797440000000002</v>
      </c>
      <c r="X36">
        <v>6.4614330000000004</v>
      </c>
      <c r="Y36">
        <v>6.6651410000000002</v>
      </c>
      <c r="Z36">
        <v>5.836576</v>
      </c>
      <c r="AA36">
        <v>5.6946669999999999</v>
      </c>
      <c r="AB36">
        <v>6.0013730000000001</v>
      </c>
      <c r="AC36">
        <v>6.0402839999999998</v>
      </c>
      <c r="AD36">
        <v>6.3561459999999999</v>
      </c>
      <c r="AE36">
        <v>6.3721680000000003</v>
      </c>
      <c r="AF36">
        <v>6.0448620000000002</v>
      </c>
      <c r="AG36">
        <v>6.1867700000000001</v>
      </c>
      <c r="AH36">
        <v>6.3950560000000003</v>
      </c>
      <c r="AI36">
        <v>6.216526</v>
      </c>
      <c r="AJ36">
        <v>6.5461200000000002</v>
      </c>
      <c r="AK36">
        <v>6.4316779999999998</v>
      </c>
      <c r="AL36">
        <v>5.9143970000000001</v>
      </c>
      <c r="AM36">
        <v>5.9281300000000003</v>
      </c>
      <c r="AN36">
        <v>6.0128180000000002</v>
      </c>
      <c r="AO36">
        <v>5.9327079999999999</v>
      </c>
      <c r="AP36">
        <v>68.967726999999996</v>
      </c>
      <c r="AQ36">
        <v>66.793317000000002</v>
      </c>
      <c r="AR36">
        <v>64.371709999999993</v>
      </c>
      <c r="AS36">
        <v>67.141221999999999</v>
      </c>
      <c r="AT36">
        <v>5.7473109999999998</v>
      </c>
      <c r="AU36">
        <v>5.3147169999999999</v>
      </c>
      <c r="AV36">
        <v>5.3032729999999999</v>
      </c>
      <c r="AW36">
        <v>5.5252920000000003</v>
      </c>
    </row>
    <row r="37">
      <c r="A37">
        <v>36</v>
      </c>
      <c r="B37">
        <v>6.2325470000000003</v>
      </c>
      <c r="C37">
        <v>6.3950560000000003</v>
      </c>
      <c r="D37">
        <v>6.3172350000000002</v>
      </c>
      <c r="E37">
        <v>6.4042110000000001</v>
      </c>
      <c r="F37">
        <v>6.7750060000000003</v>
      </c>
      <c r="G37">
        <v>6.7704279999999999</v>
      </c>
      <c r="H37">
        <v>6.5506979999999997</v>
      </c>
      <c r="I37">
        <v>6.4316779999999998</v>
      </c>
      <c r="J37">
        <v>7.4113069999999999</v>
      </c>
      <c r="K37">
        <v>8.9723050000000004</v>
      </c>
      <c r="L37">
        <v>7.3998629999999999</v>
      </c>
      <c r="M37">
        <v>7.521172</v>
      </c>
      <c r="N37">
        <v>6.6079189999999999</v>
      </c>
      <c r="O37">
        <v>6.4316779999999998</v>
      </c>
      <c r="P37">
        <v>6.500343</v>
      </c>
      <c r="Q37">
        <v>6.3767449999999997</v>
      </c>
      <c r="R37">
        <v>6.0357060000000002</v>
      </c>
      <c r="S37">
        <v>6.0151060000000003</v>
      </c>
      <c r="T37">
        <v>5.9098189999999997</v>
      </c>
      <c r="U37">
        <v>5.9853509999999996</v>
      </c>
      <c r="V37">
        <v>6.6285189999999998</v>
      </c>
      <c r="W37">
        <v>6.5438320000000001</v>
      </c>
      <c r="X37">
        <v>6.5049210000000004</v>
      </c>
      <c r="Y37">
        <v>6.8459599999999998</v>
      </c>
      <c r="Z37">
        <v>5.8754860000000004</v>
      </c>
      <c r="AA37">
        <v>5.7290000000000001</v>
      </c>
      <c r="AB37">
        <v>6.0677500000000002</v>
      </c>
      <c r="AC37">
        <v>6.0837719999999997</v>
      </c>
      <c r="AD37">
        <v>6.4042110000000001</v>
      </c>
      <c r="AE37">
        <v>6.4293889999999996</v>
      </c>
      <c r="AF37">
        <v>6.0860609999999999</v>
      </c>
      <c r="AG37">
        <v>6.2485689999999998</v>
      </c>
      <c r="AH37">
        <v>6.445411</v>
      </c>
      <c r="AI37">
        <v>6.2783249999999997</v>
      </c>
      <c r="AJ37">
        <v>6.6079189999999999</v>
      </c>
      <c r="AK37">
        <v>6.4980539999999998</v>
      </c>
      <c r="AL37">
        <v>5.9739069999999996</v>
      </c>
      <c r="AM37">
        <v>5.9647519999999998</v>
      </c>
      <c r="AN37">
        <v>6.054017</v>
      </c>
      <c r="AO37">
        <v>5.9693290000000001</v>
      </c>
      <c r="AP37">
        <v>70.116731999999999</v>
      </c>
      <c r="AQ37">
        <v>67.782100999999997</v>
      </c>
      <c r="AR37">
        <v>65.454336999999995</v>
      </c>
      <c r="AS37">
        <v>68.038453000000004</v>
      </c>
      <c r="AT37">
        <v>5.8503090000000002</v>
      </c>
      <c r="AU37">
        <v>5.3467609999999999</v>
      </c>
      <c r="AV37">
        <v>5.4406040000000004</v>
      </c>
      <c r="AW37">
        <v>5.6603339999999998</v>
      </c>
    </row>
    <row r="38">
      <c r="A38">
        <v>37</v>
      </c>
      <c r="B38">
        <v>6.260014</v>
      </c>
      <c r="C38">
        <v>6.4271000000000003</v>
      </c>
      <c r="D38">
        <v>6.3515680000000003</v>
      </c>
      <c r="E38">
        <v>6.4499890000000004</v>
      </c>
      <c r="F38">
        <v>6.8253599999999999</v>
      </c>
      <c r="G38">
        <v>6.8390940000000002</v>
      </c>
      <c r="H38">
        <v>6.6079189999999999</v>
      </c>
      <c r="I38">
        <v>6.477455</v>
      </c>
      <c r="J38">
        <v>7.7729460000000001</v>
      </c>
      <c r="K38">
        <v>9.8901350000000008</v>
      </c>
      <c r="L38">
        <v>7.7683679999999997</v>
      </c>
      <c r="M38">
        <v>7.9835200000000004</v>
      </c>
      <c r="N38">
        <v>6.6651410000000002</v>
      </c>
      <c r="O38">
        <v>6.4728770000000004</v>
      </c>
      <c r="P38">
        <v>6.5621419999999997</v>
      </c>
      <c r="Q38">
        <v>6.424811</v>
      </c>
      <c r="R38">
        <v>6.1043719999999997</v>
      </c>
      <c r="S38">
        <v>6.054017</v>
      </c>
      <c r="T38">
        <v>5.9533069999999997</v>
      </c>
      <c r="U38">
        <v>6.0379949999999996</v>
      </c>
      <c r="V38">
        <v>6.68574</v>
      </c>
      <c r="W38">
        <v>6.5918970000000003</v>
      </c>
      <c r="X38">
        <v>6.5415429999999999</v>
      </c>
      <c r="Y38">
        <v>7.042802</v>
      </c>
      <c r="Z38">
        <v>5.9143970000000001</v>
      </c>
      <c r="AA38">
        <v>5.7679099999999996</v>
      </c>
      <c r="AB38">
        <v>6.1158159999999997</v>
      </c>
      <c r="AC38">
        <v>6.1203940000000001</v>
      </c>
      <c r="AD38">
        <v>6.445411</v>
      </c>
      <c r="AE38">
        <v>6.4820330000000004</v>
      </c>
      <c r="AF38">
        <v>6.1295489999999999</v>
      </c>
      <c r="AG38">
        <v>6.2897689999999997</v>
      </c>
      <c r="AH38">
        <v>6.4843209999999996</v>
      </c>
      <c r="AI38">
        <v>6.3218129999999997</v>
      </c>
      <c r="AJ38">
        <v>6.6651410000000002</v>
      </c>
      <c r="AK38">
        <v>6.5415429999999999</v>
      </c>
      <c r="AL38">
        <v>6.0288399999999998</v>
      </c>
      <c r="AM38">
        <v>5.9945069999999996</v>
      </c>
      <c r="AN38">
        <v>6.0952159999999997</v>
      </c>
      <c r="AO38">
        <v>6.0082399999999998</v>
      </c>
      <c r="AP38">
        <v>70.963606999999996</v>
      </c>
      <c r="AQ38">
        <v>68.530556000000004</v>
      </c>
      <c r="AR38">
        <v>66.282902000000007</v>
      </c>
      <c r="AS38">
        <v>68.720530999999994</v>
      </c>
      <c r="AT38">
        <v>5.9624629999999996</v>
      </c>
      <c r="AU38">
        <v>5.3788049999999998</v>
      </c>
      <c r="AV38">
        <v>5.5710689999999996</v>
      </c>
      <c r="AW38">
        <v>5.793088</v>
      </c>
    </row>
    <row r="39">
      <c r="A39">
        <v>38</v>
      </c>
      <c r="B39">
        <v>6.3012129999999997</v>
      </c>
      <c r="C39">
        <v>6.456855</v>
      </c>
      <c r="D39">
        <v>6.3881899999999998</v>
      </c>
      <c r="E39">
        <v>6.477455</v>
      </c>
      <c r="F39">
        <v>6.8734260000000003</v>
      </c>
      <c r="G39">
        <v>6.8963150000000004</v>
      </c>
      <c r="H39">
        <v>6.6651410000000002</v>
      </c>
      <c r="I39">
        <v>6.5232320000000001</v>
      </c>
      <c r="J39">
        <v>8.1986720000000002</v>
      </c>
      <c r="K39">
        <v>10.954452</v>
      </c>
      <c r="L39">
        <v>8.1872279999999993</v>
      </c>
      <c r="M39">
        <v>8.5145339999999994</v>
      </c>
      <c r="N39">
        <v>6.717784</v>
      </c>
      <c r="O39">
        <v>6.5094989999999999</v>
      </c>
      <c r="P39">
        <v>6.6147859999999996</v>
      </c>
      <c r="Q39">
        <v>6.468299</v>
      </c>
      <c r="R39">
        <v>6.1455710000000003</v>
      </c>
      <c r="S39">
        <v>6.0883500000000002</v>
      </c>
      <c r="T39">
        <v>5.9922180000000003</v>
      </c>
      <c r="U39">
        <v>6.0860609999999999</v>
      </c>
      <c r="V39">
        <v>6.7338060000000004</v>
      </c>
      <c r="W39">
        <v>6.6285189999999998</v>
      </c>
      <c r="X39">
        <v>6.5827419999999996</v>
      </c>
      <c r="Y39">
        <v>7.2625310000000001</v>
      </c>
      <c r="Z39">
        <v>5.9464410000000001</v>
      </c>
      <c r="AA39">
        <v>5.804532</v>
      </c>
      <c r="AB39">
        <v>6.1547260000000001</v>
      </c>
      <c r="AC39">
        <v>6.1501489999999999</v>
      </c>
      <c r="AD39">
        <v>6.4797440000000002</v>
      </c>
      <c r="AE39">
        <v>6.5255210000000003</v>
      </c>
      <c r="AF39">
        <v>6.1615929999999999</v>
      </c>
      <c r="AG39">
        <v>6.3286790000000002</v>
      </c>
      <c r="AH39">
        <v>6.5209429999999999</v>
      </c>
      <c r="AI39">
        <v>6.3630120000000003</v>
      </c>
      <c r="AJ39">
        <v>6.7223620000000004</v>
      </c>
      <c r="AK39">
        <v>6.5918970000000003</v>
      </c>
      <c r="AL39">
        <v>6.0700390000000004</v>
      </c>
      <c r="AM39">
        <v>6.0265510000000004</v>
      </c>
      <c r="AN39">
        <v>6.1249710000000004</v>
      </c>
      <c r="AO39">
        <v>6.0379949999999996</v>
      </c>
      <c r="AP39">
        <v>71.606774999999999</v>
      </c>
      <c r="AQ39">
        <v>69.100481000000002</v>
      </c>
      <c r="AR39">
        <v>66.921492000000001</v>
      </c>
      <c r="AS39">
        <v>69.24239</v>
      </c>
      <c r="AT39">
        <v>6.0700390000000004</v>
      </c>
      <c r="AU39">
        <v>5.4108489999999998</v>
      </c>
      <c r="AV39">
        <v>5.6694899999999997</v>
      </c>
      <c r="AW39">
        <v>5.9029530000000001</v>
      </c>
    </row>
    <row r="40">
      <c r="A40">
        <v>39</v>
      </c>
      <c r="B40">
        <v>6.3309680000000004</v>
      </c>
      <c r="C40">
        <v>6.4797440000000002</v>
      </c>
      <c r="D40">
        <v>6.4179449999999996</v>
      </c>
      <c r="E40">
        <v>6.5049210000000004</v>
      </c>
      <c r="F40">
        <v>6.9169150000000004</v>
      </c>
      <c r="G40">
        <v>6.9375140000000002</v>
      </c>
      <c r="H40">
        <v>6.7109180000000004</v>
      </c>
      <c r="I40">
        <v>6.5598539999999996</v>
      </c>
      <c r="J40">
        <v>8.6793320000000005</v>
      </c>
      <c r="K40">
        <v>12.190433000000001</v>
      </c>
      <c r="L40">
        <v>8.6518650000000008</v>
      </c>
      <c r="M40">
        <v>9.1165029999999998</v>
      </c>
      <c r="N40">
        <v>6.7635610000000002</v>
      </c>
      <c r="O40">
        <v>6.5415429999999999</v>
      </c>
      <c r="P40">
        <v>6.6605629999999998</v>
      </c>
      <c r="Q40">
        <v>6.5072099999999997</v>
      </c>
      <c r="R40">
        <v>6.1821929999999998</v>
      </c>
      <c r="S40">
        <v>6.1203940000000001</v>
      </c>
      <c r="T40">
        <v>6.0242620000000002</v>
      </c>
      <c r="U40">
        <v>6.1295489999999999</v>
      </c>
      <c r="V40">
        <v>6.7772949999999996</v>
      </c>
      <c r="W40">
        <v>6.6651410000000002</v>
      </c>
      <c r="X40">
        <v>6.6102080000000001</v>
      </c>
      <c r="Y40">
        <v>7.509728</v>
      </c>
      <c r="Z40">
        <v>5.978485</v>
      </c>
      <c r="AA40">
        <v>5.836576</v>
      </c>
      <c r="AB40">
        <v>6.2005039999999996</v>
      </c>
      <c r="AC40">
        <v>6.1799039999999996</v>
      </c>
      <c r="AD40">
        <v>6.5117880000000001</v>
      </c>
      <c r="AE40">
        <v>6.5712979999999996</v>
      </c>
      <c r="AF40">
        <v>6.1936369999999998</v>
      </c>
      <c r="AG40">
        <v>6.3675899999999999</v>
      </c>
      <c r="AH40">
        <v>6.5506979999999997</v>
      </c>
      <c r="AI40">
        <v>6.3927670000000001</v>
      </c>
      <c r="AJ40">
        <v>6.7681389999999997</v>
      </c>
      <c r="AK40">
        <v>6.6285189999999998</v>
      </c>
      <c r="AL40">
        <v>6.0997940000000002</v>
      </c>
      <c r="AM40">
        <v>6.0494389999999996</v>
      </c>
      <c r="AN40">
        <v>6.1524380000000001</v>
      </c>
      <c r="AO40">
        <v>6.065461</v>
      </c>
      <c r="AP40">
        <v>72.126345000000001</v>
      </c>
      <c r="AQ40">
        <v>69.583428999999995</v>
      </c>
      <c r="AR40">
        <v>67.450216999999995</v>
      </c>
      <c r="AS40">
        <v>69.677272000000002</v>
      </c>
      <c r="AT40">
        <v>6.1593039999999997</v>
      </c>
      <c r="AU40">
        <v>5.4291600000000004</v>
      </c>
      <c r="AV40">
        <v>5.7404440000000001</v>
      </c>
      <c r="AW40">
        <v>5.9693290000000001</v>
      </c>
    </row>
    <row r="41">
      <c r="A41">
        <v>40</v>
      </c>
      <c r="B41">
        <v>6.3630120000000003</v>
      </c>
      <c r="C41">
        <v>6.5094989999999999</v>
      </c>
      <c r="D41">
        <v>6.445411</v>
      </c>
      <c r="E41">
        <v>6.5323869999999999</v>
      </c>
      <c r="F41">
        <v>6.9512470000000004</v>
      </c>
      <c r="G41">
        <v>6.9832910000000004</v>
      </c>
      <c r="H41">
        <v>6.7521170000000001</v>
      </c>
      <c r="I41">
        <v>6.5964749999999999</v>
      </c>
      <c r="J41">
        <v>9.2149230000000006</v>
      </c>
      <c r="K41">
        <v>13.591210999999999</v>
      </c>
      <c r="L41">
        <v>9.1577020000000005</v>
      </c>
      <c r="M41">
        <v>9.7894249999999996</v>
      </c>
      <c r="N41">
        <v>6.8070500000000003</v>
      </c>
      <c r="O41">
        <v>6.5735869999999998</v>
      </c>
      <c r="P41">
        <v>6.7086290000000002</v>
      </c>
      <c r="Q41">
        <v>6.5438320000000001</v>
      </c>
      <c r="R41">
        <v>6.2233919999999996</v>
      </c>
      <c r="S41">
        <v>6.1432820000000001</v>
      </c>
      <c r="T41">
        <v>6.0517279999999998</v>
      </c>
      <c r="U41">
        <v>6.1661710000000003</v>
      </c>
      <c r="V41">
        <v>6.8162050000000001</v>
      </c>
      <c r="W41">
        <v>6.6971850000000002</v>
      </c>
      <c r="X41">
        <v>6.6399629999999998</v>
      </c>
      <c r="Y41">
        <v>7.8004119999999997</v>
      </c>
      <c r="Z41">
        <v>6.0059509999999996</v>
      </c>
      <c r="AA41">
        <v>5.8640420000000004</v>
      </c>
      <c r="AB41">
        <v>6.2325470000000003</v>
      </c>
      <c r="AC41">
        <v>6.2119479999999996</v>
      </c>
      <c r="AD41">
        <v>6.5392539999999997</v>
      </c>
      <c r="AE41">
        <v>6.6102080000000001</v>
      </c>
      <c r="AF41">
        <v>6.2211030000000003</v>
      </c>
      <c r="AG41">
        <v>6.3973449999999996</v>
      </c>
      <c r="AH41">
        <v>6.5827419999999996</v>
      </c>
      <c r="AI41">
        <v>6.4271000000000003</v>
      </c>
      <c r="AJ41">
        <v>6.8139159999999999</v>
      </c>
      <c r="AK41">
        <v>6.6651410000000002</v>
      </c>
      <c r="AL41">
        <v>6.1295489999999999</v>
      </c>
      <c r="AM41">
        <v>6.076905</v>
      </c>
      <c r="AN41">
        <v>6.1821929999999998</v>
      </c>
      <c r="AO41">
        <v>6.0883500000000002</v>
      </c>
      <c r="AP41">
        <v>72.561227000000002</v>
      </c>
      <c r="AQ41">
        <v>69.979399999999998</v>
      </c>
      <c r="AR41">
        <v>67.859921999999997</v>
      </c>
      <c r="AS41">
        <v>70.018310999999997</v>
      </c>
      <c r="AT41">
        <v>6.216526</v>
      </c>
      <c r="AU41">
        <v>5.4474710000000002</v>
      </c>
      <c r="AV41">
        <v>5.7747770000000003</v>
      </c>
      <c r="AW41">
        <v>6.0036620000000003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2.6184479999999999</v>
      </c>
      <c r="C2">
        <v>2.680247</v>
      </c>
      <c r="D2">
        <v>2.7031360000000002</v>
      </c>
      <c r="E2">
        <v>2.755779</v>
      </c>
      <c r="F2">
        <v>2.9526210000000002</v>
      </c>
      <c r="G2">
        <v>2.961776</v>
      </c>
      <c r="H2">
        <v>2.8816660000000001</v>
      </c>
      <c r="I2">
        <v>2.8450449999999998</v>
      </c>
      <c r="J2">
        <v>2.4284729999999999</v>
      </c>
      <c r="K2">
        <v>2.467384</v>
      </c>
      <c r="L2">
        <v>2.4765389999999998</v>
      </c>
      <c r="M2">
        <v>2.3895629999999999</v>
      </c>
      <c r="N2">
        <v>2.5040049999999998</v>
      </c>
      <c r="O2">
        <v>2.4650949999999998</v>
      </c>
      <c r="P2">
        <v>2.510872</v>
      </c>
      <c r="Q2">
        <v>2.4628060000000001</v>
      </c>
      <c r="R2">
        <v>2.4010069999999999</v>
      </c>
      <c r="S2">
        <v>2.4490729999999998</v>
      </c>
      <c r="T2">
        <v>2.4147400000000001</v>
      </c>
      <c r="U2">
        <v>2.3666740000000002</v>
      </c>
      <c r="V2">
        <v>2.5314719999999999</v>
      </c>
      <c r="W2">
        <v>2.471962</v>
      </c>
      <c r="X2">
        <v>2.526894</v>
      </c>
      <c r="Y2">
        <v>2.4628060000000001</v>
      </c>
      <c r="Z2">
        <v>2.3620969999999999</v>
      </c>
      <c r="AA2">
        <v>2.3025859999999998</v>
      </c>
      <c r="AB2">
        <v>2.4032960000000001</v>
      </c>
      <c r="AC2">
        <v>2.4032960000000001</v>
      </c>
      <c r="AD2">
        <v>2.5246050000000002</v>
      </c>
      <c r="AE2">
        <v>2.4696729999999998</v>
      </c>
      <c r="AF2">
        <v>2.4238960000000001</v>
      </c>
      <c r="AG2">
        <v>2.471962</v>
      </c>
      <c r="AH2">
        <v>2.4467840000000001</v>
      </c>
      <c r="AI2">
        <v>2.4078740000000001</v>
      </c>
      <c r="AJ2">
        <v>2.5177390000000002</v>
      </c>
      <c r="AK2">
        <v>2.49485</v>
      </c>
      <c r="AL2">
        <v>2.3895629999999999</v>
      </c>
      <c r="AM2">
        <v>2.3231860000000002</v>
      </c>
      <c r="AN2">
        <v>2.4055849999999999</v>
      </c>
      <c r="AO2">
        <v>2.3895629999999999</v>
      </c>
      <c r="AP2">
        <v>2.6070039999999999</v>
      </c>
      <c r="AQ2">
        <v>2.51545</v>
      </c>
      <c r="AR2">
        <v>2.49485</v>
      </c>
      <c r="AS2">
        <v>2.522316</v>
      </c>
      <c r="AT2">
        <v>2.538338</v>
      </c>
      <c r="AU2">
        <v>2.3735409999999999</v>
      </c>
      <c r="AV2">
        <v>2.3529409999999999</v>
      </c>
      <c r="AW2">
        <v>2.4261840000000001</v>
      </c>
    </row>
    <row r="3">
      <c r="A3">
        <v>2</v>
      </c>
      <c r="B3">
        <v>2.6871139999999998</v>
      </c>
      <c r="C3">
        <v>2.7374689999999999</v>
      </c>
      <c r="D3">
        <v>2.7603569999999999</v>
      </c>
      <c r="E3">
        <v>2.7901120000000001</v>
      </c>
      <c r="F3">
        <v>3.0235750000000001</v>
      </c>
      <c r="G3">
        <v>3.0006870000000001</v>
      </c>
      <c r="H3">
        <v>2.9526210000000002</v>
      </c>
      <c r="I3">
        <v>2.9091330000000002</v>
      </c>
      <c r="J3">
        <v>2.4193180000000001</v>
      </c>
      <c r="K3">
        <v>2.45594</v>
      </c>
      <c r="L3">
        <v>2.4628060000000001</v>
      </c>
      <c r="M3">
        <v>2.3804069999999999</v>
      </c>
      <c r="N3">
        <v>2.487984</v>
      </c>
      <c r="O3">
        <v>2.4444949999999999</v>
      </c>
      <c r="P3">
        <v>2.5017170000000002</v>
      </c>
      <c r="Q3">
        <v>2.4422060000000001</v>
      </c>
      <c r="R3">
        <v>2.3804069999999999</v>
      </c>
      <c r="S3">
        <v>2.4467840000000001</v>
      </c>
      <c r="T3">
        <v>2.4055849999999999</v>
      </c>
      <c r="U3">
        <v>2.3529409999999999</v>
      </c>
      <c r="V3">
        <v>2.526894</v>
      </c>
      <c r="W3">
        <v>2.4628060000000001</v>
      </c>
      <c r="X3">
        <v>2.522316</v>
      </c>
      <c r="Y3">
        <v>2.4650949999999998</v>
      </c>
      <c r="Z3">
        <v>2.3392080000000002</v>
      </c>
      <c r="AA3">
        <v>2.281987</v>
      </c>
      <c r="AB3">
        <v>2.3804069999999999</v>
      </c>
      <c r="AC3">
        <v>2.3895629999999999</v>
      </c>
      <c r="AD3">
        <v>2.506294</v>
      </c>
      <c r="AE3">
        <v>2.4582280000000001</v>
      </c>
      <c r="AF3">
        <v>2.4147400000000001</v>
      </c>
      <c r="AG3">
        <v>2.471962</v>
      </c>
      <c r="AH3">
        <v>2.4444949999999999</v>
      </c>
      <c r="AI3">
        <v>2.3895629999999999</v>
      </c>
      <c r="AJ3">
        <v>2.5040049999999998</v>
      </c>
      <c r="AK3">
        <v>2.5040049999999998</v>
      </c>
      <c r="AL3">
        <v>2.3826960000000001</v>
      </c>
      <c r="AM3">
        <v>2.2911419999999998</v>
      </c>
      <c r="AN3">
        <v>2.3987180000000001</v>
      </c>
      <c r="AO3">
        <v>2.3712520000000001</v>
      </c>
      <c r="AP3">
        <v>2.6001370000000001</v>
      </c>
      <c r="AQ3">
        <v>2.510872</v>
      </c>
      <c r="AR3">
        <v>2.5017170000000002</v>
      </c>
      <c r="AS3">
        <v>2.51545</v>
      </c>
      <c r="AT3">
        <v>2.506294</v>
      </c>
      <c r="AU3">
        <v>2.3598080000000001</v>
      </c>
      <c r="AV3">
        <v>2.3506520000000002</v>
      </c>
      <c r="AW3">
        <v>2.4010069999999999</v>
      </c>
    </row>
    <row r="4">
      <c r="A4">
        <v>3</v>
      </c>
      <c r="B4">
        <v>2.684825</v>
      </c>
      <c r="C4">
        <v>2.7351800000000002</v>
      </c>
      <c r="D4">
        <v>2.7740900000000002</v>
      </c>
      <c r="E4">
        <v>2.7992680000000001</v>
      </c>
      <c r="F4">
        <v>3.0464639999999998</v>
      </c>
      <c r="G4">
        <v>3.0510410000000001</v>
      </c>
      <c r="H4">
        <v>2.97322</v>
      </c>
      <c r="I4">
        <v>2.9480430000000002</v>
      </c>
      <c r="J4">
        <v>2.4284729999999999</v>
      </c>
      <c r="K4">
        <v>2.4467840000000001</v>
      </c>
      <c r="L4">
        <v>2.4605169999999998</v>
      </c>
      <c r="M4">
        <v>2.3735409999999999</v>
      </c>
      <c r="N4">
        <v>2.490272</v>
      </c>
      <c r="O4">
        <v>2.4376289999999998</v>
      </c>
      <c r="P4">
        <v>2.483406</v>
      </c>
      <c r="Q4">
        <v>2.4376289999999998</v>
      </c>
      <c r="R4">
        <v>2.3918520000000001</v>
      </c>
      <c r="S4">
        <v>2.4261840000000001</v>
      </c>
      <c r="T4">
        <v>2.3849849999999999</v>
      </c>
      <c r="U4">
        <v>2.3460749999999999</v>
      </c>
      <c r="V4">
        <v>2.51545</v>
      </c>
      <c r="W4">
        <v>2.451362</v>
      </c>
      <c r="X4">
        <v>2.5131610000000002</v>
      </c>
      <c r="Y4">
        <v>2.4422060000000001</v>
      </c>
      <c r="Z4">
        <v>2.3460749999999999</v>
      </c>
      <c r="AA4">
        <v>2.272831</v>
      </c>
      <c r="AB4">
        <v>2.364385</v>
      </c>
      <c r="AC4">
        <v>2.3735409999999999</v>
      </c>
      <c r="AD4">
        <v>2.487984</v>
      </c>
      <c r="AE4">
        <v>2.4467840000000001</v>
      </c>
      <c r="AF4">
        <v>2.3964289999999999</v>
      </c>
      <c r="AG4">
        <v>2.4422060000000001</v>
      </c>
      <c r="AH4">
        <v>2.4216069999999998</v>
      </c>
      <c r="AI4">
        <v>2.3781189999999999</v>
      </c>
      <c r="AJ4">
        <v>2.4925609999999998</v>
      </c>
      <c r="AK4">
        <v>2.4742500000000001</v>
      </c>
      <c r="AL4">
        <v>2.3552300000000002</v>
      </c>
      <c r="AM4">
        <v>2.2796979999999998</v>
      </c>
      <c r="AN4">
        <v>2.3872740000000001</v>
      </c>
      <c r="AO4">
        <v>2.3437860000000001</v>
      </c>
      <c r="AP4">
        <v>2.5680930000000002</v>
      </c>
      <c r="AQ4">
        <v>2.49485</v>
      </c>
      <c r="AR4">
        <v>2.4650949999999998</v>
      </c>
      <c r="AS4">
        <v>2.49485</v>
      </c>
      <c r="AT4">
        <v>2.506294</v>
      </c>
      <c r="AU4">
        <v>2.3712520000000001</v>
      </c>
      <c r="AV4">
        <v>2.348363</v>
      </c>
      <c r="AW4">
        <v>2.3895629999999999</v>
      </c>
    </row>
    <row r="5">
      <c r="A5">
        <v>4</v>
      </c>
      <c r="B5">
        <v>2.689403</v>
      </c>
      <c r="C5">
        <v>2.7351800000000002</v>
      </c>
      <c r="D5">
        <v>2.7809569999999999</v>
      </c>
      <c r="E5">
        <v>2.8015560000000002</v>
      </c>
      <c r="F5">
        <v>3.0350190000000001</v>
      </c>
      <c r="G5">
        <v>3.048753</v>
      </c>
      <c r="H5">
        <v>2.9640650000000002</v>
      </c>
      <c r="I5">
        <v>2.9365990000000002</v>
      </c>
      <c r="J5">
        <v>2.4330509999999999</v>
      </c>
      <c r="K5">
        <v>2.4467840000000001</v>
      </c>
      <c r="L5">
        <v>2.467384</v>
      </c>
      <c r="M5">
        <v>2.3758300000000001</v>
      </c>
      <c r="N5">
        <v>2.4971390000000002</v>
      </c>
      <c r="O5">
        <v>2.4490729999999998</v>
      </c>
      <c r="P5">
        <v>2.487984</v>
      </c>
      <c r="Q5">
        <v>2.439918</v>
      </c>
      <c r="R5">
        <v>2.3941409999999999</v>
      </c>
      <c r="S5">
        <v>2.4330509999999999</v>
      </c>
      <c r="T5">
        <v>2.3895629999999999</v>
      </c>
      <c r="U5">
        <v>2.3598080000000001</v>
      </c>
      <c r="V5">
        <v>2.5131610000000002</v>
      </c>
      <c r="W5">
        <v>2.4650949999999998</v>
      </c>
      <c r="X5">
        <v>2.5337610000000002</v>
      </c>
      <c r="Y5">
        <v>2.439918</v>
      </c>
      <c r="Z5">
        <v>2.336919</v>
      </c>
      <c r="AA5">
        <v>2.2636759999999998</v>
      </c>
      <c r="AB5">
        <v>2.3895629999999999</v>
      </c>
      <c r="AC5">
        <v>2.3666740000000002</v>
      </c>
      <c r="AD5">
        <v>2.478828</v>
      </c>
      <c r="AE5">
        <v>2.4582280000000001</v>
      </c>
      <c r="AF5">
        <v>2.4124509999999999</v>
      </c>
      <c r="AG5">
        <v>2.4536509999999998</v>
      </c>
      <c r="AH5">
        <v>2.4170289999999999</v>
      </c>
      <c r="AI5">
        <v>2.3941409999999999</v>
      </c>
      <c r="AJ5">
        <v>2.506294</v>
      </c>
      <c r="AK5">
        <v>2.451362</v>
      </c>
      <c r="AL5">
        <v>2.3575189999999999</v>
      </c>
      <c r="AM5">
        <v>2.2796979999999998</v>
      </c>
      <c r="AN5">
        <v>2.3987180000000001</v>
      </c>
      <c r="AO5">
        <v>2.3392080000000002</v>
      </c>
      <c r="AP5">
        <v>2.5520710000000002</v>
      </c>
      <c r="AQ5">
        <v>2.4765389999999998</v>
      </c>
      <c r="AR5">
        <v>2.467384</v>
      </c>
      <c r="AS5">
        <v>2.4971390000000002</v>
      </c>
      <c r="AT5">
        <v>2.510872</v>
      </c>
      <c r="AU5">
        <v>2.3758300000000001</v>
      </c>
      <c r="AV5">
        <v>2.3575189999999999</v>
      </c>
      <c r="AW5">
        <v>2.3918520000000001</v>
      </c>
    </row>
    <row r="6">
      <c r="A6">
        <v>5</v>
      </c>
      <c r="B6">
        <v>2.705425</v>
      </c>
      <c r="C6">
        <v>2.7580680000000002</v>
      </c>
      <c r="D6">
        <v>2.7672240000000001</v>
      </c>
      <c r="E6">
        <v>2.8198669999999999</v>
      </c>
      <c r="F6">
        <v>3.0373079999999999</v>
      </c>
      <c r="G6">
        <v>3.0212859999999999</v>
      </c>
      <c r="H6">
        <v>2.957198</v>
      </c>
      <c r="I6">
        <v>2.941176</v>
      </c>
      <c r="J6">
        <v>2.4376289999999998</v>
      </c>
      <c r="K6">
        <v>2.4490729999999998</v>
      </c>
      <c r="L6">
        <v>2.4856950000000002</v>
      </c>
      <c r="M6">
        <v>2.3849849999999999</v>
      </c>
      <c r="N6">
        <v>2.4856950000000002</v>
      </c>
      <c r="O6">
        <v>2.4376289999999998</v>
      </c>
      <c r="P6">
        <v>2.5017170000000002</v>
      </c>
      <c r="Q6">
        <v>2.4422060000000001</v>
      </c>
      <c r="R6">
        <v>2.3941409999999999</v>
      </c>
      <c r="S6">
        <v>2.4307620000000001</v>
      </c>
      <c r="T6">
        <v>2.4055849999999999</v>
      </c>
      <c r="U6">
        <v>2.3666740000000002</v>
      </c>
      <c r="V6">
        <v>2.526894</v>
      </c>
      <c r="W6">
        <v>2.451362</v>
      </c>
      <c r="X6">
        <v>2.522316</v>
      </c>
      <c r="Y6">
        <v>2.4650949999999998</v>
      </c>
      <c r="Z6">
        <v>2.3666740000000002</v>
      </c>
      <c r="AA6">
        <v>2.2865639999999998</v>
      </c>
      <c r="AB6">
        <v>2.364385</v>
      </c>
      <c r="AC6">
        <v>2.3964289999999999</v>
      </c>
      <c r="AD6">
        <v>2.5131610000000002</v>
      </c>
      <c r="AE6">
        <v>2.4422060000000001</v>
      </c>
      <c r="AF6">
        <v>2.3987180000000001</v>
      </c>
      <c r="AG6">
        <v>2.4330509999999999</v>
      </c>
      <c r="AH6">
        <v>2.4467840000000001</v>
      </c>
      <c r="AI6">
        <v>2.3804069999999999</v>
      </c>
      <c r="AJ6">
        <v>2.487984</v>
      </c>
      <c r="AK6">
        <v>2.4696729999999998</v>
      </c>
      <c r="AL6">
        <v>2.3804069999999999</v>
      </c>
      <c r="AM6">
        <v>2.304875</v>
      </c>
      <c r="AN6">
        <v>2.3872740000000001</v>
      </c>
      <c r="AO6">
        <v>2.3666740000000002</v>
      </c>
      <c r="AP6">
        <v>2.5726710000000002</v>
      </c>
      <c r="AQ6">
        <v>2.4650949999999998</v>
      </c>
      <c r="AR6">
        <v>2.4490729999999998</v>
      </c>
      <c r="AS6">
        <v>2.4811169999999998</v>
      </c>
      <c r="AT6">
        <v>2.5337610000000002</v>
      </c>
      <c r="AU6">
        <v>2.3620969999999999</v>
      </c>
      <c r="AV6">
        <v>2.3414969999999999</v>
      </c>
      <c r="AW6">
        <v>2.4101629999999998</v>
      </c>
    </row>
    <row r="7">
      <c r="A7">
        <v>6</v>
      </c>
      <c r="B7">
        <v>2.7145800000000002</v>
      </c>
      <c r="C7">
        <v>2.7626460000000002</v>
      </c>
      <c r="D7">
        <v>2.7695120000000002</v>
      </c>
      <c r="E7">
        <v>2.8244449999999999</v>
      </c>
      <c r="F7">
        <v>3.0144199999999999</v>
      </c>
      <c r="G7">
        <v>3.0167090000000001</v>
      </c>
      <c r="H7">
        <v>2.950332</v>
      </c>
      <c r="I7">
        <v>2.922866</v>
      </c>
      <c r="J7">
        <v>2.4330509999999999</v>
      </c>
      <c r="K7">
        <v>2.467384</v>
      </c>
      <c r="L7">
        <v>2.4811169999999998</v>
      </c>
      <c r="M7">
        <v>2.3849849999999999</v>
      </c>
      <c r="N7">
        <v>2.5131610000000002</v>
      </c>
      <c r="O7">
        <v>2.4605169999999998</v>
      </c>
      <c r="P7">
        <v>2.4856950000000002</v>
      </c>
      <c r="Q7">
        <v>2.4628060000000001</v>
      </c>
      <c r="R7">
        <v>2.4055849999999999</v>
      </c>
      <c r="S7">
        <v>2.4261840000000001</v>
      </c>
      <c r="T7">
        <v>2.4124509999999999</v>
      </c>
      <c r="U7">
        <v>2.3804069999999999</v>
      </c>
      <c r="V7">
        <v>2.522316</v>
      </c>
      <c r="W7">
        <v>2.4650949999999998</v>
      </c>
      <c r="X7">
        <v>2.5337610000000002</v>
      </c>
      <c r="Y7">
        <v>2.4650949999999998</v>
      </c>
      <c r="Z7">
        <v>2.3529409999999999</v>
      </c>
      <c r="AA7">
        <v>2.2842760000000002</v>
      </c>
      <c r="AB7">
        <v>2.3826960000000001</v>
      </c>
      <c r="AC7">
        <v>2.3781189999999999</v>
      </c>
      <c r="AD7">
        <v>2.490272</v>
      </c>
      <c r="AE7">
        <v>2.4582280000000001</v>
      </c>
      <c r="AF7">
        <v>2.4124509999999999</v>
      </c>
      <c r="AG7">
        <v>2.4582280000000001</v>
      </c>
      <c r="AH7">
        <v>2.4307620000000001</v>
      </c>
      <c r="AI7">
        <v>2.3941409999999999</v>
      </c>
      <c r="AJ7">
        <v>2.499428</v>
      </c>
      <c r="AK7">
        <v>2.467384</v>
      </c>
      <c r="AL7">
        <v>2.3781189999999999</v>
      </c>
      <c r="AM7">
        <v>2.3002980000000002</v>
      </c>
      <c r="AN7">
        <v>2.3964289999999999</v>
      </c>
      <c r="AO7">
        <v>2.3575189999999999</v>
      </c>
      <c r="AP7">
        <v>2.5635159999999999</v>
      </c>
      <c r="AQ7">
        <v>2.4742500000000001</v>
      </c>
      <c r="AR7">
        <v>2.4696729999999998</v>
      </c>
      <c r="AS7">
        <v>2.49485</v>
      </c>
      <c r="AT7">
        <v>2.526894</v>
      </c>
      <c r="AU7">
        <v>2.3781189999999999</v>
      </c>
      <c r="AV7">
        <v>2.3552300000000002</v>
      </c>
      <c r="AW7">
        <v>2.4032960000000001</v>
      </c>
    </row>
    <row r="8">
      <c r="A8">
        <v>7</v>
      </c>
      <c r="B8">
        <v>2.707713</v>
      </c>
      <c r="C8">
        <v>2.755779</v>
      </c>
      <c r="D8">
        <v>2.7809569999999999</v>
      </c>
      <c r="E8">
        <v>2.8152900000000001</v>
      </c>
      <c r="F8">
        <v>3.0052639999999999</v>
      </c>
      <c r="G8">
        <v>2.9983979999999999</v>
      </c>
      <c r="H8">
        <v>2.93431</v>
      </c>
      <c r="I8">
        <v>2.9091330000000002</v>
      </c>
      <c r="J8">
        <v>2.439918</v>
      </c>
      <c r="K8">
        <v>2.467384</v>
      </c>
      <c r="L8">
        <v>2.4856950000000002</v>
      </c>
      <c r="M8">
        <v>2.3895629999999999</v>
      </c>
      <c r="N8">
        <v>2.5040049999999998</v>
      </c>
      <c r="O8">
        <v>2.4582280000000001</v>
      </c>
      <c r="P8">
        <v>2.4971390000000002</v>
      </c>
      <c r="Q8">
        <v>2.4536509999999998</v>
      </c>
      <c r="R8">
        <v>2.4032960000000001</v>
      </c>
      <c r="S8">
        <v>2.4353400000000001</v>
      </c>
      <c r="T8">
        <v>2.4032960000000001</v>
      </c>
      <c r="U8">
        <v>2.3735409999999999</v>
      </c>
      <c r="V8">
        <v>2.5314719999999999</v>
      </c>
      <c r="W8">
        <v>2.4628060000000001</v>
      </c>
      <c r="X8">
        <v>2.5406270000000002</v>
      </c>
      <c r="Y8">
        <v>2.4605169999999998</v>
      </c>
      <c r="Z8">
        <v>2.3575189999999999</v>
      </c>
      <c r="AA8">
        <v>2.281987</v>
      </c>
      <c r="AB8">
        <v>2.3895629999999999</v>
      </c>
      <c r="AC8">
        <v>2.3804069999999999</v>
      </c>
      <c r="AD8">
        <v>2.499428</v>
      </c>
      <c r="AE8">
        <v>2.4605169999999998</v>
      </c>
      <c r="AF8">
        <v>2.4101629999999998</v>
      </c>
      <c r="AG8">
        <v>2.4536509999999998</v>
      </c>
      <c r="AH8">
        <v>2.4353400000000001</v>
      </c>
      <c r="AI8">
        <v>2.3964289999999999</v>
      </c>
      <c r="AJ8">
        <v>2.506294</v>
      </c>
      <c r="AK8">
        <v>2.4650949999999998</v>
      </c>
      <c r="AL8">
        <v>2.3758300000000001</v>
      </c>
      <c r="AM8">
        <v>2.3002980000000002</v>
      </c>
      <c r="AN8">
        <v>2.3987180000000001</v>
      </c>
      <c r="AO8">
        <v>2.364385</v>
      </c>
      <c r="AP8">
        <v>2.5703819999999999</v>
      </c>
      <c r="AQ8">
        <v>2.471962</v>
      </c>
      <c r="AR8">
        <v>2.4628060000000001</v>
      </c>
      <c r="AS8">
        <v>2.4971390000000002</v>
      </c>
      <c r="AT8">
        <v>2.5246050000000002</v>
      </c>
      <c r="AU8">
        <v>2.3781189999999999</v>
      </c>
      <c r="AV8">
        <v>2.3598080000000001</v>
      </c>
      <c r="AW8">
        <v>2.4010069999999999</v>
      </c>
    </row>
    <row r="9">
      <c r="A9">
        <v>8</v>
      </c>
      <c r="B9">
        <v>2.7031360000000002</v>
      </c>
      <c r="C9">
        <v>2.7512020000000001</v>
      </c>
      <c r="D9">
        <v>2.7878229999999999</v>
      </c>
      <c r="E9">
        <v>2.8175780000000001</v>
      </c>
      <c r="F9">
        <v>2.9938199999999999</v>
      </c>
      <c r="G9">
        <v>2.9915310000000002</v>
      </c>
      <c r="H9">
        <v>2.906844</v>
      </c>
      <c r="I9">
        <v>2.8953989999999998</v>
      </c>
      <c r="J9">
        <v>2.439918</v>
      </c>
      <c r="K9">
        <v>2.4696729999999998</v>
      </c>
      <c r="L9">
        <v>2.478828</v>
      </c>
      <c r="M9">
        <v>2.4055849999999999</v>
      </c>
      <c r="N9">
        <v>2.49485</v>
      </c>
      <c r="O9">
        <v>2.45594</v>
      </c>
      <c r="P9">
        <v>2.4971390000000002</v>
      </c>
      <c r="Q9">
        <v>2.4628060000000001</v>
      </c>
      <c r="R9">
        <v>2.3987180000000001</v>
      </c>
      <c r="S9">
        <v>2.4490729999999998</v>
      </c>
      <c r="T9">
        <v>2.3964289999999999</v>
      </c>
      <c r="U9">
        <v>2.3712520000000001</v>
      </c>
      <c r="V9">
        <v>2.5360490000000002</v>
      </c>
      <c r="W9">
        <v>2.4650949999999998</v>
      </c>
      <c r="X9">
        <v>2.542916</v>
      </c>
      <c r="Y9">
        <v>2.4650949999999998</v>
      </c>
      <c r="Z9">
        <v>2.3620969999999999</v>
      </c>
      <c r="AA9">
        <v>2.2751199999999998</v>
      </c>
      <c r="AB9">
        <v>2.3895629999999999</v>
      </c>
      <c r="AC9">
        <v>2.3872740000000001</v>
      </c>
      <c r="AD9">
        <v>2.4971390000000002</v>
      </c>
      <c r="AE9">
        <v>2.4628060000000001</v>
      </c>
      <c r="AF9">
        <v>2.4124509999999999</v>
      </c>
      <c r="AG9">
        <v>2.45594</v>
      </c>
      <c r="AH9">
        <v>2.4353400000000001</v>
      </c>
      <c r="AI9">
        <v>2.3964289999999999</v>
      </c>
      <c r="AJ9">
        <v>2.506294</v>
      </c>
      <c r="AK9">
        <v>2.4696729999999998</v>
      </c>
      <c r="AL9">
        <v>2.3689629999999999</v>
      </c>
      <c r="AM9">
        <v>2.298009</v>
      </c>
      <c r="AN9">
        <v>2.4055849999999999</v>
      </c>
      <c r="AO9">
        <v>2.3620969999999999</v>
      </c>
      <c r="AP9">
        <v>2.5612270000000001</v>
      </c>
      <c r="AQ9">
        <v>2.4765389999999998</v>
      </c>
      <c r="AR9">
        <v>2.467384</v>
      </c>
      <c r="AS9">
        <v>2.5017170000000002</v>
      </c>
      <c r="AT9">
        <v>2.51545</v>
      </c>
      <c r="AU9">
        <v>2.3804069999999999</v>
      </c>
      <c r="AV9">
        <v>2.3689629999999999</v>
      </c>
      <c r="AW9">
        <v>2.3987180000000001</v>
      </c>
    </row>
    <row r="10">
      <c r="A10">
        <v>9</v>
      </c>
      <c r="B10">
        <v>2.700847</v>
      </c>
      <c r="C10">
        <v>2.7512020000000001</v>
      </c>
      <c r="D10">
        <v>2.7786680000000001</v>
      </c>
      <c r="E10">
        <v>2.8175780000000001</v>
      </c>
      <c r="F10">
        <v>2.97322</v>
      </c>
      <c r="G10">
        <v>2.9709319999999999</v>
      </c>
      <c r="H10">
        <v>2.8999769999999998</v>
      </c>
      <c r="I10">
        <v>2.8793769999999999</v>
      </c>
      <c r="J10">
        <v>2.4467840000000001</v>
      </c>
      <c r="K10">
        <v>2.467384</v>
      </c>
      <c r="L10">
        <v>2.4856950000000002</v>
      </c>
      <c r="M10">
        <v>2.3918520000000001</v>
      </c>
      <c r="N10">
        <v>2.5085829999999998</v>
      </c>
      <c r="O10">
        <v>2.4605169999999998</v>
      </c>
      <c r="P10">
        <v>2.5017170000000002</v>
      </c>
      <c r="Q10">
        <v>2.4536509999999998</v>
      </c>
      <c r="R10">
        <v>2.4101629999999998</v>
      </c>
      <c r="S10">
        <v>2.4422060000000001</v>
      </c>
      <c r="T10">
        <v>2.3987180000000001</v>
      </c>
      <c r="U10">
        <v>2.3620969999999999</v>
      </c>
      <c r="V10">
        <v>2.5360490000000002</v>
      </c>
      <c r="W10">
        <v>2.467384</v>
      </c>
      <c r="X10">
        <v>2.5337610000000002</v>
      </c>
      <c r="Y10">
        <v>2.4605169999999998</v>
      </c>
      <c r="Z10">
        <v>2.3712520000000001</v>
      </c>
      <c r="AA10">
        <v>2.288853</v>
      </c>
      <c r="AB10">
        <v>2.3781189999999999</v>
      </c>
      <c r="AC10">
        <v>2.3895629999999999</v>
      </c>
      <c r="AD10">
        <v>2.510872</v>
      </c>
      <c r="AE10">
        <v>2.4536509999999998</v>
      </c>
      <c r="AF10">
        <v>2.4124509999999999</v>
      </c>
      <c r="AG10">
        <v>2.45594</v>
      </c>
      <c r="AH10">
        <v>2.4353400000000001</v>
      </c>
      <c r="AI10">
        <v>2.3964289999999999</v>
      </c>
      <c r="AJ10">
        <v>2.5085829999999998</v>
      </c>
      <c r="AK10">
        <v>2.467384</v>
      </c>
      <c r="AL10">
        <v>2.3712520000000001</v>
      </c>
      <c r="AM10">
        <v>2.288853</v>
      </c>
      <c r="AN10">
        <v>2.4101629999999998</v>
      </c>
      <c r="AO10">
        <v>2.3552300000000002</v>
      </c>
      <c r="AP10">
        <v>2.5658050000000001</v>
      </c>
      <c r="AQ10">
        <v>2.4811169999999998</v>
      </c>
      <c r="AR10">
        <v>2.4650949999999998</v>
      </c>
      <c r="AS10">
        <v>2.4971390000000002</v>
      </c>
      <c r="AT10">
        <v>2.5314719999999999</v>
      </c>
      <c r="AU10">
        <v>2.3781189999999999</v>
      </c>
      <c r="AV10">
        <v>2.3620969999999999</v>
      </c>
      <c r="AW10">
        <v>2.4078740000000001</v>
      </c>
    </row>
    <row r="11">
      <c r="A11">
        <v>10</v>
      </c>
      <c r="B11">
        <v>2.700847</v>
      </c>
      <c r="C11">
        <v>2.7534909999999999</v>
      </c>
      <c r="D11">
        <v>2.7809569999999999</v>
      </c>
      <c r="E11">
        <v>2.8175780000000001</v>
      </c>
      <c r="F11">
        <v>2.9663539999999999</v>
      </c>
      <c r="G11">
        <v>2.961776</v>
      </c>
      <c r="H11">
        <v>2.8953989999999998</v>
      </c>
      <c r="I11">
        <v>2.8725109999999998</v>
      </c>
      <c r="J11">
        <v>2.4422060000000001</v>
      </c>
      <c r="K11">
        <v>2.4696729999999998</v>
      </c>
      <c r="L11">
        <v>2.49485</v>
      </c>
      <c r="M11">
        <v>2.3964289999999999</v>
      </c>
      <c r="N11">
        <v>2.5017170000000002</v>
      </c>
      <c r="O11">
        <v>2.4536509999999998</v>
      </c>
      <c r="P11">
        <v>2.5085829999999998</v>
      </c>
      <c r="Q11">
        <v>2.4536509999999998</v>
      </c>
      <c r="R11">
        <v>2.4124509999999999</v>
      </c>
      <c r="S11">
        <v>2.4444949999999999</v>
      </c>
      <c r="T11">
        <v>2.3964289999999999</v>
      </c>
      <c r="U11">
        <v>2.3598080000000001</v>
      </c>
      <c r="V11">
        <v>2.5497830000000001</v>
      </c>
      <c r="W11">
        <v>2.4628060000000001</v>
      </c>
      <c r="X11">
        <v>2.5314719999999999</v>
      </c>
      <c r="Y11">
        <v>2.467384</v>
      </c>
      <c r="Z11">
        <v>2.3735409999999999</v>
      </c>
      <c r="AA11">
        <v>2.2911419999999998</v>
      </c>
      <c r="AB11">
        <v>2.3781189999999999</v>
      </c>
      <c r="AC11">
        <v>2.4010069999999999</v>
      </c>
      <c r="AD11">
        <v>2.510872</v>
      </c>
      <c r="AE11">
        <v>2.4467840000000001</v>
      </c>
      <c r="AF11">
        <v>2.4193180000000001</v>
      </c>
      <c r="AG11">
        <v>2.4605169999999998</v>
      </c>
      <c r="AH11">
        <v>2.4307620000000001</v>
      </c>
      <c r="AI11">
        <v>2.4032960000000001</v>
      </c>
      <c r="AJ11">
        <v>2.5200269999999998</v>
      </c>
      <c r="AK11">
        <v>2.4605169999999998</v>
      </c>
      <c r="AL11">
        <v>2.3735409999999999</v>
      </c>
      <c r="AM11">
        <v>2.293431</v>
      </c>
      <c r="AN11">
        <v>2.4078740000000001</v>
      </c>
      <c r="AO11">
        <v>2.3552300000000002</v>
      </c>
      <c r="AP11">
        <v>2.5703819999999999</v>
      </c>
      <c r="AQ11">
        <v>2.478828</v>
      </c>
      <c r="AR11">
        <v>2.467384</v>
      </c>
      <c r="AS11">
        <v>2.49485</v>
      </c>
      <c r="AT11">
        <v>2.5314719999999999</v>
      </c>
      <c r="AU11">
        <v>2.3826960000000001</v>
      </c>
      <c r="AV11">
        <v>2.3598080000000001</v>
      </c>
      <c r="AW11">
        <v>2.4101629999999998</v>
      </c>
    </row>
    <row r="12">
      <c r="A12">
        <v>11</v>
      </c>
      <c r="B12">
        <v>2.700847</v>
      </c>
      <c r="C12">
        <v>2.7512020000000001</v>
      </c>
      <c r="D12">
        <v>2.7809569999999999</v>
      </c>
      <c r="E12">
        <v>2.8061340000000001</v>
      </c>
      <c r="F12">
        <v>2.9526210000000002</v>
      </c>
      <c r="G12">
        <v>2.9480430000000002</v>
      </c>
      <c r="H12">
        <v>2.8793769999999999</v>
      </c>
      <c r="I12">
        <v>2.8564889999999998</v>
      </c>
      <c r="J12">
        <v>2.4467840000000001</v>
      </c>
      <c r="K12">
        <v>2.4696729999999998</v>
      </c>
      <c r="L12">
        <v>2.4856950000000002</v>
      </c>
      <c r="M12">
        <v>2.4010069999999999</v>
      </c>
      <c r="N12">
        <v>2.51545</v>
      </c>
      <c r="O12">
        <v>2.467384</v>
      </c>
      <c r="P12">
        <v>2.4971390000000002</v>
      </c>
      <c r="Q12">
        <v>2.45594</v>
      </c>
      <c r="R12">
        <v>2.4147400000000001</v>
      </c>
      <c r="S12">
        <v>2.4353400000000001</v>
      </c>
      <c r="T12">
        <v>2.4055849999999999</v>
      </c>
      <c r="U12">
        <v>2.3781189999999999</v>
      </c>
      <c r="V12">
        <v>2.5406270000000002</v>
      </c>
      <c r="W12">
        <v>2.4605169999999998</v>
      </c>
      <c r="X12">
        <v>2.538338</v>
      </c>
      <c r="Y12">
        <v>2.467384</v>
      </c>
      <c r="Z12">
        <v>2.3689629999999999</v>
      </c>
      <c r="AA12">
        <v>2.2865639999999998</v>
      </c>
      <c r="AB12">
        <v>2.3964289999999999</v>
      </c>
      <c r="AC12">
        <v>2.3872740000000001</v>
      </c>
      <c r="AD12">
        <v>2.5017170000000002</v>
      </c>
      <c r="AE12">
        <v>2.4650949999999998</v>
      </c>
      <c r="AF12">
        <v>2.4193180000000001</v>
      </c>
      <c r="AG12">
        <v>2.4582280000000001</v>
      </c>
      <c r="AH12">
        <v>2.4330509999999999</v>
      </c>
      <c r="AI12">
        <v>2.4101629999999998</v>
      </c>
      <c r="AJ12">
        <v>2.5017170000000002</v>
      </c>
      <c r="AK12">
        <v>2.467384</v>
      </c>
      <c r="AL12">
        <v>2.3804069999999999</v>
      </c>
      <c r="AM12">
        <v>2.309453</v>
      </c>
      <c r="AN12">
        <v>2.4010069999999999</v>
      </c>
      <c r="AO12">
        <v>2.364385</v>
      </c>
      <c r="AP12">
        <v>2.5772490000000001</v>
      </c>
      <c r="AQ12">
        <v>2.4742500000000001</v>
      </c>
      <c r="AR12">
        <v>2.4605169999999998</v>
      </c>
      <c r="AS12">
        <v>2.4971390000000002</v>
      </c>
      <c r="AT12">
        <v>2.522316</v>
      </c>
      <c r="AU12">
        <v>2.3826960000000001</v>
      </c>
      <c r="AV12">
        <v>2.3620969999999999</v>
      </c>
      <c r="AW12">
        <v>2.4101629999999998</v>
      </c>
    </row>
    <row r="13">
      <c r="A13">
        <v>12</v>
      </c>
      <c r="B13">
        <v>2.7100019999999998</v>
      </c>
      <c r="C13">
        <v>2.755779</v>
      </c>
      <c r="D13">
        <v>2.7855340000000002</v>
      </c>
      <c r="E13">
        <v>2.8198669999999999</v>
      </c>
      <c r="F13">
        <v>2.9434650000000002</v>
      </c>
      <c r="G13">
        <v>2.941176</v>
      </c>
      <c r="H13">
        <v>2.8770889999999998</v>
      </c>
      <c r="I13">
        <v>2.858778</v>
      </c>
      <c r="J13">
        <v>2.4467840000000001</v>
      </c>
      <c r="K13">
        <v>2.4742500000000001</v>
      </c>
      <c r="L13">
        <v>2.4971390000000002</v>
      </c>
      <c r="M13">
        <v>2.3964289999999999</v>
      </c>
      <c r="N13">
        <v>2.5131610000000002</v>
      </c>
      <c r="O13">
        <v>2.467384</v>
      </c>
      <c r="P13">
        <v>2.5040049999999998</v>
      </c>
      <c r="Q13">
        <v>2.4650949999999998</v>
      </c>
      <c r="R13">
        <v>2.4170289999999999</v>
      </c>
      <c r="S13">
        <v>2.4444949999999999</v>
      </c>
      <c r="T13">
        <v>2.4032960000000001</v>
      </c>
      <c r="U13">
        <v>2.3689629999999999</v>
      </c>
      <c r="V13">
        <v>2.5520710000000002</v>
      </c>
      <c r="W13">
        <v>2.4650949999999998</v>
      </c>
      <c r="X13">
        <v>2.5314719999999999</v>
      </c>
      <c r="Y13">
        <v>2.4742500000000001</v>
      </c>
      <c r="Z13">
        <v>2.3712520000000001</v>
      </c>
      <c r="AA13">
        <v>2.304875</v>
      </c>
      <c r="AB13">
        <v>2.3804069999999999</v>
      </c>
      <c r="AC13">
        <v>2.4010069999999999</v>
      </c>
      <c r="AD13">
        <v>2.510872</v>
      </c>
      <c r="AE13">
        <v>2.4490729999999998</v>
      </c>
      <c r="AF13">
        <v>2.4238960000000001</v>
      </c>
      <c r="AG13">
        <v>2.4650949999999998</v>
      </c>
      <c r="AH13">
        <v>2.4444949999999999</v>
      </c>
      <c r="AI13">
        <v>2.4055849999999999</v>
      </c>
      <c r="AJ13">
        <v>2.5177390000000002</v>
      </c>
      <c r="AK13">
        <v>2.471962</v>
      </c>
      <c r="AL13">
        <v>2.3804069999999999</v>
      </c>
      <c r="AM13">
        <v>2.3002980000000002</v>
      </c>
      <c r="AN13">
        <v>2.4032960000000001</v>
      </c>
      <c r="AO13">
        <v>2.3666740000000002</v>
      </c>
      <c r="AP13">
        <v>2.5680930000000002</v>
      </c>
      <c r="AQ13">
        <v>2.4811169999999998</v>
      </c>
      <c r="AR13">
        <v>2.467384</v>
      </c>
      <c r="AS13">
        <v>2.506294</v>
      </c>
      <c r="AT13">
        <v>2.5360490000000002</v>
      </c>
      <c r="AU13">
        <v>2.3826960000000001</v>
      </c>
      <c r="AV13">
        <v>2.3804069999999999</v>
      </c>
      <c r="AW13">
        <v>2.4101629999999998</v>
      </c>
    </row>
    <row r="14">
      <c r="A14">
        <v>13</v>
      </c>
      <c r="B14">
        <v>2.712291</v>
      </c>
      <c r="C14">
        <v>2.7672240000000001</v>
      </c>
      <c r="D14">
        <v>2.7740900000000002</v>
      </c>
      <c r="E14">
        <v>2.8358889999999999</v>
      </c>
      <c r="F14">
        <v>2.9388879999999999</v>
      </c>
      <c r="G14">
        <v>2.9388879999999999</v>
      </c>
      <c r="H14">
        <v>2.8770889999999998</v>
      </c>
      <c r="I14">
        <v>2.8473329999999999</v>
      </c>
      <c r="J14">
        <v>2.4467840000000001</v>
      </c>
      <c r="K14">
        <v>2.4811169999999998</v>
      </c>
      <c r="L14">
        <v>2.49485</v>
      </c>
      <c r="M14">
        <v>2.4078740000000001</v>
      </c>
      <c r="N14">
        <v>2.5246050000000002</v>
      </c>
      <c r="O14">
        <v>2.4696729999999998</v>
      </c>
      <c r="P14">
        <v>2.510872</v>
      </c>
      <c r="Q14">
        <v>2.467384</v>
      </c>
      <c r="R14">
        <v>2.4147400000000001</v>
      </c>
      <c r="S14">
        <v>2.4490729999999998</v>
      </c>
      <c r="T14">
        <v>2.4193180000000001</v>
      </c>
      <c r="U14">
        <v>2.3826960000000001</v>
      </c>
      <c r="V14">
        <v>2.542916</v>
      </c>
      <c r="W14">
        <v>2.4765389999999998</v>
      </c>
      <c r="X14">
        <v>2.55436</v>
      </c>
      <c r="Y14">
        <v>2.4742500000000001</v>
      </c>
      <c r="Z14">
        <v>2.3712520000000001</v>
      </c>
      <c r="AA14">
        <v>2.2865639999999998</v>
      </c>
      <c r="AB14">
        <v>2.4032960000000001</v>
      </c>
      <c r="AC14">
        <v>2.3918520000000001</v>
      </c>
      <c r="AD14">
        <v>2.5040049999999998</v>
      </c>
      <c r="AE14">
        <v>2.4742500000000001</v>
      </c>
      <c r="AF14">
        <v>2.4284729999999999</v>
      </c>
      <c r="AG14">
        <v>2.4628060000000001</v>
      </c>
      <c r="AH14">
        <v>2.4444949999999999</v>
      </c>
      <c r="AI14">
        <v>2.4032960000000001</v>
      </c>
      <c r="AJ14">
        <v>2.5177390000000002</v>
      </c>
      <c r="AK14">
        <v>2.483406</v>
      </c>
      <c r="AL14">
        <v>2.3918520000000001</v>
      </c>
      <c r="AM14">
        <v>2.3140309999999999</v>
      </c>
      <c r="AN14">
        <v>2.4124509999999999</v>
      </c>
      <c r="AO14">
        <v>2.3758300000000001</v>
      </c>
      <c r="AP14">
        <v>2.5749599999999999</v>
      </c>
      <c r="AQ14">
        <v>2.483406</v>
      </c>
      <c r="AR14">
        <v>2.478828</v>
      </c>
      <c r="AS14">
        <v>2.510872</v>
      </c>
      <c r="AT14">
        <v>2.5360490000000002</v>
      </c>
      <c r="AU14">
        <v>2.3964289999999999</v>
      </c>
      <c r="AV14">
        <v>2.3758300000000001</v>
      </c>
      <c r="AW14">
        <v>2.4147400000000001</v>
      </c>
    </row>
    <row r="15">
      <c r="A15">
        <v>14</v>
      </c>
      <c r="B15">
        <v>2.716869</v>
      </c>
      <c r="C15">
        <v>2.7626460000000002</v>
      </c>
      <c r="D15">
        <v>2.7992680000000001</v>
      </c>
      <c r="E15">
        <v>2.8244449999999999</v>
      </c>
      <c r="F15">
        <v>2.941176</v>
      </c>
      <c r="G15">
        <v>2.9388879999999999</v>
      </c>
      <c r="H15">
        <v>2.8564889999999998</v>
      </c>
      <c r="I15">
        <v>2.8358889999999999</v>
      </c>
      <c r="J15">
        <v>2.45594</v>
      </c>
      <c r="K15">
        <v>2.483406</v>
      </c>
      <c r="L15">
        <v>2.4971390000000002</v>
      </c>
      <c r="M15">
        <v>2.4078740000000001</v>
      </c>
      <c r="N15">
        <v>2.526894</v>
      </c>
      <c r="O15">
        <v>2.471962</v>
      </c>
      <c r="P15">
        <v>2.522316</v>
      </c>
      <c r="Q15">
        <v>2.467384</v>
      </c>
      <c r="R15">
        <v>2.4147400000000001</v>
      </c>
      <c r="S15">
        <v>2.451362</v>
      </c>
      <c r="T15">
        <v>2.4193180000000001</v>
      </c>
      <c r="U15">
        <v>2.3895629999999999</v>
      </c>
      <c r="V15">
        <v>2.542916</v>
      </c>
      <c r="W15">
        <v>2.487984</v>
      </c>
      <c r="X15">
        <v>2.5406270000000002</v>
      </c>
      <c r="Y15">
        <v>2.490272</v>
      </c>
      <c r="Z15">
        <v>2.3689629999999999</v>
      </c>
      <c r="AA15">
        <v>2.298009</v>
      </c>
      <c r="AB15">
        <v>2.3895629999999999</v>
      </c>
      <c r="AC15">
        <v>2.4170289999999999</v>
      </c>
      <c r="AD15">
        <v>2.5040049999999998</v>
      </c>
      <c r="AE15">
        <v>2.490272</v>
      </c>
      <c r="AF15">
        <v>2.4124509999999999</v>
      </c>
      <c r="AG15">
        <v>2.471962</v>
      </c>
      <c r="AH15">
        <v>2.4444949999999999</v>
      </c>
      <c r="AI15">
        <v>2.4010069999999999</v>
      </c>
      <c r="AJ15">
        <v>2.526894</v>
      </c>
      <c r="AK15">
        <v>2.471962</v>
      </c>
      <c r="AL15">
        <v>2.3941409999999999</v>
      </c>
      <c r="AM15">
        <v>2.3163200000000002</v>
      </c>
      <c r="AN15">
        <v>2.4307620000000001</v>
      </c>
      <c r="AO15">
        <v>2.3735409999999999</v>
      </c>
      <c r="AP15">
        <v>2.5818270000000001</v>
      </c>
      <c r="AQ15">
        <v>2.5017170000000002</v>
      </c>
      <c r="AR15">
        <v>2.4742500000000001</v>
      </c>
      <c r="AS15">
        <v>2.5017170000000002</v>
      </c>
      <c r="AT15">
        <v>2.5406270000000002</v>
      </c>
      <c r="AU15">
        <v>2.3918520000000001</v>
      </c>
      <c r="AV15">
        <v>2.3712520000000001</v>
      </c>
      <c r="AW15">
        <v>2.4101629999999998</v>
      </c>
    </row>
    <row r="16">
      <c r="A16">
        <v>15</v>
      </c>
      <c r="B16">
        <v>2.7031360000000002</v>
      </c>
      <c r="C16">
        <v>2.7649349999999999</v>
      </c>
      <c r="D16">
        <v>2.7878229999999999</v>
      </c>
      <c r="E16">
        <v>2.8290229999999998</v>
      </c>
      <c r="F16">
        <v>2.925154</v>
      </c>
      <c r="G16">
        <v>2.9205770000000002</v>
      </c>
      <c r="H16">
        <v>2.8702220000000001</v>
      </c>
      <c r="I16">
        <v>2.8198669999999999</v>
      </c>
      <c r="J16">
        <v>2.4811169999999998</v>
      </c>
      <c r="K16">
        <v>2.483406</v>
      </c>
      <c r="L16">
        <v>2.5085829999999998</v>
      </c>
      <c r="M16">
        <v>2.4261840000000001</v>
      </c>
      <c r="N16">
        <v>2.5085829999999998</v>
      </c>
      <c r="O16">
        <v>2.4765389999999998</v>
      </c>
      <c r="P16">
        <v>2.5040049999999998</v>
      </c>
      <c r="Q16">
        <v>2.4811169999999998</v>
      </c>
      <c r="R16">
        <v>2.4147400000000001</v>
      </c>
      <c r="S16">
        <v>2.4582280000000001</v>
      </c>
      <c r="T16">
        <v>2.4261840000000001</v>
      </c>
      <c r="U16">
        <v>2.3941409999999999</v>
      </c>
      <c r="V16">
        <v>2.55436</v>
      </c>
      <c r="W16">
        <v>2.483406</v>
      </c>
      <c r="X16">
        <v>2.5474939999999999</v>
      </c>
      <c r="Y16">
        <v>2.4856950000000002</v>
      </c>
      <c r="Z16">
        <v>2.3826960000000001</v>
      </c>
      <c r="AA16">
        <v>2.2911419999999998</v>
      </c>
      <c r="AB16">
        <v>2.3987180000000001</v>
      </c>
      <c r="AC16">
        <v>2.4124509999999999</v>
      </c>
      <c r="AD16">
        <v>2.51545</v>
      </c>
      <c r="AE16">
        <v>2.4856950000000002</v>
      </c>
      <c r="AF16">
        <v>2.4261840000000001</v>
      </c>
      <c r="AG16">
        <v>2.4696729999999998</v>
      </c>
      <c r="AH16">
        <v>2.4490729999999998</v>
      </c>
      <c r="AI16">
        <v>2.4216069999999998</v>
      </c>
      <c r="AJ16">
        <v>2.5200269999999998</v>
      </c>
      <c r="AK16">
        <v>2.49485</v>
      </c>
      <c r="AL16">
        <v>2.3849849999999999</v>
      </c>
      <c r="AM16">
        <v>2.3025859999999998</v>
      </c>
      <c r="AN16">
        <v>2.4147400000000001</v>
      </c>
      <c r="AO16">
        <v>2.3826960000000001</v>
      </c>
      <c r="AP16">
        <v>2.5772490000000001</v>
      </c>
      <c r="AQ16">
        <v>2.499428</v>
      </c>
      <c r="AR16">
        <v>2.478828</v>
      </c>
      <c r="AS16">
        <v>2.5131610000000002</v>
      </c>
      <c r="AT16">
        <v>2.5406270000000002</v>
      </c>
      <c r="AU16">
        <v>2.4032960000000001</v>
      </c>
      <c r="AV16">
        <v>2.3712520000000001</v>
      </c>
      <c r="AW16">
        <v>2.4261840000000001</v>
      </c>
    </row>
    <row r="17">
      <c r="A17">
        <v>16</v>
      </c>
      <c r="B17">
        <v>2.7145800000000002</v>
      </c>
      <c r="C17">
        <v>2.7695120000000002</v>
      </c>
      <c r="D17">
        <v>2.7901120000000001</v>
      </c>
      <c r="E17">
        <v>2.8290229999999998</v>
      </c>
      <c r="F17">
        <v>2.9320210000000002</v>
      </c>
      <c r="G17">
        <v>2.9159989999999998</v>
      </c>
      <c r="H17">
        <v>2.8633549999999999</v>
      </c>
      <c r="I17">
        <v>2.8221560000000001</v>
      </c>
      <c r="J17">
        <v>2.471962</v>
      </c>
      <c r="K17">
        <v>2.5017170000000002</v>
      </c>
      <c r="L17">
        <v>2.499428</v>
      </c>
      <c r="M17">
        <v>2.4238960000000001</v>
      </c>
      <c r="N17">
        <v>2.5337610000000002</v>
      </c>
      <c r="O17">
        <v>2.483406</v>
      </c>
      <c r="P17">
        <v>2.5177390000000002</v>
      </c>
      <c r="Q17">
        <v>2.483406</v>
      </c>
      <c r="R17">
        <v>2.4193180000000001</v>
      </c>
      <c r="S17">
        <v>2.4605169999999998</v>
      </c>
      <c r="T17">
        <v>2.4284729999999999</v>
      </c>
      <c r="U17">
        <v>2.4032960000000001</v>
      </c>
      <c r="V17">
        <v>2.5589379999999999</v>
      </c>
      <c r="W17">
        <v>2.4856950000000002</v>
      </c>
      <c r="X17">
        <v>2.5589379999999999</v>
      </c>
      <c r="Y17">
        <v>2.487984</v>
      </c>
      <c r="Z17">
        <v>2.3849849999999999</v>
      </c>
      <c r="AA17">
        <v>2.3186079999999998</v>
      </c>
      <c r="AB17">
        <v>2.4032960000000001</v>
      </c>
      <c r="AC17">
        <v>2.4078740000000001</v>
      </c>
      <c r="AD17">
        <v>2.5291830000000002</v>
      </c>
      <c r="AE17">
        <v>2.4696729999999998</v>
      </c>
      <c r="AF17">
        <v>2.4490729999999998</v>
      </c>
      <c r="AG17">
        <v>2.4696729999999998</v>
      </c>
      <c r="AH17">
        <v>2.4742500000000001</v>
      </c>
      <c r="AI17">
        <v>2.4284729999999999</v>
      </c>
      <c r="AJ17">
        <v>2.526894</v>
      </c>
      <c r="AK17">
        <v>2.5040049999999998</v>
      </c>
      <c r="AL17">
        <v>2.3895629999999999</v>
      </c>
      <c r="AM17">
        <v>2.3186079999999998</v>
      </c>
      <c r="AN17">
        <v>2.4284729999999999</v>
      </c>
      <c r="AO17">
        <v>2.3758300000000001</v>
      </c>
      <c r="AP17">
        <v>2.5818270000000001</v>
      </c>
      <c r="AQ17">
        <v>2.5040049999999998</v>
      </c>
      <c r="AR17">
        <v>2.483406</v>
      </c>
      <c r="AS17">
        <v>2.5200269999999998</v>
      </c>
      <c r="AT17">
        <v>2.5497830000000001</v>
      </c>
      <c r="AU17">
        <v>2.3941409999999999</v>
      </c>
      <c r="AV17">
        <v>2.3849849999999999</v>
      </c>
      <c r="AW17">
        <v>2.4284729999999999</v>
      </c>
    </row>
    <row r="18">
      <c r="A18">
        <v>17</v>
      </c>
      <c r="B18">
        <v>2.7306020000000002</v>
      </c>
      <c r="C18">
        <v>2.771801</v>
      </c>
      <c r="D18">
        <v>2.8038449999999999</v>
      </c>
      <c r="E18">
        <v>2.8427560000000001</v>
      </c>
      <c r="F18">
        <v>2.922866</v>
      </c>
      <c r="G18">
        <v>2.922866</v>
      </c>
      <c r="H18">
        <v>2.8564889999999998</v>
      </c>
      <c r="I18">
        <v>2.8221560000000001</v>
      </c>
      <c r="J18">
        <v>2.4856950000000002</v>
      </c>
      <c r="K18">
        <v>2.483406</v>
      </c>
      <c r="L18">
        <v>2.51545</v>
      </c>
      <c r="M18">
        <v>2.4307620000000001</v>
      </c>
      <c r="N18">
        <v>2.5406270000000002</v>
      </c>
      <c r="O18">
        <v>2.483406</v>
      </c>
      <c r="P18">
        <v>2.5406270000000002</v>
      </c>
      <c r="Q18">
        <v>2.4856950000000002</v>
      </c>
      <c r="R18">
        <v>2.4422060000000001</v>
      </c>
      <c r="S18">
        <v>2.471962</v>
      </c>
      <c r="T18">
        <v>2.4330509999999999</v>
      </c>
      <c r="U18">
        <v>2.3918520000000001</v>
      </c>
      <c r="V18">
        <v>2.5703819999999999</v>
      </c>
      <c r="W18">
        <v>2.490272</v>
      </c>
      <c r="X18">
        <v>2.5635159999999999</v>
      </c>
      <c r="Y18">
        <v>2.4925609999999998</v>
      </c>
      <c r="Z18">
        <v>2.4078740000000001</v>
      </c>
      <c r="AA18">
        <v>2.3231860000000002</v>
      </c>
      <c r="AB18">
        <v>2.4078740000000001</v>
      </c>
      <c r="AC18">
        <v>2.4170289999999999</v>
      </c>
      <c r="AD18">
        <v>2.5314719999999999</v>
      </c>
      <c r="AE18">
        <v>2.483406</v>
      </c>
      <c r="AF18">
        <v>2.4490729999999998</v>
      </c>
      <c r="AG18">
        <v>2.4856950000000002</v>
      </c>
      <c r="AH18">
        <v>2.4628060000000001</v>
      </c>
      <c r="AI18">
        <v>2.4261840000000001</v>
      </c>
      <c r="AJ18">
        <v>2.538338</v>
      </c>
      <c r="AK18">
        <v>2.4971390000000002</v>
      </c>
      <c r="AL18">
        <v>2.4101629999999998</v>
      </c>
      <c r="AM18">
        <v>2.325475</v>
      </c>
      <c r="AN18">
        <v>2.4444949999999999</v>
      </c>
      <c r="AO18">
        <v>2.3872740000000001</v>
      </c>
      <c r="AP18">
        <v>2.5978479999999999</v>
      </c>
      <c r="AQ18">
        <v>2.5085829999999998</v>
      </c>
      <c r="AR18">
        <v>2.4925609999999998</v>
      </c>
      <c r="AS18">
        <v>2.5291830000000002</v>
      </c>
      <c r="AT18">
        <v>2.5520710000000002</v>
      </c>
      <c r="AU18">
        <v>2.4078740000000001</v>
      </c>
      <c r="AV18">
        <v>2.3895629999999999</v>
      </c>
      <c r="AW18">
        <v>2.4284729999999999</v>
      </c>
    </row>
    <row r="19">
      <c r="A19">
        <v>18</v>
      </c>
      <c r="B19">
        <v>2.7374689999999999</v>
      </c>
      <c r="C19">
        <v>2.771801</v>
      </c>
      <c r="D19">
        <v>2.8107120000000001</v>
      </c>
      <c r="E19">
        <v>2.8519109999999999</v>
      </c>
      <c r="F19">
        <v>2.9159989999999998</v>
      </c>
      <c r="G19">
        <v>2.922866</v>
      </c>
      <c r="H19">
        <v>2.8542000000000001</v>
      </c>
      <c r="I19">
        <v>2.8221560000000001</v>
      </c>
      <c r="J19">
        <v>2.490272</v>
      </c>
      <c r="K19">
        <v>2.4925609999999998</v>
      </c>
      <c r="L19">
        <v>2.5177390000000002</v>
      </c>
      <c r="M19">
        <v>2.4490729999999998</v>
      </c>
      <c r="N19">
        <v>2.5452050000000002</v>
      </c>
      <c r="O19">
        <v>2.487984</v>
      </c>
      <c r="P19">
        <v>2.5474939999999999</v>
      </c>
      <c r="Q19">
        <v>2.49485</v>
      </c>
      <c r="R19">
        <v>2.4444949999999999</v>
      </c>
      <c r="S19">
        <v>2.471962</v>
      </c>
      <c r="T19">
        <v>2.439918</v>
      </c>
      <c r="U19">
        <v>2.4032960000000001</v>
      </c>
      <c r="V19">
        <v>2.5726710000000002</v>
      </c>
      <c r="W19">
        <v>2.5017170000000002</v>
      </c>
      <c r="X19">
        <v>2.5749599999999999</v>
      </c>
      <c r="Y19">
        <v>2.5017170000000002</v>
      </c>
      <c r="Z19">
        <v>2.3987180000000001</v>
      </c>
      <c r="AA19">
        <v>2.3231860000000002</v>
      </c>
      <c r="AB19">
        <v>2.4170289999999999</v>
      </c>
      <c r="AC19">
        <v>2.4216069999999998</v>
      </c>
      <c r="AD19">
        <v>2.538338</v>
      </c>
      <c r="AE19">
        <v>2.4971390000000002</v>
      </c>
      <c r="AF19">
        <v>2.4376289999999998</v>
      </c>
      <c r="AG19">
        <v>2.4765389999999998</v>
      </c>
      <c r="AH19">
        <v>2.4765389999999998</v>
      </c>
      <c r="AI19">
        <v>2.4284729999999999</v>
      </c>
      <c r="AJ19">
        <v>2.538338</v>
      </c>
      <c r="AK19">
        <v>2.5131610000000002</v>
      </c>
      <c r="AL19">
        <v>2.4101629999999998</v>
      </c>
      <c r="AM19">
        <v>2.325475</v>
      </c>
      <c r="AN19">
        <v>2.4376289999999998</v>
      </c>
      <c r="AO19">
        <v>2.3987180000000001</v>
      </c>
      <c r="AP19">
        <v>2.6001370000000001</v>
      </c>
      <c r="AQ19">
        <v>2.5177390000000002</v>
      </c>
      <c r="AR19">
        <v>2.49485</v>
      </c>
      <c r="AS19">
        <v>2.5291830000000002</v>
      </c>
      <c r="AT19">
        <v>2.5612270000000001</v>
      </c>
      <c r="AU19">
        <v>2.4032960000000001</v>
      </c>
      <c r="AV19">
        <v>2.3872740000000001</v>
      </c>
      <c r="AW19">
        <v>2.4444949999999999</v>
      </c>
    </row>
    <row r="20">
      <c r="A20">
        <v>19</v>
      </c>
      <c r="B20">
        <v>2.7420460000000002</v>
      </c>
      <c r="C20">
        <v>2.7878229999999999</v>
      </c>
      <c r="D20">
        <v>2.8244449999999999</v>
      </c>
      <c r="E20">
        <v>2.8610669999999998</v>
      </c>
      <c r="F20">
        <v>2.9274429999999998</v>
      </c>
      <c r="G20">
        <v>2.9205770000000002</v>
      </c>
      <c r="H20">
        <v>2.8496220000000001</v>
      </c>
      <c r="I20">
        <v>2.8381780000000001</v>
      </c>
      <c r="J20">
        <v>2.490272</v>
      </c>
      <c r="K20">
        <v>2.5017170000000002</v>
      </c>
      <c r="L20">
        <v>2.5314719999999999</v>
      </c>
      <c r="M20">
        <v>2.4444949999999999</v>
      </c>
      <c r="N20">
        <v>2.5566490000000002</v>
      </c>
      <c r="O20">
        <v>2.4971390000000002</v>
      </c>
      <c r="P20">
        <v>2.5520710000000002</v>
      </c>
      <c r="Q20">
        <v>2.5040049999999998</v>
      </c>
      <c r="R20">
        <v>2.4536509999999998</v>
      </c>
      <c r="S20">
        <v>2.483406</v>
      </c>
      <c r="T20">
        <v>2.4444949999999999</v>
      </c>
      <c r="U20">
        <v>2.4010069999999999</v>
      </c>
      <c r="V20">
        <v>2.5864039999999999</v>
      </c>
      <c r="W20">
        <v>2.5131610000000002</v>
      </c>
      <c r="X20">
        <v>2.5909819999999999</v>
      </c>
      <c r="Y20">
        <v>2.5017170000000002</v>
      </c>
      <c r="Z20">
        <v>2.4193180000000001</v>
      </c>
      <c r="AA20">
        <v>2.3117420000000002</v>
      </c>
      <c r="AB20">
        <v>2.4284729999999999</v>
      </c>
      <c r="AC20">
        <v>2.4353400000000001</v>
      </c>
      <c r="AD20">
        <v>2.5452050000000002</v>
      </c>
      <c r="AE20">
        <v>2.5040049999999998</v>
      </c>
      <c r="AF20">
        <v>2.4490729999999998</v>
      </c>
      <c r="AG20">
        <v>2.4925609999999998</v>
      </c>
      <c r="AH20">
        <v>2.4696729999999998</v>
      </c>
      <c r="AI20">
        <v>2.4330509999999999</v>
      </c>
      <c r="AJ20">
        <v>2.5497830000000001</v>
      </c>
      <c r="AK20">
        <v>2.49485</v>
      </c>
      <c r="AL20">
        <v>2.4330509999999999</v>
      </c>
      <c r="AM20">
        <v>2.3277640000000002</v>
      </c>
      <c r="AN20">
        <v>2.4536509999999998</v>
      </c>
      <c r="AO20">
        <v>2.4078740000000001</v>
      </c>
      <c r="AP20">
        <v>2.6092930000000001</v>
      </c>
      <c r="AQ20">
        <v>2.5131610000000002</v>
      </c>
      <c r="AR20">
        <v>2.5085829999999998</v>
      </c>
      <c r="AS20">
        <v>2.5337610000000002</v>
      </c>
      <c r="AT20">
        <v>2.5658050000000001</v>
      </c>
      <c r="AU20">
        <v>2.4193180000000001</v>
      </c>
      <c r="AV20">
        <v>2.4032960000000001</v>
      </c>
      <c r="AW20">
        <v>2.4467840000000001</v>
      </c>
    </row>
    <row r="21">
      <c r="A21">
        <v>20</v>
      </c>
      <c r="B21">
        <v>2.7580680000000002</v>
      </c>
      <c r="C21">
        <v>2.8015560000000002</v>
      </c>
      <c r="D21">
        <v>2.8313120000000001</v>
      </c>
      <c r="E21">
        <v>2.886244</v>
      </c>
      <c r="F21">
        <v>2.922866</v>
      </c>
      <c r="G21">
        <v>2.902266</v>
      </c>
      <c r="H21">
        <v>2.8519109999999999</v>
      </c>
      <c r="I21">
        <v>2.8175780000000001</v>
      </c>
      <c r="J21">
        <v>2.5040049999999998</v>
      </c>
      <c r="K21">
        <v>2.526894</v>
      </c>
      <c r="L21">
        <v>2.538338</v>
      </c>
      <c r="M21">
        <v>2.467384</v>
      </c>
      <c r="N21">
        <v>2.5497830000000001</v>
      </c>
      <c r="O21">
        <v>2.51545</v>
      </c>
      <c r="P21">
        <v>2.542916</v>
      </c>
      <c r="Q21">
        <v>2.506294</v>
      </c>
      <c r="R21">
        <v>2.4605169999999998</v>
      </c>
      <c r="S21">
        <v>2.4856950000000002</v>
      </c>
      <c r="T21">
        <v>2.4605169999999998</v>
      </c>
      <c r="U21">
        <v>2.4193180000000001</v>
      </c>
      <c r="V21">
        <v>2.6047150000000001</v>
      </c>
      <c r="W21">
        <v>2.510872</v>
      </c>
      <c r="X21">
        <v>2.6047150000000001</v>
      </c>
      <c r="Y21">
        <v>2.506294</v>
      </c>
      <c r="Z21">
        <v>2.4330509999999999</v>
      </c>
      <c r="AA21">
        <v>2.3277640000000002</v>
      </c>
      <c r="AB21">
        <v>2.451362</v>
      </c>
      <c r="AC21">
        <v>2.451362</v>
      </c>
      <c r="AD21">
        <v>2.55436</v>
      </c>
      <c r="AE21">
        <v>2.5177390000000002</v>
      </c>
      <c r="AF21">
        <v>2.45594</v>
      </c>
      <c r="AG21">
        <v>2.499428</v>
      </c>
      <c r="AH21">
        <v>2.483406</v>
      </c>
      <c r="AI21">
        <v>2.4490729999999998</v>
      </c>
      <c r="AJ21">
        <v>2.55436</v>
      </c>
      <c r="AK21">
        <v>2.522316</v>
      </c>
      <c r="AL21">
        <v>2.4101629999999998</v>
      </c>
      <c r="AM21">
        <v>2.3552300000000002</v>
      </c>
      <c r="AN21">
        <v>2.467384</v>
      </c>
      <c r="AO21">
        <v>2.3987180000000001</v>
      </c>
      <c r="AP21">
        <v>2.6207370000000001</v>
      </c>
      <c r="AQ21">
        <v>2.5177390000000002</v>
      </c>
      <c r="AR21">
        <v>2.51545</v>
      </c>
      <c r="AS21">
        <v>2.5360490000000002</v>
      </c>
      <c r="AT21">
        <v>2.5726710000000002</v>
      </c>
      <c r="AU21">
        <v>2.4284729999999999</v>
      </c>
      <c r="AV21">
        <v>2.4032960000000001</v>
      </c>
      <c r="AW21">
        <v>2.4605169999999998</v>
      </c>
    </row>
    <row r="22">
      <c r="A22">
        <v>21</v>
      </c>
      <c r="B22">
        <v>2.8038449999999999</v>
      </c>
      <c r="C22">
        <v>2.8267340000000001</v>
      </c>
      <c r="D22">
        <v>2.886244</v>
      </c>
      <c r="E22">
        <v>2.9274429999999998</v>
      </c>
      <c r="F22">
        <v>2.922866</v>
      </c>
      <c r="G22">
        <v>2.922866</v>
      </c>
      <c r="H22">
        <v>2.858778</v>
      </c>
      <c r="I22">
        <v>2.8336000000000001</v>
      </c>
      <c r="J22">
        <v>2.5291830000000002</v>
      </c>
      <c r="K22">
        <v>2.5291830000000002</v>
      </c>
      <c r="L22">
        <v>2.5635159999999999</v>
      </c>
      <c r="M22">
        <v>2.467384</v>
      </c>
      <c r="N22">
        <v>2.5772490000000001</v>
      </c>
      <c r="O22">
        <v>2.51545</v>
      </c>
      <c r="P22">
        <v>2.5589379999999999</v>
      </c>
      <c r="Q22">
        <v>2.526894</v>
      </c>
      <c r="R22">
        <v>2.467384</v>
      </c>
      <c r="S22">
        <v>2.5017170000000002</v>
      </c>
      <c r="T22">
        <v>2.4582280000000001</v>
      </c>
      <c r="U22">
        <v>2.4261840000000001</v>
      </c>
      <c r="V22">
        <v>2.6024259999999999</v>
      </c>
      <c r="W22">
        <v>2.5314719999999999</v>
      </c>
      <c r="X22">
        <v>2.6001370000000001</v>
      </c>
      <c r="Y22">
        <v>2.5314719999999999</v>
      </c>
      <c r="Z22">
        <v>2.4376289999999998</v>
      </c>
      <c r="AA22">
        <v>2.348363</v>
      </c>
      <c r="AB22">
        <v>2.4628060000000001</v>
      </c>
      <c r="AC22">
        <v>2.4536509999999998</v>
      </c>
      <c r="AD22">
        <v>2.5726710000000002</v>
      </c>
      <c r="AE22">
        <v>2.5291830000000002</v>
      </c>
      <c r="AF22">
        <v>2.4742500000000001</v>
      </c>
      <c r="AG22">
        <v>2.5017170000000002</v>
      </c>
      <c r="AH22">
        <v>2.499428</v>
      </c>
      <c r="AI22">
        <v>2.45594</v>
      </c>
      <c r="AJ22">
        <v>2.5795379999999999</v>
      </c>
      <c r="AK22">
        <v>2.5246050000000002</v>
      </c>
      <c r="AL22">
        <v>2.4444949999999999</v>
      </c>
      <c r="AM22">
        <v>2.3552300000000002</v>
      </c>
      <c r="AN22">
        <v>2.4811169999999998</v>
      </c>
      <c r="AO22">
        <v>2.4238960000000001</v>
      </c>
      <c r="AP22">
        <v>2.6115819999999998</v>
      </c>
      <c r="AQ22">
        <v>2.538338</v>
      </c>
      <c r="AR22">
        <v>2.5085829999999998</v>
      </c>
      <c r="AS22">
        <v>2.5566490000000002</v>
      </c>
      <c r="AT22">
        <v>2.5795379999999999</v>
      </c>
      <c r="AU22">
        <v>2.4284729999999999</v>
      </c>
      <c r="AV22">
        <v>2.4124509999999999</v>
      </c>
      <c r="AW22">
        <v>2.4582280000000001</v>
      </c>
    </row>
    <row r="23">
      <c r="A23">
        <v>22</v>
      </c>
      <c r="B23">
        <v>2.8496220000000001</v>
      </c>
      <c r="C23">
        <v>2.902266</v>
      </c>
      <c r="D23">
        <v>2.9320210000000002</v>
      </c>
      <c r="E23">
        <v>2.9640650000000002</v>
      </c>
      <c r="F23">
        <v>2.950332</v>
      </c>
      <c r="G23">
        <v>2.9320210000000002</v>
      </c>
      <c r="H23">
        <v>2.8633549999999999</v>
      </c>
      <c r="I23">
        <v>2.8358889999999999</v>
      </c>
      <c r="J23">
        <v>2.5497830000000001</v>
      </c>
      <c r="K23">
        <v>2.5520710000000002</v>
      </c>
      <c r="L23">
        <v>2.5886930000000001</v>
      </c>
      <c r="M23">
        <v>2.5017170000000002</v>
      </c>
      <c r="N23">
        <v>2.5886930000000001</v>
      </c>
      <c r="O23">
        <v>2.522316</v>
      </c>
      <c r="P23">
        <v>2.5909819999999999</v>
      </c>
      <c r="Q23">
        <v>2.5566490000000002</v>
      </c>
      <c r="R23">
        <v>2.4742500000000001</v>
      </c>
      <c r="S23">
        <v>2.51545</v>
      </c>
      <c r="T23">
        <v>2.4765389999999998</v>
      </c>
      <c r="U23">
        <v>2.439918</v>
      </c>
      <c r="V23">
        <v>2.6298919999999999</v>
      </c>
      <c r="W23">
        <v>2.5452050000000002</v>
      </c>
      <c r="X23">
        <v>2.6367590000000001</v>
      </c>
      <c r="Y23">
        <v>2.5474939999999999</v>
      </c>
      <c r="Z23">
        <v>2.4582280000000001</v>
      </c>
      <c r="AA23">
        <v>2.3666740000000002</v>
      </c>
      <c r="AB23">
        <v>2.4742500000000001</v>
      </c>
      <c r="AC23">
        <v>2.4856950000000002</v>
      </c>
      <c r="AD23">
        <v>2.5841150000000002</v>
      </c>
      <c r="AE23">
        <v>2.542916</v>
      </c>
      <c r="AF23">
        <v>2.4971390000000002</v>
      </c>
      <c r="AG23">
        <v>2.5314719999999999</v>
      </c>
      <c r="AH23">
        <v>2.5291830000000002</v>
      </c>
      <c r="AI23">
        <v>2.467384</v>
      </c>
      <c r="AJ23">
        <v>2.6024259999999999</v>
      </c>
      <c r="AK23">
        <v>2.5452050000000002</v>
      </c>
      <c r="AL23">
        <v>2.4582280000000001</v>
      </c>
      <c r="AM23">
        <v>2.3735409999999999</v>
      </c>
      <c r="AN23">
        <v>2.499428</v>
      </c>
      <c r="AO23">
        <v>2.4467840000000001</v>
      </c>
      <c r="AP23">
        <v>2.6230259999999999</v>
      </c>
      <c r="AQ23">
        <v>2.5497830000000001</v>
      </c>
      <c r="AR23">
        <v>2.5200269999999998</v>
      </c>
      <c r="AS23">
        <v>2.5612270000000001</v>
      </c>
      <c r="AT23">
        <v>2.5864039999999999</v>
      </c>
      <c r="AU23">
        <v>2.4307620000000001</v>
      </c>
      <c r="AV23">
        <v>2.4284729999999999</v>
      </c>
      <c r="AW23">
        <v>2.4605169999999998</v>
      </c>
    </row>
    <row r="24">
      <c r="A24">
        <v>23</v>
      </c>
      <c r="B24">
        <v>2.945754</v>
      </c>
      <c r="C24">
        <v>2.9961090000000001</v>
      </c>
      <c r="D24">
        <v>3.0327310000000001</v>
      </c>
      <c r="E24">
        <v>3.0899519999999998</v>
      </c>
      <c r="F24">
        <v>2.941176</v>
      </c>
      <c r="G24">
        <v>2.9434650000000002</v>
      </c>
      <c r="H24">
        <v>2.8816660000000001</v>
      </c>
      <c r="I24">
        <v>2.8427560000000001</v>
      </c>
      <c r="J24">
        <v>2.6253150000000001</v>
      </c>
      <c r="K24">
        <v>2.5909819999999999</v>
      </c>
      <c r="L24">
        <v>2.6253150000000001</v>
      </c>
      <c r="M24">
        <v>2.5612270000000001</v>
      </c>
      <c r="N24">
        <v>2.6298919999999999</v>
      </c>
      <c r="O24">
        <v>2.5680930000000002</v>
      </c>
      <c r="P24">
        <v>2.6070039999999999</v>
      </c>
      <c r="Q24">
        <v>2.5703819999999999</v>
      </c>
      <c r="R24">
        <v>2.499428</v>
      </c>
      <c r="S24">
        <v>2.522316</v>
      </c>
      <c r="T24">
        <v>2.4971390000000002</v>
      </c>
      <c r="U24">
        <v>2.4650949999999998</v>
      </c>
      <c r="V24">
        <v>2.6527810000000001</v>
      </c>
      <c r="W24">
        <v>2.5886930000000001</v>
      </c>
      <c r="X24">
        <v>2.6825359999999998</v>
      </c>
      <c r="Y24">
        <v>2.5841150000000002</v>
      </c>
      <c r="Z24">
        <v>2.487984</v>
      </c>
      <c r="AA24">
        <v>2.3826960000000001</v>
      </c>
      <c r="AB24">
        <v>2.510872</v>
      </c>
      <c r="AC24">
        <v>2.5177390000000002</v>
      </c>
      <c r="AD24">
        <v>2.6138699999999999</v>
      </c>
      <c r="AE24">
        <v>2.5795379999999999</v>
      </c>
      <c r="AF24">
        <v>2.5177390000000002</v>
      </c>
      <c r="AG24">
        <v>2.55436</v>
      </c>
      <c r="AH24">
        <v>2.5680930000000002</v>
      </c>
      <c r="AI24">
        <v>2.4925609999999998</v>
      </c>
      <c r="AJ24">
        <v>2.6367590000000001</v>
      </c>
      <c r="AK24">
        <v>2.5841150000000002</v>
      </c>
      <c r="AL24">
        <v>2.478828</v>
      </c>
      <c r="AM24">
        <v>2.3987180000000001</v>
      </c>
      <c r="AN24">
        <v>2.538338</v>
      </c>
      <c r="AO24">
        <v>2.4605169999999998</v>
      </c>
      <c r="AP24">
        <v>2.6298919999999999</v>
      </c>
      <c r="AQ24">
        <v>2.5566490000000002</v>
      </c>
      <c r="AR24">
        <v>2.538338</v>
      </c>
      <c r="AS24">
        <v>2.5703819999999999</v>
      </c>
      <c r="AT24">
        <v>2.5932710000000001</v>
      </c>
      <c r="AU24">
        <v>2.439918</v>
      </c>
      <c r="AV24">
        <v>2.4216069999999998</v>
      </c>
      <c r="AW24">
        <v>2.4765389999999998</v>
      </c>
    </row>
    <row r="25">
      <c r="A25">
        <v>24</v>
      </c>
      <c r="B25">
        <v>3.108263</v>
      </c>
      <c r="C25">
        <v>3.1677729999999999</v>
      </c>
      <c r="D25">
        <v>3.2204169999999999</v>
      </c>
      <c r="E25">
        <v>3.2799269999999998</v>
      </c>
      <c r="F25">
        <v>2.9594870000000002</v>
      </c>
      <c r="G25">
        <v>2.945754</v>
      </c>
      <c r="H25">
        <v>2.91371</v>
      </c>
      <c r="I25">
        <v>2.8656440000000001</v>
      </c>
      <c r="J25">
        <v>2.732891</v>
      </c>
      <c r="K25">
        <v>2.6619359999999999</v>
      </c>
      <c r="L25">
        <v>2.732891</v>
      </c>
      <c r="M25">
        <v>2.6482030000000001</v>
      </c>
      <c r="N25">
        <v>2.6642250000000001</v>
      </c>
      <c r="O25">
        <v>2.5955599999999999</v>
      </c>
      <c r="P25">
        <v>2.6527810000000001</v>
      </c>
      <c r="Q25">
        <v>2.6047150000000001</v>
      </c>
      <c r="R25">
        <v>2.522316</v>
      </c>
      <c r="S25">
        <v>2.5566490000000002</v>
      </c>
      <c r="T25">
        <v>2.506294</v>
      </c>
      <c r="U25">
        <v>2.49485</v>
      </c>
      <c r="V25">
        <v>2.716869</v>
      </c>
      <c r="W25">
        <v>2.6298919999999999</v>
      </c>
      <c r="X25">
        <v>2.732891</v>
      </c>
      <c r="Y25">
        <v>2.6550699999999998</v>
      </c>
      <c r="Z25">
        <v>2.5612270000000001</v>
      </c>
      <c r="AA25">
        <v>2.4284729999999999</v>
      </c>
      <c r="AB25">
        <v>2.5566490000000002</v>
      </c>
      <c r="AC25">
        <v>2.6047150000000001</v>
      </c>
      <c r="AD25">
        <v>2.6619359999999999</v>
      </c>
      <c r="AE25">
        <v>2.6344699999999999</v>
      </c>
      <c r="AF25">
        <v>2.5680930000000002</v>
      </c>
      <c r="AG25">
        <v>2.6138699999999999</v>
      </c>
      <c r="AH25">
        <v>2.6230259999999999</v>
      </c>
      <c r="AI25">
        <v>2.538338</v>
      </c>
      <c r="AJ25">
        <v>2.716869</v>
      </c>
      <c r="AK25">
        <v>2.6230259999999999</v>
      </c>
      <c r="AL25">
        <v>2.5200269999999998</v>
      </c>
      <c r="AM25">
        <v>2.4582280000000001</v>
      </c>
      <c r="AN25">
        <v>2.5978479999999999</v>
      </c>
      <c r="AO25">
        <v>2.51545</v>
      </c>
      <c r="AP25">
        <v>2.6459139999999999</v>
      </c>
      <c r="AQ25">
        <v>2.55436</v>
      </c>
      <c r="AR25">
        <v>2.5474939999999999</v>
      </c>
      <c r="AS25">
        <v>2.5795379999999999</v>
      </c>
      <c r="AT25">
        <v>2.6092930000000001</v>
      </c>
      <c r="AU25">
        <v>2.4536509999999998</v>
      </c>
      <c r="AV25">
        <v>2.4376289999999998</v>
      </c>
      <c r="AW25">
        <v>2.478828</v>
      </c>
    </row>
    <row r="26">
      <c r="A26">
        <v>25</v>
      </c>
      <c r="B26">
        <v>3.4126799999999999</v>
      </c>
      <c r="C26">
        <v>3.5019459999999998</v>
      </c>
      <c r="D26">
        <v>3.5683220000000002</v>
      </c>
      <c r="E26">
        <v>3.6072329999999999</v>
      </c>
      <c r="F26">
        <v>3.0075530000000001</v>
      </c>
      <c r="G26">
        <v>2.9915310000000002</v>
      </c>
      <c r="H26">
        <v>2.9434650000000002</v>
      </c>
      <c r="I26">
        <v>2.8999769999999998</v>
      </c>
      <c r="J26">
        <v>2.9365990000000002</v>
      </c>
      <c r="K26">
        <v>2.7855340000000002</v>
      </c>
      <c r="L26">
        <v>2.8931110000000002</v>
      </c>
      <c r="M26">
        <v>2.8198669999999999</v>
      </c>
      <c r="N26">
        <v>2.7512020000000001</v>
      </c>
      <c r="O26">
        <v>2.684825</v>
      </c>
      <c r="P26">
        <v>2.732891</v>
      </c>
      <c r="Q26">
        <v>2.668803</v>
      </c>
      <c r="R26">
        <v>2.5864039999999999</v>
      </c>
      <c r="S26">
        <v>2.5864039999999999</v>
      </c>
      <c r="T26">
        <v>2.5703819999999999</v>
      </c>
      <c r="U26">
        <v>2.55436</v>
      </c>
      <c r="V26">
        <v>2.8358889999999999</v>
      </c>
      <c r="W26">
        <v>2.716869</v>
      </c>
      <c r="X26">
        <v>2.8679329999999998</v>
      </c>
      <c r="Y26">
        <v>2.7580680000000002</v>
      </c>
      <c r="Z26">
        <v>2.700847</v>
      </c>
      <c r="AA26">
        <v>2.5131610000000002</v>
      </c>
      <c r="AB26">
        <v>2.684825</v>
      </c>
      <c r="AC26">
        <v>2.739757</v>
      </c>
      <c r="AD26">
        <v>2.7626460000000002</v>
      </c>
      <c r="AE26">
        <v>2.7489129999999999</v>
      </c>
      <c r="AF26">
        <v>2.6527810000000001</v>
      </c>
      <c r="AG26">
        <v>2.6939799999999998</v>
      </c>
      <c r="AH26">
        <v>2.7420460000000002</v>
      </c>
      <c r="AI26">
        <v>2.6344699999999999</v>
      </c>
      <c r="AJ26">
        <v>2.8519109999999999</v>
      </c>
      <c r="AK26">
        <v>2.7214469999999999</v>
      </c>
      <c r="AL26">
        <v>2.6024259999999999</v>
      </c>
      <c r="AM26">
        <v>2.5566490000000002</v>
      </c>
      <c r="AN26">
        <v>2.7145800000000002</v>
      </c>
      <c r="AO26">
        <v>2.6047150000000001</v>
      </c>
      <c r="AP26">
        <v>2.657359</v>
      </c>
      <c r="AQ26">
        <v>2.5635159999999999</v>
      </c>
      <c r="AR26">
        <v>2.5612270000000001</v>
      </c>
      <c r="AS26">
        <v>2.5886930000000001</v>
      </c>
      <c r="AT26">
        <v>2.6138699999999999</v>
      </c>
      <c r="AU26">
        <v>2.4536509999999998</v>
      </c>
      <c r="AV26">
        <v>2.4330509999999999</v>
      </c>
      <c r="AW26">
        <v>2.4856950000000002</v>
      </c>
    </row>
    <row r="27">
      <c r="A27">
        <v>26</v>
      </c>
      <c r="B27">
        <v>3.929961</v>
      </c>
      <c r="C27">
        <v>4.0169379999999997</v>
      </c>
      <c r="D27">
        <v>4.1290909999999998</v>
      </c>
      <c r="E27">
        <v>4.1794460000000004</v>
      </c>
      <c r="F27">
        <v>3.0830850000000001</v>
      </c>
      <c r="G27">
        <v>3.0670630000000001</v>
      </c>
      <c r="H27">
        <v>3.0167090000000001</v>
      </c>
      <c r="I27">
        <v>2.9823759999999999</v>
      </c>
      <c r="J27">
        <v>3.2959489999999998</v>
      </c>
      <c r="K27">
        <v>3.0212859999999999</v>
      </c>
      <c r="L27">
        <v>3.2112609999999999</v>
      </c>
      <c r="M27">
        <v>3.1174179999999998</v>
      </c>
      <c r="N27">
        <v>2.925154</v>
      </c>
      <c r="O27">
        <v>2.8221560000000001</v>
      </c>
      <c r="P27">
        <v>2.890822</v>
      </c>
      <c r="Q27">
        <v>2.8152900000000001</v>
      </c>
      <c r="R27">
        <v>2.680247</v>
      </c>
      <c r="S27">
        <v>2.673381</v>
      </c>
      <c r="T27">
        <v>2.6459139999999999</v>
      </c>
      <c r="U27">
        <v>2.6436259999999998</v>
      </c>
      <c r="V27">
        <v>3.0533299999999999</v>
      </c>
      <c r="W27">
        <v>2.902266</v>
      </c>
      <c r="X27">
        <v>3.1219960000000002</v>
      </c>
      <c r="Y27">
        <v>2.9777979999999999</v>
      </c>
      <c r="Z27">
        <v>2.9388879999999999</v>
      </c>
      <c r="AA27">
        <v>2.6710919999999998</v>
      </c>
      <c r="AB27">
        <v>2.886244</v>
      </c>
      <c r="AC27">
        <v>3.0006870000000001</v>
      </c>
      <c r="AD27">
        <v>2.945754</v>
      </c>
      <c r="AE27">
        <v>2.9526210000000002</v>
      </c>
      <c r="AF27">
        <v>2.8107120000000001</v>
      </c>
      <c r="AG27">
        <v>2.8564889999999998</v>
      </c>
      <c r="AH27">
        <v>2.9549099999999999</v>
      </c>
      <c r="AI27">
        <v>2.8015560000000002</v>
      </c>
      <c r="AJ27">
        <v>3.0968179999999998</v>
      </c>
      <c r="AK27">
        <v>2.8931110000000002</v>
      </c>
      <c r="AL27">
        <v>2.7466240000000002</v>
      </c>
      <c r="AM27">
        <v>2.7512020000000001</v>
      </c>
      <c r="AN27">
        <v>2.941176</v>
      </c>
      <c r="AO27">
        <v>2.7809569999999999</v>
      </c>
      <c r="AP27">
        <v>2.6779579999999998</v>
      </c>
      <c r="AQ27">
        <v>2.5703819999999999</v>
      </c>
      <c r="AR27">
        <v>2.5658050000000001</v>
      </c>
      <c r="AS27">
        <v>2.5909819999999999</v>
      </c>
      <c r="AT27">
        <v>2.6207370000000001</v>
      </c>
      <c r="AU27">
        <v>2.4605169999999998</v>
      </c>
      <c r="AV27">
        <v>2.4582280000000001</v>
      </c>
      <c r="AW27">
        <v>2.4811169999999998</v>
      </c>
    </row>
    <row r="28">
      <c r="A28">
        <v>27</v>
      </c>
      <c r="B28">
        <v>4.6784160000000004</v>
      </c>
      <c r="C28">
        <v>4.8340579999999997</v>
      </c>
      <c r="D28">
        <v>4.9622339999999996</v>
      </c>
      <c r="E28">
        <v>4.9805450000000002</v>
      </c>
      <c r="F28">
        <v>3.2387269999999999</v>
      </c>
      <c r="G28">
        <v>3.1700620000000002</v>
      </c>
      <c r="H28">
        <v>3.1448839999999998</v>
      </c>
      <c r="I28">
        <v>3.0853739999999998</v>
      </c>
      <c r="J28">
        <v>3.9162279999999998</v>
      </c>
      <c r="K28">
        <v>3.4515910000000001</v>
      </c>
      <c r="L28">
        <v>3.7422749999999998</v>
      </c>
      <c r="M28">
        <v>3.6530100000000001</v>
      </c>
      <c r="N28">
        <v>3.2410160000000001</v>
      </c>
      <c r="O28">
        <v>3.103685</v>
      </c>
      <c r="P28">
        <v>3.179217</v>
      </c>
      <c r="Q28">
        <v>3.0624859999999998</v>
      </c>
      <c r="R28">
        <v>2.8496220000000001</v>
      </c>
      <c r="S28">
        <v>2.8358889999999999</v>
      </c>
      <c r="T28">
        <v>2.7786680000000001</v>
      </c>
      <c r="U28">
        <v>2.8427560000000001</v>
      </c>
      <c r="V28">
        <v>3.4241250000000001</v>
      </c>
      <c r="W28">
        <v>3.2318609999999999</v>
      </c>
      <c r="X28">
        <v>3.5522999999999998</v>
      </c>
      <c r="Y28">
        <v>3.3943690000000002</v>
      </c>
      <c r="Z28">
        <v>3.3394370000000002</v>
      </c>
      <c r="AA28">
        <v>2.950332</v>
      </c>
      <c r="AB28">
        <v>3.2341500000000001</v>
      </c>
      <c r="AC28">
        <v>3.4561679999999999</v>
      </c>
      <c r="AD28">
        <v>3.2478829999999999</v>
      </c>
      <c r="AE28">
        <v>3.305104</v>
      </c>
      <c r="AF28">
        <v>3.115129</v>
      </c>
      <c r="AG28">
        <v>3.1815060000000002</v>
      </c>
      <c r="AH28">
        <v>3.357748</v>
      </c>
      <c r="AI28">
        <v>3.0693519999999999</v>
      </c>
      <c r="AJ28">
        <v>3.570611</v>
      </c>
      <c r="AK28">
        <v>3.1860840000000001</v>
      </c>
      <c r="AL28">
        <v>3.0395970000000001</v>
      </c>
      <c r="AM28">
        <v>3.0693519999999999</v>
      </c>
      <c r="AN28">
        <v>3.337148</v>
      </c>
      <c r="AO28">
        <v>3.1174179999999998</v>
      </c>
      <c r="AP28">
        <v>2.6756690000000001</v>
      </c>
      <c r="AQ28">
        <v>2.5841150000000002</v>
      </c>
      <c r="AR28">
        <v>2.5680930000000002</v>
      </c>
      <c r="AS28">
        <v>2.6115819999999998</v>
      </c>
      <c r="AT28">
        <v>2.6184479999999999</v>
      </c>
      <c r="AU28">
        <v>2.4628060000000001</v>
      </c>
      <c r="AV28">
        <v>2.451362</v>
      </c>
      <c r="AW28">
        <v>2.506294</v>
      </c>
    </row>
    <row r="29">
      <c r="A29">
        <v>28</v>
      </c>
      <c r="B29">
        <v>5.7038219999999997</v>
      </c>
      <c r="C29">
        <v>5.891508</v>
      </c>
      <c r="D29">
        <v>6.0585950000000004</v>
      </c>
      <c r="E29">
        <v>6.0677500000000002</v>
      </c>
      <c r="F29">
        <v>3.4721899999999999</v>
      </c>
      <c r="G29">
        <v>3.3714810000000002</v>
      </c>
      <c r="H29">
        <v>3.3829250000000002</v>
      </c>
      <c r="I29">
        <v>3.2913709999999998</v>
      </c>
      <c r="J29">
        <v>4.8935680000000001</v>
      </c>
      <c r="K29">
        <v>4.1771570000000002</v>
      </c>
      <c r="L29">
        <v>4.6097510000000002</v>
      </c>
      <c r="M29">
        <v>4.5181959999999997</v>
      </c>
      <c r="N29">
        <v>3.7788970000000002</v>
      </c>
      <c r="O29">
        <v>3.5683220000000002</v>
      </c>
      <c r="P29">
        <v>3.6667429999999999</v>
      </c>
      <c r="Q29">
        <v>3.533989</v>
      </c>
      <c r="R29">
        <v>3.1563289999999999</v>
      </c>
      <c r="S29">
        <v>3.135729</v>
      </c>
      <c r="T29">
        <v>3.0418859999999999</v>
      </c>
      <c r="U29">
        <v>3.206683</v>
      </c>
      <c r="V29">
        <v>4.0878920000000001</v>
      </c>
      <c r="W29">
        <v>3.7903410000000002</v>
      </c>
      <c r="X29">
        <v>4.3144879999999999</v>
      </c>
      <c r="Y29">
        <v>4.0604259999999996</v>
      </c>
      <c r="Z29">
        <v>4.0283819999999997</v>
      </c>
      <c r="AA29">
        <v>3.4470130000000001</v>
      </c>
      <c r="AB29">
        <v>3.8406959999999999</v>
      </c>
      <c r="AC29">
        <v>4.1680020000000004</v>
      </c>
      <c r="AD29">
        <v>3.8200959999999999</v>
      </c>
      <c r="AE29">
        <v>3.8864730000000001</v>
      </c>
      <c r="AF29">
        <v>3.6392769999999999</v>
      </c>
      <c r="AG29">
        <v>3.6827649999999998</v>
      </c>
      <c r="AH29">
        <v>4.0283819999999997</v>
      </c>
      <c r="AI29">
        <v>3.5912109999999999</v>
      </c>
      <c r="AJ29">
        <v>4.3213549999999996</v>
      </c>
      <c r="AK29">
        <v>3.73312</v>
      </c>
      <c r="AL29">
        <v>3.4973679999999998</v>
      </c>
      <c r="AM29">
        <v>3.6415660000000001</v>
      </c>
      <c r="AN29">
        <v>3.989471</v>
      </c>
      <c r="AO29">
        <v>3.6552989999999999</v>
      </c>
      <c r="AP29">
        <v>2.689403</v>
      </c>
      <c r="AQ29">
        <v>2.5932710000000001</v>
      </c>
      <c r="AR29">
        <v>2.5886930000000001</v>
      </c>
      <c r="AS29">
        <v>2.6138699999999999</v>
      </c>
      <c r="AT29">
        <v>2.6298919999999999</v>
      </c>
      <c r="AU29">
        <v>2.4811169999999998</v>
      </c>
      <c r="AV29">
        <v>2.4605169999999998</v>
      </c>
      <c r="AW29">
        <v>2.506294</v>
      </c>
    </row>
    <row r="30">
      <c r="A30">
        <v>29</v>
      </c>
      <c r="B30">
        <v>6.8940260000000002</v>
      </c>
      <c r="C30">
        <v>7.1023120000000004</v>
      </c>
      <c r="D30">
        <v>7.294575</v>
      </c>
      <c r="E30">
        <v>7.3426410000000004</v>
      </c>
      <c r="F30">
        <v>3.8521399999999999</v>
      </c>
      <c r="G30">
        <v>3.6850540000000001</v>
      </c>
      <c r="H30">
        <v>3.776608</v>
      </c>
      <c r="I30">
        <v>3.6072329999999999</v>
      </c>
      <c r="J30">
        <v>6.1821929999999998</v>
      </c>
      <c r="K30">
        <v>5.218585</v>
      </c>
      <c r="L30">
        <v>5.8182650000000002</v>
      </c>
      <c r="M30">
        <v>5.7015339999999997</v>
      </c>
      <c r="N30">
        <v>4.6395059999999999</v>
      </c>
      <c r="O30">
        <v>4.3511100000000003</v>
      </c>
      <c r="P30">
        <v>4.4724190000000004</v>
      </c>
      <c r="Q30">
        <v>4.2732890000000001</v>
      </c>
      <c r="R30">
        <v>3.71252</v>
      </c>
      <c r="S30">
        <v>3.6438540000000001</v>
      </c>
      <c r="T30">
        <v>3.538567</v>
      </c>
      <c r="U30">
        <v>3.8269630000000001</v>
      </c>
      <c r="V30">
        <v>5.1430530000000001</v>
      </c>
      <c r="W30">
        <v>4.6944379999999999</v>
      </c>
      <c r="X30">
        <v>5.456626</v>
      </c>
      <c r="Y30">
        <v>5.1110090000000001</v>
      </c>
      <c r="Z30">
        <v>4.9828340000000004</v>
      </c>
      <c r="AA30">
        <v>4.1542690000000002</v>
      </c>
      <c r="AB30">
        <v>4.7127489999999996</v>
      </c>
      <c r="AC30">
        <v>5.1911189999999996</v>
      </c>
      <c r="AD30">
        <v>4.6578160000000004</v>
      </c>
      <c r="AE30">
        <v>4.804303</v>
      </c>
      <c r="AF30">
        <v>4.390021</v>
      </c>
      <c r="AG30">
        <v>4.4632639999999997</v>
      </c>
      <c r="AH30">
        <v>4.9897</v>
      </c>
      <c r="AI30">
        <v>4.390021</v>
      </c>
      <c r="AJ30">
        <v>5.4062710000000003</v>
      </c>
      <c r="AK30">
        <v>4.5799950000000003</v>
      </c>
      <c r="AL30">
        <v>4.2572669999999997</v>
      </c>
      <c r="AM30">
        <v>4.4815750000000003</v>
      </c>
      <c r="AN30">
        <v>4.9622339999999996</v>
      </c>
      <c r="AO30">
        <v>4.4998860000000001</v>
      </c>
      <c r="AP30">
        <v>2.6916910000000001</v>
      </c>
      <c r="AQ30">
        <v>2.6024259999999999</v>
      </c>
      <c r="AR30">
        <v>2.5909819999999999</v>
      </c>
      <c r="AS30">
        <v>2.6321810000000001</v>
      </c>
      <c r="AT30">
        <v>2.6298919999999999</v>
      </c>
      <c r="AU30">
        <v>2.471962</v>
      </c>
      <c r="AV30">
        <v>2.467384</v>
      </c>
      <c r="AW30">
        <v>2.5040049999999998</v>
      </c>
    </row>
    <row r="31">
      <c r="A31">
        <v>30</v>
      </c>
      <c r="B31">
        <v>8.1345849999999995</v>
      </c>
      <c r="C31">
        <v>8.3611810000000002</v>
      </c>
      <c r="D31">
        <v>8.5694669999999995</v>
      </c>
      <c r="E31">
        <v>8.6587320000000005</v>
      </c>
      <c r="F31">
        <v>4.424353</v>
      </c>
      <c r="G31">
        <v>4.2000460000000004</v>
      </c>
      <c r="H31">
        <v>4.348821</v>
      </c>
      <c r="I31">
        <v>4.1290909999999998</v>
      </c>
      <c r="J31">
        <v>7.6333260000000003</v>
      </c>
      <c r="K31">
        <v>6.5255210000000003</v>
      </c>
      <c r="L31">
        <v>7.2350649999999996</v>
      </c>
      <c r="M31">
        <v>7.0702680000000004</v>
      </c>
      <c r="N31">
        <v>5.8548869999999997</v>
      </c>
      <c r="O31">
        <v>5.4200049999999997</v>
      </c>
      <c r="P31">
        <v>5.6031129999999996</v>
      </c>
      <c r="Q31">
        <v>5.3398950000000003</v>
      </c>
      <c r="R31">
        <v>4.598306</v>
      </c>
      <c r="S31">
        <v>4.4747079999999997</v>
      </c>
      <c r="T31">
        <v>4.3236439999999998</v>
      </c>
      <c r="U31">
        <v>4.783703</v>
      </c>
      <c r="V31">
        <v>6.5117880000000001</v>
      </c>
      <c r="W31">
        <v>5.9212629999999997</v>
      </c>
      <c r="X31">
        <v>6.8871599999999997</v>
      </c>
      <c r="Y31">
        <v>6.468299</v>
      </c>
      <c r="Z31">
        <v>6.1455710000000003</v>
      </c>
      <c r="AA31">
        <v>5.1155869999999997</v>
      </c>
      <c r="AB31">
        <v>5.8319979999999996</v>
      </c>
      <c r="AC31">
        <v>6.4065000000000003</v>
      </c>
      <c r="AD31">
        <v>5.7885099999999996</v>
      </c>
      <c r="AE31">
        <v>5.9739069999999996</v>
      </c>
      <c r="AF31">
        <v>5.4612040000000004</v>
      </c>
      <c r="AG31">
        <v>5.5550470000000001</v>
      </c>
      <c r="AH31">
        <v>6.2554360000000004</v>
      </c>
      <c r="AI31">
        <v>5.46807</v>
      </c>
      <c r="AJ31">
        <v>6.7910279999999998</v>
      </c>
      <c r="AK31">
        <v>5.7221330000000004</v>
      </c>
      <c r="AL31">
        <v>5.3192950000000003</v>
      </c>
      <c r="AM31">
        <v>5.5779350000000001</v>
      </c>
      <c r="AN31">
        <v>6.2188140000000001</v>
      </c>
      <c r="AO31">
        <v>5.6282899999999998</v>
      </c>
      <c r="AP31">
        <v>2.700847</v>
      </c>
      <c r="AQ31">
        <v>2.6184479999999999</v>
      </c>
      <c r="AR31">
        <v>2.6001370000000001</v>
      </c>
      <c r="AS31">
        <v>2.6436259999999998</v>
      </c>
      <c r="AT31">
        <v>2.6482030000000001</v>
      </c>
      <c r="AU31">
        <v>2.4765389999999998</v>
      </c>
      <c r="AV31">
        <v>2.478828</v>
      </c>
      <c r="AW31">
        <v>2.51545</v>
      </c>
    </row>
    <row r="32">
      <c r="A32">
        <v>31</v>
      </c>
      <c r="B32">
        <v>9.2950330000000001</v>
      </c>
      <c r="C32">
        <v>9.565118</v>
      </c>
      <c r="D32">
        <v>9.7642480000000003</v>
      </c>
      <c r="E32">
        <v>9.8786909999999999</v>
      </c>
      <c r="F32">
        <v>5.250629</v>
      </c>
      <c r="G32">
        <v>4.9141680000000001</v>
      </c>
      <c r="H32">
        <v>5.1590749999999996</v>
      </c>
      <c r="I32">
        <v>4.8386360000000002</v>
      </c>
      <c r="J32">
        <v>9.0501260000000006</v>
      </c>
      <c r="K32">
        <v>7.9835200000000004</v>
      </c>
      <c r="L32">
        <v>8.6816209999999998</v>
      </c>
      <c r="M32">
        <v>8.4779129999999991</v>
      </c>
      <c r="N32">
        <v>7.260243</v>
      </c>
      <c r="O32">
        <v>6.7658500000000004</v>
      </c>
      <c r="P32">
        <v>6.9581140000000001</v>
      </c>
      <c r="Q32">
        <v>6.6582739999999996</v>
      </c>
      <c r="R32">
        <v>5.7724880000000001</v>
      </c>
      <c r="S32">
        <v>5.6603339999999998</v>
      </c>
      <c r="T32">
        <v>5.4200049999999997</v>
      </c>
      <c r="U32">
        <v>6.0723279999999997</v>
      </c>
      <c r="V32">
        <v>8.0659189999999992</v>
      </c>
      <c r="W32">
        <v>7.3517970000000004</v>
      </c>
      <c r="X32">
        <v>8.4367129999999992</v>
      </c>
      <c r="Y32">
        <v>7.9835200000000004</v>
      </c>
      <c r="Z32">
        <v>7.3472189999999999</v>
      </c>
      <c r="AA32">
        <v>6.2256809999999998</v>
      </c>
      <c r="AB32">
        <v>7.0794230000000002</v>
      </c>
      <c r="AC32">
        <v>7.7203020000000002</v>
      </c>
      <c r="AD32">
        <v>7.1274889999999997</v>
      </c>
      <c r="AE32">
        <v>7.3311970000000004</v>
      </c>
      <c r="AF32">
        <v>6.7223620000000004</v>
      </c>
      <c r="AG32">
        <v>6.8345159999999998</v>
      </c>
      <c r="AH32">
        <v>7.6173039999999999</v>
      </c>
      <c r="AI32">
        <v>6.7772949999999996</v>
      </c>
      <c r="AJ32">
        <v>8.2673380000000005</v>
      </c>
      <c r="AK32">
        <v>7.077134</v>
      </c>
      <c r="AL32">
        <v>6.6010530000000003</v>
      </c>
      <c r="AM32">
        <v>6.8390940000000002</v>
      </c>
      <c r="AN32">
        <v>7.6150149999999996</v>
      </c>
      <c r="AO32">
        <v>6.9260700000000002</v>
      </c>
      <c r="AP32">
        <v>2.732891</v>
      </c>
      <c r="AQ32">
        <v>2.6230259999999999</v>
      </c>
      <c r="AR32">
        <v>2.6161590000000001</v>
      </c>
      <c r="AS32">
        <v>2.6390479999999998</v>
      </c>
      <c r="AT32">
        <v>2.6482030000000001</v>
      </c>
      <c r="AU32">
        <v>2.49485</v>
      </c>
      <c r="AV32">
        <v>2.478828</v>
      </c>
      <c r="AW32">
        <v>2.5337610000000002</v>
      </c>
    </row>
    <row r="33">
      <c r="A33">
        <v>32</v>
      </c>
      <c r="B33">
        <v>10.338749999999999</v>
      </c>
      <c r="C33">
        <v>10.624857</v>
      </c>
      <c r="D33">
        <v>10.823987000000001</v>
      </c>
      <c r="E33">
        <v>10.993361999999999</v>
      </c>
      <c r="F33">
        <v>6.2737470000000002</v>
      </c>
      <c r="G33">
        <v>5.8182650000000002</v>
      </c>
      <c r="H33">
        <v>6.1936369999999998</v>
      </c>
      <c r="I33">
        <v>5.7473109999999998</v>
      </c>
      <c r="J33">
        <v>10.27924</v>
      </c>
      <c r="K33">
        <v>9.3499660000000002</v>
      </c>
      <c r="L33">
        <v>9.9771110000000007</v>
      </c>
      <c r="M33">
        <v>9.7276260000000008</v>
      </c>
      <c r="N33">
        <v>8.6999309999999994</v>
      </c>
      <c r="O33">
        <v>8.141451</v>
      </c>
      <c r="P33">
        <v>8.3680479999999999</v>
      </c>
      <c r="Q33">
        <v>8.0155639999999995</v>
      </c>
      <c r="R33">
        <v>7.1618219999999999</v>
      </c>
      <c r="S33">
        <v>7.0336460000000001</v>
      </c>
      <c r="T33">
        <v>6.7544060000000004</v>
      </c>
      <c r="U33">
        <v>7.4593730000000003</v>
      </c>
      <c r="V33">
        <v>9.5719840000000005</v>
      </c>
      <c r="W33">
        <v>8.7754630000000002</v>
      </c>
      <c r="X33">
        <v>9.8809799999999992</v>
      </c>
      <c r="Y33">
        <v>9.4003200000000007</v>
      </c>
      <c r="Z33">
        <v>8.4641789999999997</v>
      </c>
      <c r="AA33">
        <v>7.3495080000000002</v>
      </c>
      <c r="AB33">
        <v>8.326848</v>
      </c>
      <c r="AC33">
        <v>8.9517050000000005</v>
      </c>
      <c r="AD33">
        <v>8.5053789999999996</v>
      </c>
      <c r="AE33">
        <v>8.6724650000000008</v>
      </c>
      <c r="AF33">
        <v>8.0842299999999998</v>
      </c>
      <c r="AG33">
        <v>8.1643399999999993</v>
      </c>
      <c r="AH33">
        <v>8.944839</v>
      </c>
      <c r="AI33">
        <v>8.1322960000000002</v>
      </c>
      <c r="AJ33">
        <v>9.6635390000000001</v>
      </c>
      <c r="AK33">
        <v>8.4710459999999994</v>
      </c>
      <c r="AL33">
        <v>7.9446099999999999</v>
      </c>
      <c r="AM33">
        <v>8.0773630000000001</v>
      </c>
      <c r="AN33">
        <v>8.9425500000000007</v>
      </c>
      <c r="AO33">
        <v>8.2261389999999999</v>
      </c>
      <c r="AP33">
        <v>2.7374689999999999</v>
      </c>
      <c r="AQ33">
        <v>2.6344699999999999</v>
      </c>
      <c r="AR33">
        <v>2.6321810000000001</v>
      </c>
      <c r="AS33">
        <v>2.6665139999999998</v>
      </c>
      <c r="AT33">
        <v>2.6550699999999998</v>
      </c>
      <c r="AU33">
        <v>2.5200269999999998</v>
      </c>
      <c r="AV33">
        <v>2.499428</v>
      </c>
      <c r="AW33">
        <v>2.5291830000000002</v>
      </c>
    </row>
    <row r="34">
      <c r="A34">
        <v>33</v>
      </c>
      <c r="B34">
        <v>11.208515</v>
      </c>
      <c r="C34">
        <v>11.492331999999999</v>
      </c>
      <c r="D34">
        <v>11.705196000000001</v>
      </c>
      <c r="E34">
        <v>11.924925999999999</v>
      </c>
      <c r="F34">
        <v>7.4113069999999999</v>
      </c>
      <c r="G34">
        <v>6.8871599999999997</v>
      </c>
      <c r="H34">
        <v>7.3174640000000002</v>
      </c>
      <c r="I34">
        <v>6.7772949999999996</v>
      </c>
      <c r="J34">
        <v>11.297779999999999</v>
      </c>
      <c r="K34">
        <v>10.494391999999999</v>
      </c>
      <c r="L34">
        <v>11.064317000000001</v>
      </c>
      <c r="M34">
        <v>10.775921</v>
      </c>
      <c r="N34">
        <v>9.9679559999999992</v>
      </c>
      <c r="O34">
        <v>9.4003200000000007</v>
      </c>
      <c r="P34">
        <v>9.6429390000000001</v>
      </c>
      <c r="Q34">
        <v>9.2744339999999994</v>
      </c>
      <c r="R34">
        <v>8.4939350000000005</v>
      </c>
      <c r="S34">
        <v>8.4092470000000006</v>
      </c>
      <c r="T34">
        <v>8.0842299999999998</v>
      </c>
      <c r="U34">
        <v>8.7777519999999996</v>
      </c>
      <c r="V34">
        <v>10.881209</v>
      </c>
      <c r="W34">
        <v>10.013733</v>
      </c>
      <c r="X34">
        <v>11.112382999999999</v>
      </c>
      <c r="Y34">
        <v>10.595102000000001</v>
      </c>
      <c r="Z34">
        <v>9.3911650000000009</v>
      </c>
      <c r="AA34">
        <v>8.3840699999999995</v>
      </c>
      <c r="AB34">
        <v>9.4506750000000004</v>
      </c>
      <c r="AC34">
        <v>10.011443999999999</v>
      </c>
      <c r="AD34">
        <v>9.8123140000000006</v>
      </c>
      <c r="AE34">
        <v>9.8878459999999997</v>
      </c>
      <c r="AF34">
        <v>9.3156330000000001</v>
      </c>
      <c r="AG34">
        <v>9.3865870000000005</v>
      </c>
      <c r="AH34">
        <v>10.114443</v>
      </c>
      <c r="AI34">
        <v>9.3636990000000004</v>
      </c>
      <c r="AJ34">
        <v>10.856031</v>
      </c>
      <c r="AK34">
        <v>9.7413600000000002</v>
      </c>
      <c r="AL34">
        <v>9.1805909999999997</v>
      </c>
      <c r="AM34">
        <v>9.1691459999999996</v>
      </c>
      <c r="AN34">
        <v>10.135042</v>
      </c>
      <c r="AO34">
        <v>9.3888759999999998</v>
      </c>
      <c r="AP34">
        <v>2.7466240000000002</v>
      </c>
      <c r="AQ34">
        <v>2.6596479999999998</v>
      </c>
      <c r="AR34">
        <v>2.6184479999999999</v>
      </c>
      <c r="AS34">
        <v>2.6779579999999998</v>
      </c>
      <c r="AT34">
        <v>2.6825359999999998</v>
      </c>
      <c r="AU34">
        <v>2.5131610000000002</v>
      </c>
      <c r="AV34">
        <v>2.522316</v>
      </c>
      <c r="AW34">
        <v>2.5520710000000002</v>
      </c>
    </row>
    <row r="35">
      <c r="A35">
        <v>34</v>
      </c>
      <c r="B35">
        <v>11.93637</v>
      </c>
      <c r="C35">
        <v>12.249943</v>
      </c>
      <c r="D35">
        <v>12.471962</v>
      </c>
      <c r="E35">
        <v>12.726024000000001</v>
      </c>
      <c r="F35">
        <v>8.5717560000000006</v>
      </c>
      <c r="G35">
        <v>8.0270080000000004</v>
      </c>
      <c r="H35">
        <v>8.4733350000000005</v>
      </c>
      <c r="I35">
        <v>7.8324559999999996</v>
      </c>
      <c r="J35">
        <v>12.105745000000001</v>
      </c>
      <c r="K35">
        <v>11.474022</v>
      </c>
      <c r="L35">
        <v>11.929503</v>
      </c>
      <c r="M35">
        <v>11.627375000000001</v>
      </c>
      <c r="N35">
        <v>11.032273</v>
      </c>
      <c r="O35">
        <v>10.455482</v>
      </c>
      <c r="P35">
        <v>10.723278000000001</v>
      </c>
      <c r="Q35">
        <v>10.350194999999999</v>
      </c>
      <c r="R35">
        <v>9.6314949999999993</v>
      </c>
      <c r="S35">
        <v>9.6131840000000004</v>
      </c>
      <c r="T35">
        <v>9.2309450000000002</v>
      </c>
      <c r="U35">
        <v>9.8764020000000006</v>
      </c>
      <c r="V35">
        <v>11.938658999999999</v>
      </c>
      <c r="W35">
        <v>11.050584000000001</v>
      </c>
      <c r="X35">
        <v>12.092012</v>
      </c>
      <c r="Y35">
        <v>11.572442000000001</v>
      </c>
      <c r="Z35">
        <v>10.173952999999999</v>
      </c>
      <c r="AA35">
        <v>9.2812999999999999</v>
      </c>
      <c r="AB35">
        <v>10.423438000000001</v>
      </c>
      <c r="AC35">
        <v>10.915540999999999</v>
      </c>
      <c r="AD35">
        <v>10.933852</v>
      </c>
      <c r="AE35">
        <v>10.929273999999999</v>
      </c>
      <c r="AF35">
        <v>10.41886</v>
      </c>
      <c r="AG35">
        <v>10.464637</v>
      </c>
      <c r="AH35">
        <v>11.094072000000001</v>
      </c>
      <c r="AI35">
        <v>10.407416</v>
      </c>
      <c r="AJ35">
        <v>11.863127</v>
      </c>
      <c r="AK35">
        <v>10.840009</v>
      </c>
      <c r="AL35">
        <v>10.281529000000001</v>
      </c>
      <c r="AM35">
        <v>10.080109999999999</v>
      </c>
      <c r="AN35">
        <v>11.126116</v>
      </c>
      <c r="AO35">
        <v>10.363928</v>
      </c>
      <c r="AP35">
        <v>2.7534909999999999</v>
      </c>
      <c r="AQ35">
        <v>2.6642250000000001</v>
      </c>
      <c r="AR35">
        <v>2.6344699999999999</v>
      </c>
      <c r="AS35">
        <v>2.6825359999999998</v>
      </c>
      <c r="AT35">
        <v>2.689403</v>
      </c>
      <c r="AU35">
        <v>2.542916</v>
      </c>
      <c r="AV35">
        <v>2.5360490000000002</v>
      </c>
      <c r="AW35">
        <v>2.5589379999999999</v>
      </c>
    </row>
    <row r="36">
      <c r="A36">
        <v>35</v>
      </c>
      <c r="B36">
        <v>12.504004999999999</v>
      </c>
      <c r="C36">
        <v>12.817577999999999</v>
      </c>
      <c r="D36">
        <v>13.055619</v>
      </c>
      <c r="E36">
        <v>13.362325</v>
      </c>
      <c r="F36">
        <v>9.6452279999999995</v>
      </c>
      <c r="G36">
        <v>9.0981919999999992</v>
      </c>
      <c r="H36">
        <v>9.565118</v>
      </c>
      <c r="I36">
        <v>8.8235290000000006</v>
      </c>
      <c r="J36">
        <v>12.723735</v>
      </c>
      <c r="K36">
        <v>12.233921</v>
      </c>
      <c r="L36">
        <v>12.595560000000001</v>
      </c>
      <c r="M36">
        <v>12.300298</v>
      </c>
      <c r="N36">
        <v>11.842527</v>
      </c>
      <c r="O36">
        <v>11.318379</v>
      </c>
      <c r="P36">
        <v>11.554131</v>
      </c>
      <c r="Q36">
        <v>11.178758999999999</v>
      </c>
      <c r="R36">
        <v>10.533303</v>
      </c>
      <c r="S36">
        <v>10.533303</v>
      </c>
      <c r="T36">
        <v>10.167085999999999</v>
      </c>
      <c r="U36">
        <v>10.746166000000001</v>
      </c>
      <c r="V36">
        <v>12.764934999999999</v>
      </c>
      <c r="W36">
        <v>11.858549</v>
      </c>
      <c r="X36">
        <v>12.8748</v>
      </c>
      <c r="Y36">
        <v>12.316319999999999</v>
      </c>
      <c r="Z36">
        <v>10.803388</v>
      </c>
      <c r="AA36">
        <v>9.9954219999999996</v>
      </c>
      <c r="AB36">
        <v>11.233692</v>
      </c>
      <c r="AC36">
        <v>11.611352999999999</v>
      </c>
      <c r="AD36">
        <v>11.856260000000001</v>
      </c>
      <c r="AE36">
        <v>11.766995</v>
      </c>
      <c r="AF36">
        <v>11.334401</v>
      </c>
      <c r="AG36">
        <v>11.350422999999999</v>
      </c>
      <c r="AH36">
        <v>11.860837999999999</v>
      </c>
      <c r="AI36">
        <v>11.290913</v>
      </c>
      <c r="AJ36">
        <v>12.618448000000001</v>
      </c>
      <c r="AK36">
        <v>11.753261999999999</v>
      </c>
      <c r="AL36">
        <v>11.165025999999999</v>
      </c>
      <c r="AM36">
        <v>10.833143</v>
      </c>
      <c r="AN36">
        <v>11.913481000000001</v>
      </c>
      <c r="AO36">
        <v>11.151293000000001</v>
      </c>
      <c r="AP36">
        <v>2.7763789999999999</v>
      </c>
      <c r="AQ36">
        <v>2.6619359999999999</v>
      </c>
      <c r="AR36">
        <v>2.657359</v>
      </c>
      <c r="AS36">
        <v>2.6939799999999998</v>
      </c>
      <c r="AT36">
        <v>2.723735</v>
      </c>
      <c r="AU36">
        <v>2.5703819999999999</v>
      </c>
      <c r="AV36">
        <v>2.5932710000000001</v>
      </c>
      <c r="AW36">
        <v>2.5589379999999999</v>
      </c>
    </row>
    <row r="37">
      <c r="A37">
        <v>36</v>
      </c>
      <c r="B37">
        <v>12.945754000000001</v>
      </c>
      <c r="C37">
        <v>13.291371</v>
      </c>
      <c r="D37">
        <v>13.522544999999999</v>
      </c>
      <c r="E37">
        <v>13.865873000000001</v>
      </c>
      <c r="F37">
        <v>10.601967999999999</v>
      </c>
      <c r="G37">
        <v>10.082399000000001</v>
      </c>
      <c r="H37">
        <v>10.508125</v>
      </c>
      <c r="I37">
        <v>9.6978709999999992</v>
      </c>
      <c r="J37">
        <v>13.197528</v>
      </c>
      <c r="K37">
        <v>12.838177999999999</v>
      </c>
      <c r="L37">
        <v>13.124285</v>
      </c>
      <c r="M37">
        <v>12.810712000000001</v>
      </c>
      <c r="N37">
        <v>12.524604999999999</v>
      </c>
      <c r="O37">
        <v>11.998169000000001</v>
      </c>
      <c r="P37">
        <v>12.229343</v>
      </c>
      <c r="Q37">
        <v>11.881437</v>
      </c>
      <c r="R37">
        <v>11.245136</v>
      </c>
      <c r="S37">
        <v>11.279469000000001</v>
      </c>
      <c r="T37">
        <v>10.920119</v>
      </c>
      <c r="U37">
        <v>11.432822</v>
      </c>
      <c r="V37">
        <v>13.410391000000001</v>
      </c>
      <c r="W37">
        <v>12.506294</v>
      </c>
      <c r="X37">
        <v>13.504234</v>
      </c>
      <c r="Y37">
        <v>12.906844</v>
      </c>
      <c r="Z37">
        <v>11.329824</v>
      </c>
      <c r="AA37">
        <v>10.567636</v>
      </c>
      <c r="AB37">
        <v>11.890593000000001</v>
      </c>
      <c r="AC37">
        <v>12.206455</v>
      </c>
      <c r="AD37">
        <v>12.593271</v>
      </c>
      <c r="AE37">
        <v>12.467383999999999</v>
      </c>
      <c r="AF37">
        <v>12.050813</v>
      </c>
      <c r="AG37">
        <v>12.080568</v>
      </c>
      <c r="AH37">
        <v>12.47425</v>
      </c>
      <c r="AI37">
        <v>11.991301999999999</v>
      </c>
      <c r="AJ37">
        <v>13.254749</v>
      </c>
      <c r="AK37">
        <v>12.485695</v>
      </c>
      <c r="AL37">
        <v>11.911192</v>
      </c>
      <c r="AM37">
        <v>11.430533</v>
      </c>
      <c r="AN37">
        <v>12.558937999999999</v>
      </c>
      <c r="AO37">
        <v>11.783016999999999</v>
      </c>
      <c r="AP37">
        <v>2.8061340000000001</v>
      </c>
      <c r="AQ37">
        <v>2.668803</v>
      </c>
      <c r="AR37">
        <v>2.6596479999999998</v>
      </c>
      <c r="AS37">
        <v>2.707713</v>
      </c>
      <c r="AT37">
        <v>2.7534909999999999</v>
      </c>
      <c r="AU37">
        <v>2.6230259999999999</v>
      </c>
      <c r="AV37">
        <v>2.6459139999999999</v>
      </c>
      <c r="AW37">
        <v>2.5749599999999999</v>
      </c>
    </row>
    <row r="38">
      <c r="A38">
        <v>37</v>
      </c>
      <c r="B38">
        <v>13.325704</v>
      </c>
      <c r="C38">
        <v>13.687343</v>
      </c>
      <c r="D38">
        <v>13.93225</v>
      </c>
      <c r="E38">
        <v>14.264134</v>
      </c>
      <c r="F38">
        <v>11.412222</v>
      </c>
      <c r="G38">
        <v>10.947585</v>
      </c>
      <c r="H38">
        <v>11.327534999999999</v>
      </c>
      <c r="I38">
        <v>10.446325999999999</v>
      </c>
      <c r="J38">
        <v>13.616388000000001</v>
      </c>
      <c r="K38">
        <v>13.33257</v>
      </c>
      <c r="L38">
        <v>13.554589</v>
      </c>
      <c r="M38">
        <v>13.266194</v>
      </c>
      <c r="N38">
        <v>13.073930000000001</v>
      </c>
      <c r="O38">
        <v>12.584115000000001</v>
      </c>
      <c r="P38">
        <v>12.803845000000001</v>
      </c>
      <c r="Q38">
        <v>12.453651000000001</v>
      </c>
      <c r="R38">
        <v>11.874571</v>
      </c>
      <c r="S38">
        <v>11.908904</v>
      </c>
      <c r="T38">
        <v>11.560998</v>
      </c>
      <c r="U38">
        <v>12.002746999999999</v>
      </c>
      <c r="V38">
        <v>13.948271999999999</v>
      </c>
      <c r="W38">
        <v>13.057907999999999</v>
      </c>
      <c r="X38">
        <v>14.032959</v>
      </c>
      <c r="Y38">
        <v>13.41268</v>
      </c>
      <c r="Z38">
        <v>11.787594</v>
      </c>
      <c r="AA38">
        <v>11.043716999999999</v>
      </c>
      <c r="AB38">
        <v>12.437628999999999</v>
      </c>
      <c r="AC38">
        <v>12.680247</v>
      </c>
      <c r="AD38">
        <v>13.204395</v>
      </c>
      <c r="AE38">
        <v>13.021286</v>
      </c>
      <c r="AF38">
        <v>12.664225</v>
      </c>
      <c r="AG38">
        <v>12.684825</v>
      </c>
      <c r="AH38">
        <v>13.009842000000001</v>
      </c>
      <c r="AI38">
        <v>12.593271</v>
      </c>
      <c r="AJ38">
        <v>13.781186</v>
      </c>
      <c r="AK38">
        <v>13.099107</v>
      </c>
      <c r="AL38">
        <v>12.536049</v>
      </c>
      <c r="AM38">
        <v>11.91577</v>
      </c>
      <c r="AN38">
        <v>13.080797</v>
      </c>
      <c r="AO38">
        <v>12.302586</v>
      </c>
      <c r="AP38">
        <v>2.8358889999999999</v>
      </c>
      <c r="AQ38">
        <v>2.684825</v>
      </c>
      <c r="AR38">
        <v>2.6642250000000001</v>
      </c>
      <c r="AS38">
        <v>2.7351800000000002</v>
      </c>
      <c r="AT38">
        <v>2.8175780000000001</v>
      </c>
      <c r="AU38">
        <v>2.6916910000000001</v>
      </c>
      <c r="AV38">
        <v>2.723735</v>
      </c>
      <c r="AW38">
        <v>2.5635159999999999</v>
      </c>
    </row>
    <row r="39">
      <c r="A39">
        <v>38</v>
      </c>
      <c r="B39">
        <v>13.620965999999999</v>
      </c>
      <c r="C39">
        <v>14.032959</v>
      </c>
      <c r="D39">
        <v>14.254977999999999</v>
      </c>
      <c r="E39">
        <v>14.618906000000001</v>
      </c>
      <c r="F39">
        <v>12.094301</v>
      </c>
      <c r="G39">
        <v>11.661707</v>
      </c>
      <c r="H39">
        <v>11.998169000000001</v>
      </c>
      <c r="I39">
        <v>11.057449999999999</v>
      </c>
      <c r="J39">
        <v>13.950561</v>
      </c>
      <c r="K39">
        <v>13.751431</v>
      </c>
      <c r="L39">
        <v>13.918517</v>
      </c>
      <c r="M39">
        <v>13.630121000000001</v>
      </c>
      <c r="N39">
        <v>13.572900000000001</v>
      </c>
      <c r="O39">
        <v>13.094530000000001</v>
      </c>
      <c r="P39">
        <v>13.316547999999999</v>
      </c>
      <c r="Q39">
        <v>12.941176</v>
      </c>
      <c r="R39">
        <v>12.396428999999999</v>
      </c>
      <c r="S39">
        <v>12.43534</v>
      </c>
      <c r="T39">
        <v>12.1149</v>
      </c>
      <c r="U39">
        <v>12.481116999999999</v>
      </c>
      <c r="V39">
        <v>14.419776000000001</v>
      </c>
      <c r="W39">
        <v>13.524834</v>
      </c>
      <c r="X39">
        <v>14.511329999999999</v>
      </c>
      <c r="Y39">
        <v>13.826962999999999</v>
      </c>
      <c r="Z39">
        <v>12.190433000000001</v>
      </c>
      <c r="AA39">
        <v>11.421378000000001</v>
      </c>
      <c r="AB39">
        <v>12.890822</v>
      </c>
      <c r="AC39">
        <v>13.078507999999999</v>
      </c>
      <c r="AD39">
        <v>13.687343</v>
      </c>
      <c r="AE39">
        <v>13.495079</v>
      </c>
      <c r="AF39">
        <v>13.15404</v>
      </c>
      <c r="AG39">
        <v>13.183795</v>
      </c>
      <c r="AH39">
        <v>13.430991000000001</v>
      </c>
      <c r="AI39">
        <v>13.076219</v>
      </c>
      <c r="AJ39">
        <v>14.213779000000001</v>
      </c>
      <c r="AK39">
        <v>13.584344</v>
      </c>
      <c r="AL39">
        <v>13.046464</v>
      </c>
      <c r="AM39">
        <v>12.339207999999999</v>
      </c>
      <c r="AN39">
        <v>13.524834</v>
      </c>
      <c r="AO39">
        <v>12.737469000000001</v>
      </c>
      <c r="AP39">
        <v>2.886244</v>
      </c>
      <c r="AQ39">
        <v>2.6916910000000001</v>
      </c>
      <c r="AR39">
        <v>2.6871139999999998</v>
      </c>
      <c r="AS39">
        <v>2.728313</v>
      </c>
      <c r="AT39">
        <v>2.9159989999999998</v>
      </c>
      <c r="AU39">
        <v>2.8336000000000001</v>
      </c>
      <c r="AV39">
        <v>2.7740900000000002</v>
      </c>
      <c r="AW39">
        <v>2.5955599999999999</v>
      </c>
    </row>
    <row r="40">
      <c r="A40">
        <v>39</v>
      </c>
      <c r="B40">
        <v>13.900206000000001</v>
      </c>
      <c r="C40">
        <v>14.337377</v>
      </c>
      <c r="D40">
        <v>14.559396</v>
      </c>
      <c r="E40">
        <v>14.939344999999999</v>
      </c>
      <c r="F40">
        <v>12.65507</v>
      </c>
      <c r="G40">
        <v>12.284276</v>
      </c>
      <c r="H40">
        <v>12.581827000000001</v>
      </c>
      <c r="I40">
        <v>11.595331</v>
      </c>
      <c r="J40">
        <v>14.264134</v>
      </c>
      <c r="K40">
        <v>14.094759</v>
      </c>
      <c r="L40">
        <v>14.273289</v>
      </c>
      <c r="M40">
        <v>13.943694000000001</v>
      </c>
      <c r="N40">
        <v>14.007782000000001</v>
      </c>
      <c r="O40">
        <v>13.545434</v>
      </c>
      <c r="P40">
        <v>13.739986</v>
      </c>
      <c r="Q40">
        <v>13.392080999999999</v>
      </c>
      <c r="R40">
        <v>12.854200000000001</v>
      </c>
      <c r="S40">
        <v>12.886244</v>
      </c>
      <c r="T40">
        <v>12.600137</v>
      </c>
      <c r="U40">
        <v>12.888533000000001</v>
      </c>
      <c r="V40">
        <v>14.836347</v>
      </c>
      <c r="W40">
        <v>13.959716</v>
      </c>
      <c r="X40">
        <v>14.914168</v>
      </c>
      <c r="Y40">
        <v>14.222934</v>
      </c>
      <c r="Z40">
        <v>12.531472000000001</v>
      </c>
      <c r="AA40">
        <v>11.757839000000001</v>
      </c>
      <c r="AB40">
        <v>13.286792999999999</v>
      </c>
      <c r="AC40">
        <v>13.417258</v>
      </c>
      <c r="AD40">
        <v>14.119935999999999</v>
      </c>
      <c r="AE40">
        <v>13.888762</v>
      </c>
      <c r="AF40">
        <v>13.584344</v>
      </c>
      <c r="AG40">
        <v>13.598077</v>
      </c>
      <c r="AH40">
        <v>13.820095999999999</v>
      </c>
      <c r="AI40">
        <v>13.501946</v>
      </c>
      <c r="AJ40">
        <v>14.600595</v>
      </c>
      <c r="AK40">
        <v>14.010071</v>
      </c>
      <c r="AL40">
        <v>13.474479000000001</v>
      </c>
      <c r="AM40">
        <v>12.675668999999999</v>
      </c>
      <c r="AN40">
        <v>13.877317</v>
      </c>
      <c r="AO40">
        <v>13.11284</v>
      </c>
      <c r="AP40">
        <v>2.91371</v>
      </c>
      <c r="AQ40">
        <v>2.700847</v>
      </c>
      <c r="AR40">
        <v>2.6985579999999998</v>
      </c>
      <c r="AS40">
        <v>2.755779</v>
      </c>
      <c r="AT40">
        <v>3.0739299999999998</v>
      </c>
      <c r="AU40">
        <v>2.9640650000000002</v>
      </c>
      <c r="AV40">
        <v>2.8381780000000001</v>
      </c>
      <c r="AW40">
        <v>2.6070039999999999</v>
      </c>
    </row>
    <row r="41">
      <c r="A41">
        <v>40</v>
      </c>
      <c r="B41">
        <v>14.106203000000001</v>
      </c>
      <c r="C41">
        <v>14.616617</v>
      </c>
      <c r="D41">
        <v>14.795147999999999</v>
      </c>
      <c r="E41">
        <v>15.188829999999999</v>
      </c>
      <c r="F41">
        <v>13.144883999999999</v>
      </c>
      <c r="G41">
        <v>12.783246</v>
      </c>
      <c r="H41">
        <v>13.089952</v>
      </c>
      <c r="I41">
        <v>12.021057000000001</v>
      </c>
      <c r="J41">
        <v>14.515908</v>
      </c>
      <c r="K41">
        <v>14.426641999999999</v>
      </c>
      <c r="L41">
        <v>14.522774</v>
      </c>
      <c r="M41">
        <v>14.238956</v>
      </c>
      <c r="N41">
        <v>14.360265999999999</v>
      </c>
      <c r="O41">
        <v>13.971159999999999</v>
      </c>
      <c r="P41">
        <v>14.099335999999999</v>
      </c>
      <c r="Q41">
        <v>13.753719</v>
      </c>
      <c r="R41">
        <v>13.241016</v>
      </c>
      <c r="S41">
        <v>13.231861</v>
      </c>
      <c r="T41">
        <v>13.046464</v>
      </c>
      <c r="U41">
        <v>13.218128</v>
      </c>
      <c r="V41">
        <v>15.204852000000001</v>
      </c>
      <c r="W41">
        <v>14.316777</v>
      </c>
      <c r="X41">
        <v>15.296407</v>
      </c>
      <c r="Y41">
        <v>14.529641</v>
      </c>
      <c r="Z41">
        <v>12.822156</v>
      </c>
      <c r="AA41">
        <v>12.014191</v>
      </c>
      <c r="AB41">
        <v>13.63241</v>
      </c>
      <c r="AC41">
        <v>13.717098</v>
      </c>
      <c r="AD41">
        <v>14.456397000000001</v>
      </c>
      <c r="AE41">
        <v>14.241244999999999</v>
      </c>
      <c r="AF41">
        <v>13.934538999999999</v>
      </c>
      <c r="AG41">
        <v>13.971159999999999</v>
      </c>
      <c r="AH41">
        <v>14.124514</v>
      </c>
      <c r="AI41">
        <v>13.842985000000001</v>
      </c>
      <c r="AJ41">
        <v>14.923323</v>
      </c>
      <c r="AK41">
        <v>14.319065999999999</v>
      </c>
      <c r="AL41">
        <v>13.863583999999999</v>
      </c>
      <c r="AM41">
        <v>12.980086999999999</v>
      </c>
      <c r="AN41">
        <v>14.216068</v>
      </c>
      <c r="AO41">
        <v>13.437858</v>
      </c>
      <c r="AP41">
        <v>2.9434650000000002</v>
      </c>
      <c r="AQ41">
        <v>2.7260239999999998</v>
      </c>
      <c r="AR41">
        <v>2.6916910000000001</v>
      </c>
      <c r="AS41">
        <v>2.7580680000000002</v>
      </c>
      <c r="AT41">
        <v>3.266194</v>
      </c>
      <c r="AU41">
        <v>3.103685</v>
      </c>
      <c r="AV41">
        <v>2.8702220000000001</v>
      </c>
      <c r="AW41">
        <v>2.6115819999999998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9.1412359999999993</v>
      </c>
      <c r="C2">
        <v>9.2417700000000007</v>
      </c>
      <c r="D2">
        <v>9.2151580000000006</v>
      </c>
      <c r="E2">
        <v>9.4812779999999997</v>
      </c>
      <c r="F2">
        <v>10.112575</v>
      </c>
      <c r="G2">
        <v>10.112575</v>
      </c>
      <c r="H2">
        <v>9.7843599999999995</v>
      </c>
      <c r="I2">
        <v>9.669041</v>
      </c>
      <c r="J2">
        <v>8.852938</v>
      </c>
      <c r="K2">
        <v>9.1175800000000002</v>
      </c>
      <c r="L2">
        <v>8.9963479999999993</v>
      </c>
      <c r="M2">
        <v>8.6917880000000007</v>
      </c>
      <c r="N2">
        <v>9.4310109999999998</v>
      </c>
      <c r="O2">
        <v>9.1826319999999999</v>
      </c>
      <c r="P2">
        <v>9.2949940000000009</v>
      </c>
      <c r="Q2">
        <v>9.1752400000000005</v>
      </c>
      <c r="R2">
        <v>8.7390980000000003</v>
      </c>
      <c r="S2">
        <v>9.0865329999999993</v>
      </c>
      <c r="T2">
        <v>8.8041499999999999</v>
      </c>
      <c r="U2">
        <v>8.659262</v>
      </c>
      <c r="V2">
        <v>9.5152830000000002</v>
      </c>
      <c r="W2">
        <v>9.3023860000000003</v>
      </c>
      <c r="X2">
        <v>9.3186490000000006</v>
      </c>
      <c r="Y2">
        <v>9.1855890000000002</v>
      </c>
      <c r="Z2">
        <v>8.5749899999999997</v>
      </c>
      <c r="AA2">
        <v>8.2068569999999994</v>
      </c>
      <c r="AB2">
        <v>8.7420550000000006</v>
      </c>
      <c r="AC2">
        <v>8.8248479999999994</v>
      </c>
      <c r="AD2">
        <v>9.5241530000000001</v>
      </c>
      <c r="AE2">
        <v>9.3496959999999998</v>
      </c>
      <c r="AF2">
        <v>8.8928560000000001</v>
      </c>
      <c r="AG2">
        <v>9.2062869999999997</v>
      </c>
      <c r="AH2">
        <v>9.2299419999999994</v>
      </c>
      <c r="AI2">
        <v>9.0214809999999996</v>
      </c>
      <c r="AJ2">
        <v>9.4132700000000007</v>
      </c>
      <c r="AK2">
        <v>9.4324899999999996</v>
      </c>
      <c r="AL2">
        <v>8.7080509999999993</v>
      </c>
      <c r="AM2">
        <v>8.3576589999999999</v>
      </c>
      <c r="AN2">
        <v>8.6296929999999996</v>
      </c>
      <c r="AO2">
        <v>8.7390980000000003</v>
      </c>
      <c r="AP2">
        <v>9.9602950000000003</v>
      </c>
      <c r="AQ2">
        <v>9.4679719999999996</v>
      </c>
      <c r="AR2">
        <v>9.2048089999999991</v>
      </c>
      <c r="AS2">
        <v>9.4753640000000008</v>
      </c>
      <c r="AT2">
        <v>9.5404160000000005</v>
      </c>
      <c r="AU2">
        <v>8.9076409999999999</v>
      </c>
      <c r="AV2">
        <v>8.5853400000000004</v>
      </c>
      <c r="AW2">
        <v>9.0643560000000001</v>
      </c>
    </row>
    <row r="3">
      <c r="A3">
        <v>2</v>
      </c>
      <c r="B3">
        <v>9.05105</v>
      </c>
      <c r="C3">
        <v>9.1900239999999993</v>
      </c>
      <c r="D3">
        <v>9.1308860000000003</v>
      </c>
      <c r="E3">
        <v>9.3585670000000007</v>
      </c>
      <c r="F3">
        <v>10.084484</v>
      </c>
      <c r="G3">
        <v>10.112575</v>
      </c>
      <c r="H3">
        <v>9.6941749999999995</v>
      </c>
      <c r="I3">
        <v>9.6439070000000005</v>
      </c>
      <c r="J3">
        <v>8.7982359999999993</v>
      </c>
      <c r="K3">
        <v>9.0273950000000003</v>
      </c>
      <c r="L3">
        <v>8.8958130000000004</v>
      </c>
      <c r="M3">
        <v>8.5986460000000005</v>
      </c>
      <c r="N3">
        <v>9.3201280000000004</v>
      </c>
      <c r="O3">
        <v>9.0880109999999998</v>
      </c>
      <c r="P3">
        <v>9.1929809999999996</v>
      </c>
      <c r="Q3">
        <v>9.0835760000000008</v>
      </c>
      <c r="R3">
        <v>8.645956</v>
      </c>
      <c r="S3">
        <v>9.0185239999999993</v>
      </c>
      <c r="T3">
        <v>8.7154430000000005</v>
      </c>
      <c r="U3">
        <v>8.5764689999999995</v>
      </c>
      <c r="V3">
        <v>9.4103130000000004</v>
      </c>
      <c r="W3">
        <v>9.2255070000000003</v>
      </c>
      <c r="X3">
        <v>9.2580329999999993</v>
      </c>
      <c r="Y3">
        <v>9.1308860000000003</v>
      </c>
      <c r="Z3">
        <v>8.4670640000000006</v>
      </c>
      <c r="AA3">
        <v>8.0989310000000003</v>
      </c>
      <c r="AB3">
        <v>8.6385640000000006</v>
      </c>
      <c r="AC3">
        <v>8.7198779999999996</v>
      </c>
      <c r="AD3">
        <v>9.39405</v>
      </c>
      <c r="AE3">
        <v>9.2669029999999992</v>
      </c>
      <c r="AF3">
        <v>8.7952790000000007</v>
      </c>
      <c r="AG3">
        <v>9.1501059999999992</v>
      </c>
      <c r="AH3">
        <v>9.1412359999999993</v>
      </c>
      <c r="AI3">
        <v>8.9446019999999997</v>
      </c>
      <c r="AJ3">
        <v>9.3289980000000003</v>
      </c>
      <c r="AK3">
        <v>9.3792650000000002</v>
      </c>
      <c r="AL3">
        <v>8.6223010000000002</v>
      </c>
      <c r="AM3">
        <v>8.2571239999999992</v>
      </c>
      <c r="AN3">
        <v>8.5528139999999997</v>
      </c>
      <c r="AO3">
        <v>8.6947449999999993</v>
      </c>
      <c r="AP3">
        <v>9.9070710000000002</v>
      </c>
      <c r="AQ3">
        <v>9.4679719999999996</v>
      </c>
      <c r="AR3">
        <v>9.1693259999999999</v>
      </c>
      <c r="AS3">
        <v>9.4250969999999992</v>
      </c>
      <c r="AT3">
        <v>9.3792650000000002</v>
      </c>
      <c r="AU3">
        <v>8.8085850000000008</v>
      </c>
      <c r="AV3">
        <v>8.5188089999999992</v>
      </c>
      <c r="AW3">
        <v>8.9608650000000001</v>
      </c>
    </row>
    <row r="4">
      <c r="A4">
        <v>3</v>
      </c>
      <c r="B4">
        <v>9.0303520000000006</v>
      </c>
      <c r="C4">
        <v>9.1974160000000005</v>
      </c>
      <c r="D4">
        <v>9.1131449999999994</v>
      </c>
      <c r="E4">
        <v>9.2757740000000002</v>
      </c>
      <c r="F4">
        <v>10.038653</v>
      </c>
      <c r="G4">
        <v>10.032738999999999</v>
      </c>
      <c r="H4">
        <v>9.6660839999999997</v>
      </c>
      <c r="I4">
        <v>9.5951190000000004</v>
      </c>
      <c r="J4">
        <v>8.8056280000000005</v>
      </c>
      <c r="K4">
        <v>8.947559</v>
      </c>
      <c r="L4">
        <v>8.8677229999999998</v>
      </c>
      <c r="M4">
        <v>8.5927319999999998</v>
      </c>
      <c r="N4">
        <v>9.2861229999999999</v>
      </c>
      <c r="O4">
        <v>9.0392229999999998</v>
      </c>
      <c r="P4">
        <v>9.119059</v>
      </c>
      <c r="Q4">
        <v>9.0288740000000001</v>
      </c>
      <c r="R4">
        <v>8.6444770000000002</v>
      </c>
      <c r="S4">
        <v>8.9120760000000008</v>
      </c>
      <c r="T4">
        <v>8.6415209999999991</v>
      </c>
      <c r="U4">
        <v>8.5646409999999999</v>
      </c>
      <c r="V4">
        <v>9.3216059999999992</v>
      </c>
      <c r="W4">
        <v>9.1175800000000002</v>
      </c>
      <c r="X4">
        <v>9.2003730000000008</v>
      </c>
      <c r="Y4">
        <v>9.0347869999999997</v>
      </c>
      <c r="Z4">
        <v>8.4508010000000002</v>
      </c>
      <c r="AA4">
        <v>8.0131809999999994</v>
      </c>
      <c r="AB4">
        <v>8.5705550000000006</v>
      </c>
      <c r="AC4">
        <v>8.6400419999999993</v>
      </c>
      <c r="AD4">
        <v>9.2890800000000002</v>
      </c>
      <c r="AE4">
        <v>9.1663689999999995</v>
      </c>
      <c r="AF4">
        <v>8.7124860000000002</v>
      </c>
      <c r="AG4">
        <v>9.0037400000000005</v>
      </c>
      <c r="AH4">
        <v>9.0303520000000006</v>
      </c>
      <c r="AI4">
        <v>8.852938</v>
      </c>
      <c r="AJ4">
        <v>9.2476839999999996</v>
      </c>
      <c r="AK4">
        <v>9.2269850000000009</v>
      </c>
      <c r="AL4">
        <v>8.5114169999999998</v>
      </c>
      <c r="AM4">
        <v>8.2024220000000003</v>
      </c>
      <c r="AN4">
        <v>8.5232449999999993</v>
      </c>
      <c r="AO4">
        <v>8.5528139999999997</v>
      </c>
      <c r="AP4">
        <v>9.7473989999999997</v>
      </c>
      <c r="AQ4">
        <v>9.3570890000000002</v>
      </c>
      <c r="AR4">
        <v>9.0140890000000002</v>
      </c>
      <c r="AS4">
        <v>9.3201280000000004</v>
      </c>
      <c r="AT4">
        <v>9.3881359999999994</v>
      </c>
      <c r="AU4">
        <v>8.8159770000000002</v>
      </c>
      <c r="AV4">
        <v>8.5217659999999995</v>
      </c>
      <c r="AW4">
        <v>8.9002490000000005</v>
      </c>
    </row>
    <row r="5">
      <c r="A5">
        <v>4</v>
      </c>
      <c r="B5">
        <v>9.0392229999999998</v>
      </c>
      <c r="C5">
        <v>9.209244</v>
      </c>
      <c r="D5">
        <v>9.1264509999999994</v>
      </c>
      <c r="E5">
        <v>9.2802100000000003</v>
      </c>
      <c r="F5">
        <v>10.051959</v>
      </c>
      <c r="G5">
        <v>10.028304</v>
      </c>
      <c r="H5">
        <v>9.6719980000000003</v>
      </c>
      <c r="I5">
        <v>9.6039890000000003</v>
      </c>
      <c r="J5">
        <v>8.8144989999999996</v>
      </c>
      <c r="K5">
        <v>8.9564299999999992</v>
      </c>
      <c r="L5">
        <v>8.8825070000000004</v>
      </c>
      <c r="M5">
        <v>8.6030809999999995</v>
      </c>
      <c r="N5">
        <v>9.2935160000000003</v>
      </c>
      <c r="O5">
        <v>9.0480929999999997</v>
      </c>
      <c r="P5">
        <v>9.119059</v>
      </c>
      <c r="Q5">
        <v>9.0318299999999994</v>
      </c>
      <c r="R5">
        <v>8.6577830000000002</v>
      </c>
      <c r="S5">
        <v>8.9165120000000009</v>
      </c>
      <c r="T5">
        <v>8.6400419999999993</v>
      </c>
      <c r="U5">
        <v>8.5705550000000006</v>
      </c>
      <c r="V5">
        <v>9.3423040000000004</v>
      </c>
      <c r="W5">
        <v>9.1294079999999997</v>
      </c>
      <c r="X5">
        <v>9.2122010000000003</v>
      </c>
      <c r="Y5">
        <v>9.0392229999999998</v>
      </c>
      <c r="Z5">
        <v>8.4729779999999995</v>
      </c>
      <c r="AA5">
        <v>8.0190950000000001</v>
      </c>
      <c r="AB5">
        <v>8.591253</v>
      </c>
      <c r="AC5">
        <v>8.6385640000000006</v>
      </c>
      <c r="AD5">
        <v>9.2935160000000003</v>
      </c>
      <c r="AE5">
        <v>9.1693259999999999</v>
      </c>
      <c r="AF5">
        <v>8.7184000000000008</v>
      </c>
      <c r="AG5">
        <v>8.9845199999999998</v>
      </c>
      <c r="AH5">
        <v>9.0362659999999995</v>
      </c>
      <c r="AI5">
        <v>8.8618089999999992</v>
      </c>
      <c r="AJ5">
        <v>9.2535969999999992</v>
      </c>
      <c r="AK5">
        <v>9.1545419999999993</v>
      </c>
      <c r="AL5">
        <v>8.5128959999999996</v>
      </c>
      <c r="AM5">
        <v>8.2083359999999992</v>
      </c>
      <c r="AN5">
        <v>8.5409860000000002</v>
      </c>
      <c r="AO5">
        <v>8.5469000000000008</v>
      </c>
      <c r="AP5">
        <v>9.6572130000000005</v>
      </c>
      <c r="AQ5">
        <v>9.2757740000000002</v>
      </c>
      <c r="AR5">
        <v>8.9963479999999993</v>
      </c>
      <c r="AS5">
        <v>9.3142139999999998</v>
      </c>
      <c r="AT5">
        <v>9.39405</v>
      </c>
      <c r="AU5">
        <v>8.8322400000000005</v>
      </c>
      <c r="AV5">
        <v>8.5335940000000008</v>
      </c>
      <c r="AW5">
        <v>8.9165120000000009</v>
      </c>
    </row>
    <row r="6">
      <c r="A6">
        <v>5</v>
      </c>
      <c r="B6">
        <v>9.0436580000000006</v>
      </c>
      <c r="C6">
        <v>9.2122010000000003</v>
      </c>
      <c r="D6">
        <v>9.1338430000000006</v>
      </c>
      <c r="E6">
        <v>9.2816880000000008</v>
      </c>
      <c r="F6">
        <v>10.062308</v>
      </c>
      <c r="G6">
        <v>10.037174</v>
      </c>
      <c r="H6">
        <v>9.6779119999999992</v>
      </c>
      <c r="I6">
        <v>9.6113820000000008</v>
      </c>
      <c r="J6">
        <v>8.8233689999999996</v>
      </c>
      <c r="K6">
        <v>8.9608650000000001</v>
      </c>
      <c r="L6">
        <v>8.8884209999999992</v>
      </c>
      <c r="M6">
        <v>8.6149090000000008</v>
      </c>
      <c r="N6">
        <v>9.2994289999999999</v>
      </c>
      <c r="O6">
        <v>9.0554860000000001</v>
      </c>
      <c r="P6">
        <v>9.1294079999999997</v>
      </c>
      <c r="Q6">
        <v>9.0436580000000006</v>
      </c>
      <c r="R6">
        <v>8.6681329999999992</v>
      </c>
      <c r="S6">
        <v>8.9253820000000008</v>
      </c>
      <c r="T6">
        <v>8.6489130000000003</v>
      </c>
      <c r="U6">
        <v>8.5764689999999995</v>
      </c>
      <c r="V6">
        <v>9.3644809999999996</v>
      </c>
      <c r="W6">
        <v>9.1382790000000007</v>
      </c>
      <c r="X6">
        <v>9.2255070000000003</v>
      </c>
      <c r="Y6">
        <v>9.0436580000000006</v>
      </c>
      <c r="Z6">
        <v>8.4966329999999992</v>
      </c>
      <c r="AA6">
        <v>8.0264869999999995</v>
      </c>
      <c r="AB6">
        <v>8.5838610000000006</v>
      </c>
      <c r="AC6">
        <v>8.6444770000000002</v>
      </c>
      <c r="AD6">
        <v>9.3009079999999997</v>
      </c>
      <c r="AE6">
        <v>9.1781970000000008</v>
      </c>
      <c r="AF6">
        <v>8.7257920000000002</v>
      </c>
      <c r="AG6">
        <v>8.9889559999999999</v>
      </c>
      <c r="AH6">
        <v>9.0466149999999992</v>
      </c>
      <c r="AI6">
        <v>8.8721580000000007</v>
      </c>
      <c r="AJ6">
        <v>9.2639469999999999</v>
      </c>
      <c r="AK6">
        <v>9.1530629999999995</v>
      </c>
      <c r="AL6">
        <v>8.5232449999999993</v>
      </c>
      <c r="AM6">
        <v>8.2186850000000007</v>
      </c>
      <c r="AN6">
        <v>8.5542920000000002</v>
      </c>
      <c r="AO6">
        <v>8.5498569999999994</v>
      </c>
      <c r="AP6">
        <v>9.6631269999999994</v>
      </c>
      <c r="AQ6">
        <v>9.277253</v>
      </c>
      <c r="AR6">
        <v>8.9993049999999997</v>
      </c>
      <c r="AS6">
        <v>9.3245629999999995</v>
      </c>
      <c r="AT6">
        <v>9.4029209999999992</v>
      </c>
      <c r="AU6">
        <v>8.8425890000000003</v>
      </c>
      <c r="AV6">
        <v>8.542465</v>
      </c>
      <c r="AW6">
        <v>8.9135550000000006</v>
      </c>
    </row>
    <row r="7">
      <c r="A7">
        <v>6</v>
      </c>
      <c r="B7">
        <v>9.0480929999999997</v>
      </c>
      <c r="C7">
        <v>9.2181149999999992</v>
      </c>
      <c r="D7">
        <v>9.1397569999999995</v>
      </c>
      <c r="E7">
        <v>9.290559</v>
      </c>
      <c r="F7">
        <v>10.063786</v>
      </c>
      <c r="G7">
        <v>10.044566</v>
      </c>
      <c r="H7">
        <v>9.6764329999999994</v>
      </c>
      <c r="I7">
        <v>9.6202520000000007</v>
      </c>
      <c r="J7">
        <v>8.830762</v>
      </c>
      <c r="K7">
        <v>8.9682569999999995</v>
      </c>
      <c r="L7">
        <v>8.8928560000000001</v>
      </c>
      <c r="M7">
        <v>8.6267359999999993</v>
      </c>
      <c r="N7">
        <v>9.3068220000000004</v>
      </c>
      <c r="O7">
        <v>9.0628779999999995</v>
      </c>
      <c r="P7">
        <v>9.1367999999999991</v>
      </c>
      <c r="Q7">
        <v>9.05105</v>
      </c>
      <c r="R7">
        <v>8.6740460000000006</v>
      </c>
      <c r="S7">
        <v>8.9312959999999997</v>
      </c>
      <c r="T7">
        <v>8.6518700000000006</v>
      </c>
      <c r="U7">
        <v>8.5794259999999998</v>
      </c>
      <c r="V7">
        <v>9.3615239999999993</v>
      </c>
      <c r="W7">
        <v>9.1456710000000001</v>
      </c>
      <c r="X7">
        <v>9.2299419999999994</v>
      </c>
      <c r="Y7">
        <v>9.0495719999999995</v>
      </c>
      <c r="Z7">
        <v>8.4995899999999995</v>
      </c>
      <c r="AA7">
        <v>8.027965</v>
      </c>
      <c r="AB7">
        <v>8.5823830000000001</v>
      </c>
      <c r="AC7">
        <v>8.645956</v>
      </c>
      <c r="AD7">
        <v>9.3038650000000001</v>
      </c>
      <c r="AE7">
        <v>9.1855890000000002</v>
      </c>
      <c r="AF7">
        <v>8.7287490000000005</v>
      </c>
      <c r="AG7">
        <v>8.9919119999999992</v>
      </c>
      <c r="AH7">
        <v>9.0495719999999995</v>
      </c>
      <c r="AI7">
        <v>8.8899000000000008</v>
      </c>
      <c r="AJ7">
        <v>9.2683820000000008</v>
      </c>
      <c r="AK7">
        <v>9.1515850000000007</v>
      </c>
      <c r="AL7">
        <v>8.5291589999999999</v>
      </c>
      <c r="AM7">
        <v>8.2201629999999994</v>
      </c>
      <c r="AN7">
        <v>8.5587280000000003</v>
      </c>
      <c r="AO7">
        <v>8.5587280000000003</v>
      </c>
      <c r="AP7">
        <v>9.6719980000000003</v>
      </c>
      <c r="AQ7">
        <v>9.2787310000000005</v>
      </c>
      <c r="AR7">
        <v>9.0081749999999996</v>
      </c>
      <c r="AS7">
        <v>9.3112569999999995</v>
      </c>
      <c r="AT7">
        <v>9.4088340000000006</v>
      </c>
      <c r="AU7">
        <v>8.8514599999999994</v>
      </c>
      <c r="AV7">
        <v>8.5513349999999999</v>
      </c>
      <c r="AW7">
        <v>8.9283389999999994</v>
      </c>
    </row>
    <row r="8">
      <c r="A8">
        <v>7</v>
      </c>
      <c r="B8">
        <v>9.05105</v>
      </c>
      <c r="C8">
        <v>9.22255</v>
      </c>
      <c r="D8">
        <v>9.1441920000000003</v>
      </c>
      <c r="E8">
        <v>9.2935160000000003</v>
      </c>
      <c r="F8">
        <v>10.068222</v>
      </c>
      <c r="G8">
        <v>10.044566</v>
      </c>
      <c r="H8">
        <v>9.6779119999999992</v>
      </c>
      <c r="I8">
        <v>9.6217310000000005</v>
      </c>
      <c r="J8">
        <v>8.8337190000000003</v>
      </c>
      <c r="K8">
        <v>8.9726929999999996</v>
      </c>
      <c r="L8">
        <v>8.9002490000000005</v>
      </c>
      <c r="M8">
        <v>8.6296929999999996</v>
      </c>
      <c r="N8">
        <v>9.3156920000000003</v>
      </c>
      <c r="O8">
        <v>9.0702700000000007</v>
      </c>
      <c r="P8">
        <v>9.1412359999999993</v>
      </c>
      <c r="Q8">
        <v>9.0540070000000004</v>
      </c>
      <c r="R8">
        <v>8.6799599999999995</v>
      </c>
      <c r="S8">
        <v>8.9372100000000003</v>
      </c>
      <c r="T8">
        <v>8.6563049999999997</v>
      </c>
      <c r="U8">
        <v>8.5838610000000006</v>
      </c>
      <c r="V8">
        <v>9.3718730000000008</v>
      </c>
      <c r="W8">
        <v>9.1515850000000007</v>
      </c>
      <c r="X8">
        <v>9.2343779999999995</v>
      </c>
      <c r="Y8">
        <v>9.0584430000000005</v>
      </c>
      <c r="Z8">
        <v>8.5099389999999993</v>
      </c>
      <c r="AA8">
        <v>8.0338790000000007</v>
      </c>
      <c r="AB8">
        <v>8.5927319999999998</v>
      </c>
      <c r="AC8">
        <v>8.6503910000000008</v>
      </c>
      <c r="AD8">
        <v>9.3082999999999991</v>
      </c>
      <c r="AE8">
        <v>9.1900239999999993</v>
      </c>
      <c r="AF8">
        <v>8.7331839999999996</v>
      </c>
      <c r="AG8">
        <v>9.0007830000000002</v>
      </c>
      <c r="AH8">
        <v>9.0540070000000004</v>
      </c>
      <c r="AI8">
        <v>8.8899000000000008</v>
      </c>
      <c r="AJ8">
        <v>9.2742959999999997</v>
      </c>
      <c r="AK8">
        <v>9.1604550000000007</v>
      </c>
      <c r="AL8">
        <v>8.5350719999999995</v>
      </c>
      <c r="AM8">
        <v>8.2290340000000004</v>
      </c>
      <c r="AN8">
        <v>8.5661199999999997</v>
      </c>
      <c r="AO8">
        <v>8.5616839999999996</v>
      </c>
      <c r="AP8">
        <v>9.6749550000000006</v>
      </c>
      <c r="AQ8">
        <v>9.2876019999999997</v>
      </c>
      <c r="AR8">
        <v>9.0096539999999994</v>
      </c>
      <c r="AS8">
        <v>9.3186490000000006</v>
      </c>
      <c r="AT8">
        <v>9.4117909999999991</v>
      </c>
      <c r="AU8">
        <v>8.8588520000000006</v>
      </c>
      <c r="AV8">
        <v>8.5587280000000003</v>
      </c>
      <c r="AW8">
        <v>8.9357310000000005</v>
      </c>
    </row>
    <row r="9">
      <c r="A9">
        <v>8</v>
      </c>
      <c r="B9">
        <v>9.0525289999999998</v>
      </c>
      <c r="C9">
        <v>9.2284640000000007</v>
      </c>
      <c r="D9">
        <v>9.1486280000000004</v>
      </c>
      <c r="E9">
        <v>9.2994289999999999</v>
      </c>
      <c r="F9">
        <v>10.077092</v>
      </c>
      <c r="G9">
        <v>10.051959</v>
      </c>
      <c r="H9">
        <v>9.6838250000000006</v>
      </c>
      <c r="I9">
        <v>9.6291229999999999</v>
      </c>
      <c r="J9">
        <v>8.8411109999999997</v>
      </c>
      <c r="K9">
        <v>8.9786059999999992</v>
      </c>
      <c r="L9">
        <v>8.9076409999999999</v>
      </c>
      <c r="M9">
        <v>8.6356070000000003</v>
      </c>
      <c r="N9">
        <v>9.3216059999999992</v>
      </c>
      <c r="O9">
        <v>9.0747049999999998</v>
      </c>
      <c r="P9">
        <v>9.1471490000000006</v>
      </c>
      <c r="Q9">
        <v>9.0643560000000001</v>
      </c>
      <c r="R9">
        <v>8.6888310000000004</v>
      </c>
      <c r="S9">
        <v>8.9416449999999994</v>
      </c>
      <c r="T9">
        <v>8.6651760000000007</v>
      </c>
      <c r="U9">
        <v>8.5868179999999992</v>
      </c>
      <c r="V9">
        <v>9.3822220000000005</v>
      </c>
      <c r="W9">
        <v>9.1574980000000004</v>
      </c>
      <c r="X9">
        <v>9.2402909999999991</v>
      </c>
      <c r="Y9">
        <v>9.0628779999999995</v>
      </c>
      <c r="Z9">
        <v>8.5143740000000001</v>
      </c>
      <c r="AA9">
        <v>8.0397929999999995</v>
      </c>
      <c r="AB9">
        <v>8.5956890000000001</v>
      </c>
      <c r="AC9">
        <v>8.6533479999999994</v>
      </c>
      <c r="AD9">
        <v>9.312735</v>
      </c>
      <c r="AE9">
        <v>9.1944599999999994</v>
      </c>
      <c r="AF9">
        <v>8.7376199999999997</v>
      </c>
      <c r="AG9">
        <v>9.0007830000000002</v>
      </c>
      <c r="AH9">
        <v>9.0599209999999992</v>
      </c>
      <c r="AI9">
        <v>8.8943349999999999</v>
      </c>
      <c r="AJ9">
        <v>9.2816880000000008</v>
      </c>
      <c r="AK9">
        <v>9.1604550000000007</v>
      </c>
      <c r="AL9">
        <v>8.5409860000000002</v>
      </c>
      <c r="AM9">
        <v>8.2305119999999992</v>
      </c>
      <c r="AN9">
        <v>8.5764689999999995</v>
      </c>
      <c r="AO9">
        <v>8.5675980000000003</v>
      </c>
      <c r="AP9">
        <v>9.6882610000000007</v>
      </c>
      <c r="AQ9">
        <v>9.2979509999999994</v>
      </c>
      <c r="AR9">
        <v>9.0200030000000009</v>
      </c>
      <c r="AS9">
        <v>9.3245629999999995</v>
      </c>
      <c r="AT9">
        <v>9.4206620000000001</v>
      </c>
      <c r="AU9">
        <v>8.866244</v>
      </c>
      <c r="AV9">
        <v>8.5690770000000001</v>
      </c>
      <c r="AW9">
        <v>8.9431239999999992</v>
      </c>
    </row>
    <row r="10">
      <c r="A10">
        <v>9</v>
      </c>
      <c r="B10">
        <v>9.0584430000000005</v>
      </c>
      <c r="C10">
        <v>9.2269850000000009</v>
      </c>
      <c r="D10">
        <v>9.1501059999999992</v>
      </c>
      <c r="E10">
        <v>9.3038650000000001</v>
      </c>
      <c r="F10">
        <v>10.075614</v>
      </c>
      <c r="G10">
        <v>10.051959</v>
      </c>
      <c r="H10">
        <v>9.6838250000000006</v>
      </c>
      <c r="I10">
        <v>9.6306010000000004</v>
      </c>
      <c r="J10">
        <v>8.8425890000000003</v>
      </c>
      <c r="K10">
        <v>8.9800850000000008</v>
      </c>
      <c r="L10">
        <v>8.9061629999999994</v>
      </c>
      <c r="M10">
        <v>8.6400419999999993</v>
      </c>
      <c r="N10">
        <v>9.3216059999999992</v>
      </c>
      <c r="O10">
        <v>9.0747049999999998</v>
      </c>
      <c r="P10">
        <v>9.1456710000000001</v>
      </c>
      <c r="Q10">
        <v>9.0599209999999992</v>
      </c>
      <c r="R10">
        <v>8.6888310000000004</v>
      </c>
      <c r="S10">
        <v>8.9431239999999992</v>
      </c>
      <c r="T10">
        <v>8.6651760000000007</v>
      </c>
      <c r="U10">
        <v>8.5853400000000004</v>
      </c>
      <c r="V10">
        <v>9.380744</v>
      </c>
      <c r="W10">
        <v>9.1589770000000001</v>
      </c>
      <c r="X10">
        <v>9.2432479999999995</v>
      </c>
      <c r="Y10">
        <v>9.0658349999999999</v>
      </c>
      <c r="Z10">
        <v>8.5188089999999992</v>
      </c>
      <c r="AA10">
        <v>8.0397929999999995</v>
      </c>
      <c r="AB10">
        <v>8.5986460000000005</v>
      </c>
      <c r="AC10">
        <v>8.6548269999999992</v>
      </c>
      <c r="AD10">
        <v>9.3097779999999997</v>
      </c>
      <c r="AE10">
        <v>9.1959379999999999</v>
      </c>
      <c r="AF10">
        <v>8.7420550000000006</v>
      </c>
      <c r="AG10">
        <v>9.0052179999999993</v>
      </c>
      <c r="AH10">
        <v>9.0599209999999992</v>
      </c>
      <c r="AI10">
        <v>8.8958130000000004</v>
      </c>
      <c r="AJ10">
        <v>9.2787310000000005</v>
      </c>
      <c r="AK10">
        <v>9.1648910000000008</v>
      </c>
      <c r="AL10">
        <v>8.542465</v>
      </c>
      <c r="AM10">
        <v>8.2334689999999995</v>
      </c>
      <c r="AN10">
        <v>8.5764689999999995</v>
      </c>
      <c r="AO10">
        <v>8.5705550000000006</v>
      </c>
      <c r="AP10">
        <v>9.6882610000000007</v>
      </c>
      <c r="AQ10">
        <v>9.2964719999999996</v>
      </c>
      <c r="AR10">
        <v>9.0170460000000006</v>
      </c>
      <c r="AS10">
        <v>9.3275199999999998</v>
      </c>
      <c r="AT10">
        <v>9.4191830000000003</v>
      </c>
      <c r="AU10">
        <v>8.8692010000000003</v>
      </c>
      <c r="AV10">
        <v>8.5735119999999991</v>
      </c>
      <c r="AW10">
        <v>8.9505160000000004</v>
      </c>
    </row>
    <row r="11">
      <c r="A11">
        <v>10</v>
      </c>
      <c r="B11">
        <v>9.0599209999999992</v>
      </c>
      <c r="C11">
        <v>9.2284640000000007</v>
      </c>
      <c r="D11">
        <v>9.1545419999999993</v>
      </c>
      <c r="E11">
        <v>9.3112569999999995</v>
      </c>
      <c r="F11">
        <v>10.080049000000001</v>
      </c>
      <c r="G11">
        <v>10.056393999999999</v>
      </c>
      <c r="H11">
        <v>9.6897389999999994</v>
      </c>
      <c r="I11">
        <v>9.6335580000000007</v>
      </c>
      <c r="J11">
        <v>8.8485029999999991</v>
      </c>
      <c r="K11">
        <v>8.9859989999999996</v>
      </c>
      <c r="L11">
        <v>8.9105980000000002</v>
      </c>
      <c r="M11">
        <v>8.6489130000000003</v>
      </c>
      <c r="N11">
        <v>9.3289980000000003</v>
      </c>
      <c r="O11">
        <v>9.0835760000000008</v>
      </c>
      <c r="P11">
        <v>9.1515850000000007</v>
      </c>
      <c r="Q11">
        <v>9.0687920000000002</v>
      </c>
      <c r="R11">
        <v>8.6932659999999995</v>
      </c>
      <c r="S11">
        <v>8.9490370000000006</v>
      </c>
      <c r="T11">
        <v>8.6710890000000003</v>
      </c>
      <c r="U11">
        <v>8.591253</v>
      </c>
      <c r="V11">
        <v>9.3910929999999997</v>
      </c>
      <c r="W11">
        <v>9.1648910000000008</v>
      </c>
      <c r="X11">
        <v>9.2506409999999999</v>
      </c>
      <c r="Y11">
        <v>9.0717490000000005</v>
      </c>
      <c r="Z11">
        <v>8.5291589999999999</v>
      </c>
      <c r="AA11">
        <v>8.0442280000000004</v>
      </c>
      <c r="AB11">
        <v>8.6016030000000008</v>
      </c>
      <c r="AC11">
        <v>8.6636970000000009</v>
      </c>
      <c r="AD11">
        <v>9.3186490000000006</v>
      </c>
      <c r="AE11">
        <v>9.1988950000000003</v>
      </c>
      <c r="AF11">
        <v>8.7479689999999994</v>
      </c>
      <c r="AG11">
        <v>9.0052179999999993</v>
      </c>
      <c r="AH11">
        <v>9.0613989999999998</v>
      </c>
      <c r="AI11">
        <v>8.8987700000000007</v>
      </c>
      <c r="AJ11">
        <v>9.2831659999999996</v>
      </c>
      <c r="AK11">
        <v>9.1678479999999993</v>
      </c>
      <c r="AL11">
        <v>8.5483779999999996</v>
      </c>
      <c r="AM11">
        <v>8.2364259999999998</v>
      </c>
      <c r="AN11">
        <v>8.5809040000000003</v>
      </c>
      <c r="AO11">
        <v>8.5705550000000006</v>
      </c>
      <c r="AP11">
        <v>9.6986100000000004</v>
      </c>
      <c r="AQ11">
        <v>9.3009079999999997</v>
      </c>
      <c r="AR11">
        <v>9.0259169999999997</v>
      </c>
      <c r="AS11">
        <v>9.3363899999999997</v>
      </c>
      <c r="AT11">
        <v>9.4310109999999998</v>
      </c>
      <c r="AU11">
        <v>8.8780719999999995</v>
      </c>
      <c r="AV11">
        <v>8.5794259999999998</v>
      </c>
      <c r="AW11">
        <v>8.9593869999999995</v>
      </c>
    </row>
    <row r="12">
      <c r="A12">
        <v>11</v>
      </c>
      <c r="B12">
        <v>9.0673130000000004</v>
      </c>
      <c r="C12">
        <v>9.2373349999999999</v>
      </c>
      <c r="D12">
        <v>9.1589770000000001</v>
      </c>
      <c r="E12">
        <v>9.3230839999999997</v>
      </c>
      <c r="F12">
        <v>10.084484</v>
      </c>
      <c r="G12">
        <v>10.062308</v>
      </c>
      <c r="H12">
        <v>9.6941749999999995</v>
      </c>
      <c r="I12">
        <v>9.6394719999999996</v>
      </c>
      <c r="J12">
        <v>8.8514599999999994</v>
      </c>
      <c r="K12">
        <v>8.9919119999999992</v>
      </c>
      <c r="L12">
        <v>8.9165120000000009</v>
      </c>
      <c r="M12">
        <v>8.659262</v>
      </c>
      <c r="N12">
        <v>9.3334340000000005</v>
      </c>
      <c r="O12">
        <v>9.0894899999999996</v>
      </c>
      <c r="P12">
        <v>9.1560199999999998</v>
      </c>
      <c r="Q12">
        <v>9.0717490000000005</v>
      </c>
      <c r="R12">
        <v>8.6991800000000001</v>
      </c>
      <c r="S12">
        <v>8.9490370000000006</v>
      </c>
      <c r="T12">
        <v>8.6755250000000004</v>
      </c>
      <c r="U12">
        <v>8.5927319999999998</v>
      </c>
      <c r="V12">
        <v>9.3955280000000005</v>
      </c>
      <c r="W12">
        <v>9.1663689999999995</v>
      </c>
      <c r="X12">
        <v>9.2535969999999992</v>
      </c>
      <c r="Y12">
        <v>9.0732269999999993</v>
      </c>
      <c r="Z12">
        <v>8.5247229999999998</v>
      </c>
      <c r="AA12">
        <v>8.0471850000000007</v>
      </c>
      <c r="AB12">
        <v>8.6045590000000001</v>
      </c>
      <c r="AC12">
        <v>8.6651760000000007</v>
      </c>
      <c r="AD12">
        <v>9.3171710000000001</v>
      </c>
      <c r="AE12">
        <v>9.2048089999999991</v>
      </c>
      <c r="AF12">
        <v>8.749447</v>
      </c>
      <c r="AG12">
        <v>9.0096539999999994</v>
      </c>
      <c r="AH12">
        <v>9.0702700000000007</v>
      </c>
      <c r="AI12">
        <v>8.9017269999999993</v>
      </c>
      <c r="AJ12">
        <v>9.2876019999999997</v>
      </c>
      <c r="AK12">
        <v>9.1722830000000002</v>
      </c>
      <c r="AL12">
        <v>8.5542920000000002</v>
      </c>
      <c r="AM12">
        <v>8.2393830000000001</v>
      </c>
      <c r="AN12">
        <v>8.5823830000000001</v>
      </c>
      <c r="AO12">
        <v>8.5749899999999997</v>
      </c>
      <c r="AP12">
        <v>9.7000879999999992</v>
      </c>
      <c r="AQ12">
        <v>9.3068220000000004</v>
      </c>
      <c r="AR12">
        <v>9.0288740000000001</v>
      </c>
      <c r="AS12">
        <v>9.3378689999999995</v>
      </c>
      <c r="AT12">
        <v>9.4310109999999998</v>
      </c>
      <c r="AU12">
        <v>8.8810289999999998</v>
      </c>
      <c r="AV12">
        <v>8.5838610000000006</v>
      </c>
      <c r="AW12">
        <v>8.9638220000000004</v>
      </c>
    </row>
    <row r="13">
      <c r="A13">
        <v>12</v>
      </c>
      <c r="B13">
        <v>9.0761839999999996</v>
      </c>
      <c r="C13">
        <v>9.2447269999999993</v>
      </c>
      <c r="D13">
        <v>9.1708040000000004</v>
      </c>
      <c r="E13">
        <v>9.3349119999999992</v>
      </c>
      <c r="F13">
        <v>10.090398</v>
      </c>
      <c r="G13">
        <v>10.068222</v>
      </c>
      <c r="H13">
        <v>9.7015670000000007</v>
      </c>
      <c r="I13">
        <v>9.6498209999999993</v>
      </c>
      <c r="J13">
        <v>8.8618089999999992</v>
      </c>
      <c r="K13">
        <v>9.0007830000000002</v>
      </c>
      <c r="L13">
        <v>8.9224250000000005</v>
      </c>
      <c r="M13">
        <v>8.6651760000000007</v>
      </c>
      <c r="N13">
        <v>9.3437830000000002</v>
      </c>
      <c r="O13">
        <v>9.0968820000000008</v>
      </c>
      <c r="P13">
        <v>9.1634119999999992</v>
      </c>
      <c r="Q13">
        <v>9.0835760000000008</v>
      </c>
      <c r="R13">
        <v>8.7095289999999999</v>
      </c>
      <c r="S13">
        <v>8.9579079999999998</v>
      </c>
      <c r="T13">
        <v>8.6799599999999995</v>
      </c>
      <c r="U13">
        <v>8.6001239999999992</v>
      </c>
      <c r="V13">
        <v>9.4014419999999994</v>
      </c>
      <c r="W13">
        <v>9.1752400000000005</v>
      </c>
      <c r="X13">
        <v>9.2639469999999999</v>
      </c>
      <c r="Y13">
        <v>9.0865329999999993</v>
      </c>
      <c r="Z13">
        <v>8.5291589999999999</v>
      </c>
      <c r="AA13">
        <v>8.0545770000000001</v>
      </c>
      <c r="AB13">
        <v>8.6119520000000005</v>
      </c>
      <c r="AC13">
        <v>8.6740460000000006</v>
      </c>
      <c r="AD13">
        <v>9.3245629999999995</v>
      </c>
      <c r="AE13">
        <v>9.2166359999999994</v>
      </c>
      <c r="AF13">
        <v>8.7568389999999994</v>
      </c>
      <c r="AG13">
        <v>9.015568</v>
      </c>
      <c r="AH13">
        <v>9.0732269999999993</v>
      </c>
      <c r="AI13">
        <v>8.9105980000000002</v>
      </c>
      <c r="AJ13">
        <v>9.2935160000000003</v>
      </c>
      <c r="AK13">
        <v>9.1781970000000008</v>
      </c>
      <c r="AL13">
        <v>8.5587280000000003</v>
      </c>
      <c r="AM13">
        <v>8.2452970000000008</v>
      </c>
      <c r="AN13">
        <v>8.5897749999999995</v>
      </c>
      <c r="AO13">
        <v>8.5838610000000006</v>
      </c>
      <c r="AP13">
        <v>9.7104370000000007</v>
      </c>
      <c r="AQ13">
        <v>9.312735</v>
      </c>
      <c r="AR13">
        <v>9.0407010000000003</v>
      </c>
      <c r="AS13">
        <v>9.3467400000000005</v>
      </c>
      <c r="AT13">
        <v>9.4472740000000002</v>
      </c>
      <c r="AU13">
        <v>8.8928560000000001</v>
      </c>
      <c r="AV13">
        <v>8.5971670000000007</v>
      </c>
      <c r="AW13">
        <v>8.9786059999999992</v>
      </c>
    </row>
    <row r="14">
      <c r="A14">
        <v>13</v>
      </c>
      <c r="B14">
        <v>9.0924469999999999</v>
      </c>
      <c r="C14">
        <v>9.2639469999999999</v>
      </c>
      <c r="D14">
        <v>9.1855890000000002</v>
      </c>
      <c r="E14">
        <v>9.3541319999999999</v>
      </c>
      <c r="F14">
        <v>10.106661000000001</v>
      </c>
      <c r="G14">
        <v>10.080049000000001</v>
      </c>
      <c r="H14">
        <v>9.7119160000000004</v>
      </c>
      <c r="I14">
        <v>9.6586920000000003</v>
      </c>
      <c r="J14">
        <v>8.8721580000000007</v>
      </c>
      <c r="K14">
        <v>9.0126109999999997</v>
      </c>
      <c r="L14">
        <v>8.9327749999999995</v>
      </c>
      <c r="M14">
        <v>8.6755250000000004</v>
      </c>
      <c r="N14">
        <v>9.3792650000000002</v>
      </c>
      <c r="O14">
        <v>9.105753</v>
      </c>
      <c r="P14">
        <v>9.1767179999999993</v>
      </c>
      <c r="Q14">
        <v>9.0924469999999999</v>
      </c>
      <c r="R14">
        <v>8.7184000000000008</v>
      </c>
      <c r="S14">
        <v>8.9682569999999995</v>
      </c>
      <c r="T14">
        <v>8.6903089999999992</v>
      </c>
      <c r="U14">
        <v>8.6089950000000002</v>
      </c>
      <c r="V14">
        <v>9.4162269999999992</v>
      </c>
      <c r="W14">
        <v>9.1855890000000002</v>
      </c>
      <c r="X14">
        <v>9.2728169999999999</v>
      </c>
      <c r="Y14">
        <v>9.0954040000000003</v>
      </c>
      <c r="Z14">
        <v>8.5439430000000005</v>
      </c>
      <c r="AA14">
        <v>8.0664049999999996</v>
      </c>
      <c r="AB14">
        <v>8.6237790000000007</v>
      </c>
      <c r="AC14">
        <v>8.6873520000000006</v>
      </c>
      <c r="AD14">
        <v>9.3349119999999992</v>
      </c>
      <c r="AE14">
        <v>9.2255070000000003</v>
      </c>
      <c r="AF14">
        <v>8.7657100000000003</v>
      </c>
      <c r="AG14">
        <v>9.0288740000000001</v>
      </c>
      <c r="AH14">
        <v>9.0850550000000005</v>
      </c>
      <c r="AI14">
        <v>8.9194689999999994</v>
      </c>
      <c r="AJ14">
        <v>9.3023860000000003</v>
      </c>
      <c r="AK14">
        <v>9.1915030000000009</v>
      </c>
      <c r="AL14">
        <v>8.5690770000000001</v>
      </c>
      <c r="AM14">
        <v>8.2571239999999992</v>
      </c>
      <c r="AN14">
        <v>8.6001239999999992</v>
      </c>
      <c r="AO14">
        <v>8.5927319999999998</v>
      </c>
      <c r="AP14">
        <v>9.7207869999999996</v>
      </c>
      <c r="AQ14">
        <v>9.3319550000000007</v>
      </c>
      <c r="AR14">
        <v>9.0480929999999997</v>
      </c>
      <c r="AS14">
        <v>9.3585670000000007</v>
      </c>
      <c r="AT14">
        <v>9.4561449999999994</v>
      </c>
      <c r="AU14">
        <v>8.9061629999999994</v>
      </c>
      <c r="AV14">
        <v>8.6060379999999999</v>
      </c>
      <c r="AW14">
        <v>8.9919119999999992</v>
      </c>
    </row>
    <row r="15">
      <c r="A15">
        <v>14</v>
      </c>
      <c r="B15">
        <v>9.1101880000000008</v>
      </c>
      <c r="C15">
        <v>9.2802100000000003</v>
      </c>
      <c r="D15">
        <v>9.2062869999999997</v>
      </c>
      <c r="E15">
        <v>9.3718730000000008</v>
      </c>
      <c r="F15">
        <v>10.115532</v>
      </c>
      <c r="G15">
        <v>10.087441</v>
      </c>
      <c r="H15">
        <v>9.7207869999999996</v>
      </c>
      <c r="I15">
        <v>9.6675629999999995</v>
      </c>
      <c r="J15">
        <v>8.8795500000000001</v>
      </c>
      <c r="K15">
        <v>9.015568</v>
      </c>
      <c r="L15">
        <v>8.9386880000000009</v>
      </c>
      <c r="M15">
        <v>8.6843959999999996</v>
      </c>
      <c r="N15">
        <v>9.3748299999999993</v>
      </c>
      <c r="O15">
        <v>9.1087100000000003</v>
      </c>
      <c r="P15">
        <v>9.1781970000000008</v>
      </c>
      <c r="Q15">
        <v>9.0983610000000006</v>
      </c>
      <c r="R15">
        <v>8.7198779999999996</v>
      </c>
      <c r="S15">
        <v>8.9682569999999995</v>
      </c>
      <c r="T15">
        <v>8.6917880000000007</v>
      </c>
      <c r="U15">
        <v>8.6134299999999993</v>
      </c>
      <c r="V15">
        <v>9.4221400000000006</v>
      </c>
      <c r="W15">
        <v>9.1870670000000008</v>
      </c>
      <c r="X15">
        <v>9.2742959999999997</v>
      </c>
      <c r="Y15">
        <v>9.1013169999999999</v>
      </c>
      <c r="Z15">
        <v>8.5542920000000002</v>
      </c>
      <c r="AA15">
        <v>8.0723190000000002</v>
      </c>
      <c r="AB15">
        <v>8.6282150000000009</v>
      </c>
      <c r="AC15">
        <v>8.6903089999999992</v>
      </c>
      <c r="AD15">
        <v>9.3408259999999999</v>
      </c>
      <c r="AE15">
        <v>9.2358560000000001</v>
      </c>
      <c r="AF15">
        <v>8.7701449999999994</v>
      </c>
      <c r="AG15">
        <v>9.0362659999999995</v>
      </c>
      <c r="AH15">
        <v>9.0924469999999999</v>
      </c>
      <c r="AI15">
        <v>8.9253820000000008</v>
      </c>
      <c r="AJ15">
        <v>9.3038650000000001</v>
      </c>
      <c r="AK15">
        <v>9.1929809999999996</v>
      </c>
      <c r="AL15">
        <v>8.5749899999999997</v>
      </c>
      <c r="AM15">
        <v>8.2600809999999996</v>
      </c>
      <c r="AN15">
        <v>8.6045590000000001</v>
      </c>
      <c r="AO15">
        <v>8.5986460000000005</v>
      </c>
      <c r="AP15">
        <v>9.7296569999999996</v>
      </c>
      <c r="AQ15">
        <v>9.3319550000000007</v>
      </c>
      <c r="AR15">
        <v>9.0525289999999998</v>
      </c>
      <c r="AS15">
        <v>9.3644809999999996</v>
      </c>
      <c r="AT15">
        <v>9.4620580000000007</v>
      </c>
      <c r="AU15">
        <v>8.9091190000000005</v>
      </c>
      <c r="AV15">
        <v>8.6119520000000005</v>
      </c>
      <c r="AW15">
        <v>8.9978259999999999</v>
      </c>
    </row>
    <row r="16">
      <c r="A16">
        <v>15</v>
      </c>
      <c r="B16">
        <v>9.1560199999999998</v>
      </c>
      <c r="C16">
        <v>9.3334340000000005</v>
      </c>
      <c r="D16">
        <v>9.2506409999999999</v>
      </c>
      <c r="E16">
        <v>9.4177049999999998</v>
      </c>
      <c r="F16">
        <v>10.133273000000001</v>
      </c>
      <c r="G16">
        <v>10.108140000000001</v>
      </c>
      <c r="H16">
        <v>9.7429629999999996</v>
      </c>
      <c r="I16">
        <v>9.6853040000000004</v>
      </c>
      <c r="J16">
        <v>8.8972920000000002</v>
      </c>
      <c r="K16">
        <v>9.0318299999999994</v>
      </c>
      <c r="L16">
        <v>8.9549509999999994</v>
      </c>
      <c r="M16">
        <v>8.6977019999999996</v>
      </c>
      <c r="N16">
        <v>9.3822220000000005</v>
      </c>
      <c r="O16">
        <v>9.1264509999999994</v>
      </c>
      <c r="P16">
        <v>9.1915030000000009</v>
      </c>
      <c r="Q16">
        <v>9.1131449999999994</v>
      </c>
      <c r="R16">
        <v>8.7287490000000005</v>
      </c>
      <c r="S16">
        <v>8.9786059999999992</v>
      </c>
      <c r="T16">
        <v>8.7021370000000005</v>
      </c>
      <c r="U16">
        <v>8.6223010000000002</v>
      </c>
      <c r="V16">
        <v>9.4339680000000001</v>
      </c>
      <c r="W16">
        <v>9.2003730000000008</v>
      </c>
      <c r="X16">
        <v>9.2890800000000002</v>
      </c>
      <c r="Y16">
        <v>9.1146229999999999</v>
      </c>
      <c r="Z16">
        <v>8.5720340000000004</v>
      </c>
      <c r="AA16">
        <v>8.0871030000000008</v>
      </c>
      <c r="AB16">
        <v>8.6503910000000008</v>
      </c>
      <c r="AC16">
        <v>8.7080509999999993</v>
      </c>
      <c r="AD16">
        <v>9.3615239999999993</v>
      </c>
      <c r="AE16">
        <v>9.2506409999999999</v>
      </c>
      <c r="AF16">
        <v>8.7908439999999999</v>
      </c>
      <c r="AG16">
        <v>9.0495719999999995</v>
      </c>
      <c r="AH16">
        <v>9.1072310000000005</v>
      </c>
      <c r="AI16">
        <v>8.9386880000000009</v>
      </c>
      <c r="AJ16">
        <v>9.3245629999999995</v>
      </c>
      <c r="AK16">
        <v>9.2077659999999995</v>
      </c>
      <c r="AL16">
        <v>8.5882959999999997</v>
      </c>
      <c r="AM16">
        <v>8.2763439999999999</v>
      </c>
      <c r="AN16">
        <v>8.6252580000000005</v>
      </c>
      <c r="AO16">
        <v>8.6134299999999993</v>
      </c>
      <c r="AP16">
        <v>9.7355710000000002</v>
      </c>
      <c r="AQ16">
        <v>9.3423040000000004</v>
      </c>
      <c r="AR16">
        <v>9.0613989999999998</v>
      </c>
      <c r="AS16">
        <v>9.3733520000000006</v>
      </c>
      <c r="AT16">
        <v>9.4709289999999999</v>
      </c>
      <c r="AU16">
        <v>8.9179899999999996</v>
      </c>
      <c r="AV16">
        <v>8.6208220000000004</v>
      </c>
      <c r="AW16">
        <v>9.0096539999999994</v>
      </c>
    </row>
    <row r="17">
      <c r="A17">
        <v>16</v>
      </c>
      <c r="B17">
        <v>9.2343779999999995</v>
      </c>
      <c r="C17">
        <v>9.4177049999999998</v>
      </c>
      <c r="D17">
        <v>9.3363899999999997</v>
      </c>
      <c r="E17">
        <v>9.5123259999999998</v>
      </c>
      <c r="F17">
        <v>10.167277</v>
      </c>
      <c r="G17">
        <v>10.145101</v>
      </c>
      <c r="H17">
        <v>9.7843599999999995</v>
      </c>
      <c r="I17">
        <v>9.7193079999999998</v>
      </c>
      <c r="J17">
        <v>8.9239040000000003</v>
      </c>
      <c r="K17">
        <v>9.0554860000000001</v>
      </c>
      <c r="L17">
        <v>8.9800850000000008</v>
      </c>
      <c r="M17">
        <v>8.7257920000000002</v>
      </c>
      <c r="N17">
        <v>9.4073560000000001</v>
      </c>
      <c r="O17">
        <v>9.1471490000000006</v>
      </c>
      <c r="P17">
        <v>9.209244</v>
      </c>
      <c r="Q17">
        <v>9.1338430000000006</v>
      </c>
      <c r="R17">
        <v>8.749447</v>
      </c>
      <c r="S17">
        <v>8.9904340000000005</v>
      </c>
      <c r="T17">
        <v>8.7169209999999993</v>
      </c>
      <c r="U17">
        <v>8.6370850000000008</v>
      </c>
      <c r="V17">
        <v>9.4472740000000002</v>
      </c>
      <c r="W17">
        <v>9.2181149999999992</v>
      </c>
      <c r="X17">
        <v>9.3097779999999997</v>
      </c>
      <c r="Y17">
        <v>9.1323650000000001</v>
      </c>
      <c r="Z17">
        <v>8.6016030000000008</v>
      </c>
      <c r="AA17">
        <v>8.1166719999999994</v>
      </c>
      <c r="AB17">
        <v>8.6755250000000004</v>
      </c>
      <c r="AC17">
        <v>8.7435329999999993</v>
      </c>
      <c r="AD17">
        <v>9.3896149999999992</v>
      </c>
      <c r="AE17">
        <v>9.2861229999999999</v>
      </c>
      <c r="AF17">
        <v>8.8204130000000003</v>
      </c>
      <c r="AG17">
        <v>9.0761839999999996</v>
      </c>
      <c r="AH17">
        <v>9.1323650000000001</v>
      </c>
      <c r="AI17">
        <v>8.9593869999999995</v>
      </c>
      <c r="AJ17">
        <v>9.3467400000000005</v>
      </c>
      <c r="AK17">
        <v>9.2343779999999995</v>
      </c>
      <c r="AL17">
        <v>8.6178650000000001</v>
      </c>
      <c r="AM17">
        <v>8.3014779999999995</v>
      </c>
      <c r="AN17">
        <v>8.6518700000000006</v>
      </c>
      <c r="AO17">
        <v>8.6400419999999993</v>
      </c>
      <c r="AP17">
        <v>9.7488770000000002</v>
      </c>
      <c r="AQ17">
        <v>9.3585670000000007</v>
      </c>
      <c r="AR17">
        <v>9.0791409999999999</v>
      </c>
      <c r="AS17">
        <v>9.3896149999999992</v>
      </c>
      <c r="AT17">
        <v>9.4916269999999994</v>
      </c>
      <c r="AU17">
        <v>8.9298179999999991</v>
      </c>
      <c r="AV17">
        <v>8.6385640000000006</v>
      </c>
      <c r="AW17">
        <v>9.024438</v>
      </c>
    </row>
    <row r="18">
      <c r="A18">
        <v>17</v>
      </c>
      <c r="B18">
        <v>9.3999640000000007</v>
      </c>
      <c r="C18">
        <v>9.5492869999999996</v>
      </c>
      <c r="D18">
        <v>9.4901490000000006</v>
      </c>
      <c r="E18">
        <v>9.6719980000000003</v>
      </c>
      <c r="F18">
        <v>10.224937000000001</v>
      </c>
      <c r="G18">
        <v>10.201282000000001</v>
      </c>
      <c r="H18">
        <v>9.8346269999999993</v>
      </c>
      <c r="I18">
        <v>9.772532</v>
      </c>
      <c r="J18">
        <v>8.9564299999999992</v>
      </c>
      <c r="K18">
        <v>9.0835760000000008</v>
      </c>
      <c r="L18">
        <v>9.0126109999999997</v>
      </c>
      <c r="M18">
        <v>8.7553610000000006</v>
      </c>
      <c r="N18">
        <v>9.4265760000000007</v>
      </c>
      <c r="O18">
        <v>9.1693259999999999</v>
      </c>
      <c r="P18">
        <v>9.2299419999999994</v>
      </c>
      <c r="Q18">
        <v>9.1545419999999993</v>
      </c>
      <c r="R18">
        <v>8.7938010000000002</v>
      </c>
      <c r="S18">
        <v>9.0066970000000008</v>
      </c>
      <c r="T18">
        <v>8.7331839999999996</v>
      </c>
      <c r="U18">
        <v>8.6503910000000008</v>
      </c>
      <c r="V18">
        <v>9.4664940000000009</v>
      </c>
      <c r="W18">
        <v>9.2402909999999991</v>
      </c>
      <c r="X18">
        <v>9.3319550000000007</v>
      </c>
      <c r="Y18">
        <v>9.1501059999999992</v>
      </c>
      <c r="Z18">
        <v>8.645956</v>
      </c>
      <c r="AA18">
        <v>8.1551120000000008</v>
      </c>
      <c r="AB18">
        <v>8.7243139999999997</v>
      </c>
      <c r="AC18">
        <v>8.7834509999999995</v>
      </c>
      <c r="AD18">
        <v>9.4310109999999998</v>
      </c>
      <c r="AE18">
        <v>9.3304770000000001</v>
      </c>
      <c r="AF18">
        <v>8.8618089999999992</v>
      </c>
      <c r="AG18">
        <v>9.1205370000000006</v>
      </c>
      <c r="AH18">
        <v>9.1648910000000008</v>
      </c>
      <c r="AI18">
        <v>8.9874770000000002</v>
      </c>
      <c r="AJ18">
        <v>9.380744</v>
      </c>
      <c r="AK18">
        <v>9.2624680000000001</v>
      </c>
      <c r="AL18">
        <v>8.6444770000000002</v>
      </c>
      <c r="AM18">
        <v>8.3340040000000002</v>
      </c>
      <c r="AN18">
        <v>8.6829169999999998</v>
      </c>
      <c r="AO18">
        <v>8.6710890000000003</v>
      </c>
      <c r="AP18">
        <v>9.7607049999999997</v>
      </c>
      <c r="AQ18">
        <v>9.3703950000000003</v>
      </c>
      <c r="AR18">
        <v>9.0850550000000005</v>
      </c>
      <c r="AS18">
        <v>9.3984850000000009</v>
      </c>
      <c r="AT18">
        <v>9.5004980000000003</v>
      </c>
      <c r="AU18">
        <v>8.9431239999999992</v>
      </c>
      <c r="AV18">
        <v>8.6489130000000003</v>
      </c>
      <c r="AW18">
        <v>9.037744</v>
      </c>
    </row>
    <row r="19">
      <c r="A19">
        <v>18</v>
      </c>
      <c r="B19">
        <v>9.6646059999999991</v>
      </c>
      <c r="C19">
        <v>9.8301920000000003</v>
      </c>
      <c r="D19">
        <v>9.7769680000000001</v>
      </c>
      <c r="E19">
        <v>9.9676869999999997</v>
      </c>
      <c r="F19">
        <v>10.32695</v>
      </c>
      <c r="G19">
        <v>10.297381</v>
      </c>
      <c r="H19">
        <v>9.9292479999999994</v>
      </c>
      <c r="I19">
        <v>9.876023</v>
      </c>
      <c r="J19">
        <v>9.0185239999999993</v>
      </c>
      <c r="K19">
        <v>9.1441920000000003</v>
      </c>
      <c r="L19">
        <v>9.0717490000000005</v>
      </c>
      <c r="M19">
        <v>8.8144989999999996</v>
      </c>
      <c r="N19">
        <v>9.4694509999999994</v>
      </c>
      <c r="O19">
        <v>9.2003730000000008</v>
      </c>
      <c r="P19">
        <v>9.2698599999999995</v>
      </c>
      <c r="Q19">
        <v>9.1929809999999996</v>
      </c>
      <c r="R19">
        <v>8.8218910000000008</v>
      </c>
      <c r="S19">
        <v>9.0303520000000006</v>
      </c>
      <c r="T19">
        <v>8.7524040000000003</v>
      </c>
      <c r="U19">
        <v>8.6696109999999997</v>
      </c>
      <c r="V19">
        <v>9.5019770000000001</v>
      </c>
      <c r="W19">
        <v>9.277253</v>
      </c>
      <c r="X19">
        <v>9.3674379999999999</v>
      </c>
      <c r="Y19">
        <v>9.1885460000000005</v>
      </c>
      <c r="Z19">
        <v>8.7213569999999994</v>
      </c>
      <c r="AA19">
        <v>8.2334689999999995</v>
      </c>
      <c r="AB19">
        <v>8.7997139999999998</v>
      </c>
      <c r="AC19">
        <v>8.8647659999999995</v>
      </c>
      <c r="AD19">
        <v>9.5093689999999995</v>
      </c>
      <c r="AE19">
        <v>9.4147479999999995</v>
      </c>
      <c r="AF19">
        <v>8.9431239999999992</v>
      </c>
      <c r="AG19">
        <v>9.2062869999999997</v>
      </c>
      <c r="AH19">
        <v>9.2210719999999995</v>
      </c>
      <c r="AI19">
        <v>9.0362659999999995</v>
      </c>
      <c r="AJ19">
        <v>9.4354460000000007</v>
      </c>
      <c r="AK19">
        <v>9.3201280000000004</v>
      </c>
      <c r="AL19">
        <v>8.7095289999999999</v>
      </c>
      <c r="AM19">
        <v>8.3946199999999997</v>
      </c>
      <c r="AN19">
        <v>8.7524040000000003</v>
      </c>
      <c r="AO19">
        <v>8.7302269999999993</v>
      </c>
      <c r="AP19">
        <v>9.7740109999999998</v>
      </c>
      <c r="AQ19">
        <v>9.380744</v>
      </c>
      <c r="AR19">
        <v>9.0968820000000008</v>
      </c>
      <c r="AS19">
        <v>9.4073560000000001</v>
      </c>
      <c r="AT19">
        <v>9.5138040000000004</v>
      </c>
      <c r="AU19">
        <v>8.9519939999999991</v>
      </c>
      <c r="AV19">
        <v>8.659262</v>
      </c>
      <c r="AW19">
        <v>9.05105</v>
      </c>
    </row>
    <row r="20">
      <c r="A20">
        <v>19</v>
      </c>
      <c r="B20">
        <v>10.174670000000001</v>
      </c>
      <c r="C20">
        <v>10.369825000000001</v>
      </c>
      <c r="D20">
        <v>10.313644</v>
      </c>
      <c r="E20">
        <v>10.523583</v>
      </c>
      <c r="F20">
        <v>10.510277</v>
      </c>
      <c r="G20">
        <v>10.488099999999999</v>
      </c>
      <c r="H20">
        <v>10.109617999999999</v>
      </c>
      <c r="I20">
        <v>10.056393999999999</v>
      </c>
      <c r="J20">
        <v>9.1264509999999994</v>
      </c>
      <c r="K20">
        <v>9.2402909999999991</v>
      </c>
      <c r="L20">
        <v>9.1693259999999999</v>
      </c>
      <c r="M20">
        <v>8.9150329999999993</v>
      </c>
      <c r="N20">
        <v>9.5345019999999998</v>
      </c>
      <c r="O20">
        <v>9.2654250000000005</v>
      </c>
      <c r="P20">
        <v>9.3334340000000005</v>
      </c>
      <c r="Q20">
        <v>9.2565539999999995</v>
      </c>
      <c r="R20">
        <v>8.8573740000000001</v>
      </c>
      <c r="S20">
        <v>9.0643560000000001</v>
      </c>
      <c r="T20">
        <v>8.7864079999999998</v>
      </c>
      <c r="U20">
        <v>8.7050940000000008</v>
      </c>
      <c r="V20">
        <v>9.5596359999999994</v>
      </c>
      <c r="W20">
        <v>9.3334340000000005</v>
      </c>
      <c r="X20">
        <v>9.4295329999999993</v>
      </c>
      <c r="Y20">
        <v>9.2491620000000001</v>
      </c>
      <c r="Z20">
        <v>8.8573740000000001</v>
      </c>
      <c r="AA20">
        <v>8.3665289999999999</v>
      </c>
      <c r="AB20">
        <v>8.9490370000000006</v>
      </c>
      <c r="AC20">
        <v>9.0200030000000009</v>
      </c>
      <c r="AD20">
        <v>9.6572130000000005</v>
      </c>
      <c r="AE20">
        <v>9.5729419999999994</v>
      </c>
      <c r="AF20">
        <v>9.0880109999999998</v>
      </c>
      <c r="AG20">
        <v>9.3526530000000001</v>
      </c>
      <c r="AH20">
        <v>9.3245629999999995</v>
      </c>
      <c r="AI20">
        <v>9.1264509999999994</v>
      </c>
      <c r="AJ20">
        <v>9.5492869999999996</v>
      </c>
      <c r="AK20">
        <v>9.4206620000000001</v>
      </c>
      <c r="AL20">
        <v>8.8144989999999996</v>
      </c>
      <c r="AM20">
        <v>8.5040250000000004</v>
      </c>
      <c r="AN20">
        <v>8.8721580000000007</v>
      </c>
      <c r="AO20">
        <v>8.8470250000000004</v>
      </c>
      <c r="AP20">
        <v>9.785838</v>
      </c>
      <c r="AQ20">
        <v>9.3896149999999992</v>
      </c>
      <c r="AR20">
        <v>9.1101880000000008</v>
      </c>
      <c r="AS20">
        <v>9.4236190000000004</v>
      </c>
      <c r="AT20">
        <v>9.5226749999999996</v>
      </c>
      <c r="AU20">
        <v>8.9697359999999993</v>
      </c>
      <c r="AV20">
        <v>8.6725680000000001</v>
      </c>
      <c r="AW20">
        <v>9.0628779999999995</v>
      </c>
    </row>
    <row r="21">
      <c r="A21">
        <v>20</v>
      </c>
      <c r="B21">
        <v>11.103134000000001</v>
      </c>
      <c r="C21">
        <v>11.341163999999999</v>
      </c>
      <c r="D21">
        <v>11.289418</v>
      </c>
      <c r="E21">
        <v>11.542233</v>
      </c>
      <c r="F21">
        <v>10.866583</v>
      </c>
      <c r="G21">
        <v>10.848841</v>
      </c>
      <c r="H21">
        <v>10.451139</v>
      </c>
      <c r="I21">
        <v>10.406786</v>
      </c>
      <c r="J21">
        <v>9.3363899999999997</v>
      </c>
      <c r="K21">
        <v>9.4250969999999992</v>
      </c>
      <c r="L21">
        <v>9.3674379999999999</v>
      </c>
      <c r="M21">
        <v>9.1087100000000003</v>
      </c>
      <c r="N21">
        <v>9.6572130000000005</v>
      </c>
      <c r="O21">
        <v>9.3851790000000008</v>
      </c>
      <c r="P21">
        <v>9.4561449999999994</v>
      </c>
      <c r="Q21">
        <v>9.3763089999999991</v>
      </c>
      <c r="R21">
        <v>8.9179899999999996</v>
      </c>
      <c r="S21">
        <v>9.1234940000000009</v>
      </c>
      <c r="T21">
        <v>8.8470250000000004</v>
      </c>
      <c r="U21">
        <v>8.7642319999999998</v>
      </c>
      <c r="V21">
        <v>9.669041</v>
      </c>
      <c r="W21">
        <v>9.4428389999999993</v>
      </c>
      <c r="X21">
        <v>9.5492869999999996</v>
      </c>
      <c r="Y21">
        <v>9.3644809999999996</v>
      </c>
      <c r="Z21">
        <v>9.1249730000000007</v>
      </c>
      <c r="AA21">
        <v>8.6252580000000005</v>
      </c>
      <c r="AB21">
        <v>9.2195929999999997</v>
      </c>
      <c r="AC21">
        <v>9.3038650000000001</v>
      </c>
      <c r="AD21">
        <v>9.9366400000000006</v>
      </c>
      <c r="AE21">
        <v>9.8656740000000003</v>
      </c>
      <c r="AF21">
        <v>9.3674379999999999</v>
      </c>
      <c r="AG21">
        <v>9.6439070000000005</v>
      </c>
      <c r="AH21">
        <v>9.5211959999999998</v>
      </c>
      <c r="AI21">
        <v>9.2920370000000005</v>
      </c>
      <c r="AJ21">
        <v>9.7444419999999994</v>
      </c>
      <c r="AK21">
        <v>9.6054680000000001</v>
      </c>
      <c r="AL21">
        <v>9.0126109999999997</v>
      </c>
      <c r="AM21">
        <v>8.7169209999999993</v>
      </c>
      <c r="AN21">
        <v>9.0939250000000005</v>
      </c>
      <c r="AO21">
        <v>9.0569640000000007</v>
      </c>
      <c r="AP21">
        <v>9.7991440000000001</v>
      </c>
      <c r="AQ21">
        <v>9.4014419999999994</v>
      </c>
      <c r="AR21">
        <v>9.1234940000000009</v>
      </c>
      <c r="AS21">
        <v>9.4324899999999996</v>
      </c>
      <c r="AT21">
        <v>9.5389379999999999</v>
      </c>
      <c r="AU21">
        <v>8.9800850000000008</v>
      </c>
      <c r="AV21">
        <v>8.6858740000000001</v>
      </c>
      <c r="AW21">
        <v>9.0791409999999999</v>
      </c>
    </row>
    <row r="22">
      <c r="A22">
        <v>21</v>
      </c>
      <c r="B22">
        <v>12.686551</v>
      </c>
      <c r="C22">
        <v>12.985196999999999</v>
      </c>
      <c r="D22">
        <v>12.942322000000001</v>
      </c>
      <c r="E22">
        <v>13.235054</v>
      </c>
      <c r="F22">
        <v>11.515620999999999</v>
      </c>
      <c r="G22">
        <v>11.509707000000001</v>
      </c>
      <c r="H22">
        <v>11.075044</v>
      </c>
      <c r="I22">
        <v>11.045475</v>
      </c>
      <c r="J22">
        <v>9.7148730000000008</v>
      </c>
      <c r="K22">
        <v>9.7651400000000006</v>
      </c>
      <c r="L22">
        <v>9.7281790000000008</v>
      </c>
      <c r="M22">
        <v>9.4620580000000007</v>
      </c>
      <c r="N22">
        <v>9.8804590000000001</v>
      </c>
      <c r="O22">
        <v>9.5951190000000004</v>
      </c>
      <c r="P22">
        <v>9.6705190000000005</v>
      </c>
      <c r="Q22">
        <v>9.5892049999999998</v>
      </c>
      <c r="R22">
        <v>9.0200030000000009</v>
      </c>
      <c r="S22">
        <v>9.2269850000000009</v>
      </c>
      <c r="T22">
        <v>8.947559</v>
      </c>
      <c r="U22">
        <v>8.8692010000000003</v>
      </c>
      <c r="V22">
        <v>9.8656740000000003</v>
      </c>
      <c r="W22">
        <v>9.6394719999999996</v>
      </c>
      <c r="X22">
        <v>9.7607049999999997</v>
      </c>
      <c r="Y22">
        <v>9.5685070000000003</v>
      </c>
      <c r="Z22">
        <v>9.6187740000000002</v>
      </c>
      <c r="AA22">
        <v>9.1072310000000005</v>
      </c>
      <c r="AB22">
        <v>9.7266999999999992</v>
      </c>
      <c r="AC22">
        <v>9.8272349999999999</v>
      </c>
      <c r="AD22">
        <v>10.449661000000001</v>
      </c>
      <c r="AE22">
        <v>10.403829</v>
      </c>
      <c r="AF22">
        <v>9.876023</v>
      </c>
      <c r="AG22">
        <v>10.165799</v>
      </c>
      <c r="AH22">
        <v>9.8789800000000003</v>
      </c>
      <c r="AI22">
        <v>9.587726</v>
      </c>
      <c r="AJ22">
        <v>10.109617999999999</v>
      </c>
      <c r="AK22">
        <v>9.9322040000000005</v>
      </c>
      <c r="AL22">
        <v>9.3837010000000003</v>
      </c>
      <c r="AM22">
        <v>9.0983610000000006</v>
      </c>
      <c r="AN22">
        <v>9.5019770000000001</v>
      </c>
      <c r="AO22">
        <v>9.4443169999999999</v>
      </c>
      <c r="AP22">
        <v>9.8154070000000004</v>
      </c>
      <c r="AQ22">
        <v>9.4162269999999992</v>
      </c>
      <c r="AR22">
        <v>9.1338430000000006</v>
      </c>
      <c r="AS22">
        <v>9.4502310000000005</v>
      </c>
      <c r="AT22">
        <v>9.552244</v>
      </c>
      <c r="AU22">
        <v>8.9933910000000008</v>
      </c>
      <c r="AV22">
        <v>8.6991800000000001</v>
      </c>
      <c r="AW22">
        <v>9.0909680000000002</v>
      </c>
    </row>
    <row r="23">
      <c r="A23">
        <v>22</v>
      </c>
      <c r="B23">
        <v>15.167384</v>
      </c>
      <c r="C23">
        <v>15.538474000000001</v>
      </c>
      <c r="D23">
        <v>15.513341</v>
      </c>
      <c r="E23">
        <v>15.878517</v>
      </c>
      <c r="F23">
        <v>12.686551</v>
      </c>
      <c r="G23">
        <v>12.695421</v>
      </c>
      <c r="H23">
        <v>12.191271</v>
      </c>
      <c r="I23">
        <v>12.183878999999999</v>
      </c>
      <c r="J23">
        <v>10.426005999999999</v>
      </c>
      <c r="K23">
        <v>10.396437000000001</v>
      </c>
      <c r="L23">
        <v>10.400872</v>
      </c>
      <c r="M23">
        <v>10.122923999999999</v>
      </c>
      <c r="N23">
        <v>10.306251</v>
      </c>
      <c r="O23">
        <v>9.9928209999999993</v>
      </c>
      <c r="P23">
        <v>10.078571</v>
      </c>
      <c r="Q23">
        <v>9.9942989999999998</v>
      </c>
      <c r="R23">
        <v>9.2210719999999995</v>
      </c>
      <c r="S23">
        <v>9.4280539999999995</v>
      </c>
      <c r="T23">
        <v>9.1412359999999993</v>
      </c>
      <c r="U23">
        <v>9.0687920000000002</v>
      </c>
      <c r="V23">
        <v>10.239720999999999</v>
      </c>
      <c r="W23">
        <v>10.012041</v>
      </c>
      <c r="X23">
        <v>10.173190999999999</v>
      </c>
      <c r="Y23">
        <v>9.9529029999999992</v>
      </c>
      <c r="Z23">
        <v>10.526540000000001</v>
      </c>
      <c r="AA23">
        <v>9.9780359999999995</v>
      </c>
      <c r="AB23">
        <v>10.652208</v>
      </c>
      <c r="AC23">
        <v>10.777875999999999</v>
      </c>
      <c r="AD23">
        <v>11.388474</v>
      </c>
      <c r="AE23">
        <v>11.386996</v>
      </c>
      <c r="AF23">
        <v>10.801531000000001</v>
      </c>
      <c r="AG23">
        <v>11.128268</v>
      </c>
      <c r="AH23">
        <v>10.54576</v>
      </c>
      <c r="AI23">
        <v>10.145101</v>
      </c>
      <c r="AJ23">
        <v>10.795617</v>
      </c>
      <c r="AK23">
        <v>10.562023</v>
      </c>
      <c r="AL23">
        <v>10.074135</v>
      </c>
      <c r="AM23">
        <v>9.8124500000000001</v>
      </c>
      <c r="AN23">
        <v>10.266332999999999</v>
      </c>
      <c r="AO23">
        <v>10.170234000000001</v>
      </c>
      <c r="AP23">
        <v>9.8301920000000003</v>
      </c>
      <c r="AQ23">
        <v>9.4295329999999993</v>
      </c>
      <c r="AR23">
        <v>9.1501059999999992</v>
      </c>
      <c r="AS23">
        <v>9.4650149999999993</v>
      </c>
      <c r="AT23">
        <v>9.5685070000000003</v>
      </c>
      <c r="AU23">
        <v>9.0081749999999996</v>
      </c>
      <c r="AV23">
        <v>8.7139640000000007</v>
      </c>
      <c r="AW23">
        <v>9.1101880000000008</v>
      </c>
    </row>
    <row r="24">
      <c r="A24">
        <v>23</v>
      </c>
      <c r="B24">
        <v>18.573725</v>
      </c>
      <c r="C24">
        <v>19.020216000000001</v>
      </c>
      <c r="D24">
        <v>19.008388</v>
      </c>
      <c r="E24">
        <v>19.478534</v>
      </c>
      <c r="F24">
        <v>14.624794</v>
      </c>
      <c r="G24">
        <v>14.651406</v>
      </c>
      <c r="H24">
        <v>14.051157</v>
      </c>
      <c r="I24">
        <v>14.071854999999999</v>
      </c>
      <c r="J24">
        <v>11.667901000000001</v>
      </c>
      <c r="K24">
        <v>11.527448</v>
      </c>
      <c r="L24">
        <v>11.588065</v>
      </c>
      <c r="M24">
        <v>11.286462</v>
      </c>
      <c r="N24">
        <v>11.072087</v>
      </c>
      <c r="O24">
        <v>10.718738</v>
      </c>
      <c r="P24">
        <v>10.823708</v>
      </c>
      <c r="Q24">
        <v>10.730566</v>
      </c>
      <c r="R24">
        <v>9.5862479999999994</v>
      </c>
      <c r="S24">
        <v>9.7873169999999998</v>
      </c>
      <c r="T24">
        <v>9.4901490000000006</v>
      </c>
      <c r="U24">
        <v>9.4324899999999996</v>
      </c>
      <c r="V24">
        <v>10.909458000000001</v>
      </c>
      <c r="W24">
        <v>10.689169</v>
      </c>
      <c r="X24">
        <v>10.910936</v>
      </c>
      <c r="Y24">
        <v>10.659599999999999</v>
      </c>
      <c r="Z24">
        <v>12.075951999999999</v>
      </c>
      <c r="AA24">
        <v>11.471266999999999</v>
      </c>
      <c r="AB24">
        <v>12.223796999999999</v>
      </c>
      <c r="AC24">
        <v>12.413038</v>
      </c>
      <c r="AD24">
        <v>13.004417</v>
      </c>
      <c r="AE24">
        <v>13.078339</v>
      </c>
      <c r="AF24">
        <v>12.389383</v>
      </c>
      <c r="AG24">
        <v>12.773778999999999</v>
      </c>
      <c r="AH24">
        <v>11.732951999999999</v>
      </c>
      <c r="AI24">
        <v>11.147487999999999</v>
      </c>
      <c r="AJ24">
        <v>12.010899999999999</v>
      </c>
      <c r="AK24">
        <v>11.67825</v>
      </c>
      <c r="AL24">
        <v>11.284983</v>
      </c>
      <c r="AM24">
        <v>11.058781</v>
      </c>
      <c r="AN24">
        <v>11.591022000000001</v>
      </c>
      <c r="AO24">
        <v>11.435784999999999</v>
      </c>
      <c r="AP24">
        <v>9.840541</v>
      </c>
      <c r="AQ24">
        <v>9.4443169999999999</v>
      </c>
      <c r="AR24">
        <v>9.1574980000000004</v>
      </c>
      <c r="AS24">
        <v>9.4724079999999997</v>
      </c>
      <c r="AT24">
        <v>9.578856</v>
      </c>
      <c r="AU24">
        <v>9.0185239999999993</v>
      </c>
      <c r="AV24">
        <v>8.7272700000000007</v>
      </c>
      <c r="AW24">
        <v>9.1175800000000002</v>
      </c>
    </row>
    <row r="25">
      <c r="A25">
        <v>24</v>
      </c>
      <c r="B25">
        <v>22.658673</v>
      </c>
      <c r="C25">
        <v>23.170216</v>
      </c>
      <c r="D25">
        <v>23.171693999999999</v>
      </c>
      <c r="E25">
        <v>23.752724000000001</v>
      </c>
      <c r="F25">
        <v>17.544726000000001</v>
      </c>
      <c r="G25">
        <v>17.587600999999999</v>
      </c>
      <c r="H25">
        <v>16.849855999999999</v>
      </c>
      <c r="I25">
        <v>16.894210000000001</v>
      </c>
      <c r="J25">
        <v>13.706678999999999</v>
      </c>
      <c r="K25">
        <v>13.418381999999999</v>
      </c>
      <c r="L25">
        <v>13.555877000000001</v>
      </c>
      <c r="M25">
        <v>13.212878</v>
      </c>
      <c r="N25">
        <v>12.430778999999999</v>
      </c>
      <c r="O25">
        <v>12.007944</v>
      </c>
      <c r="P25">
        <v>12.141004000000001</v>
      </c>
      <c r="Q25">
        <v>12.034556</v>
      </c>
      <c r="R25">
        <v>10.257463</v>
      </c>
      <c r="S25">
        <v>10.46001</v>
      </c>
      <c r="T25">
        <v>10.139187</v>
      </c>
      <c r="U25">
        <v>10.099269</v>
      </c>
      <c r="V25">
        <v>12.111435</v>
      </c>
      <c r="W25">
        <v>11.902974</v>
      </c>
      <c r="X25">
        <v>12.223796999999999</v>
      </c>
      <c r="Y25">
        <v>11.911845</v>
      </c>
      <c r="Z25">
        <v>14.499126</v>
      </c>
      <c r="AA25">
        <v>13.810169999999999</v>
      </c>
      <c r="AB25">
        <v>14.682453000000001</v>
      </c>
      <c r="AC25">
        <v>14.951530999999999</v>
      </c>
      <c r="AD25">
        <v>15.576914</v>
      </c>
      <c r="AE25">
        <v>15.723280000000001</v>
      </c>
      <c r="AF25">
        <v>14.880565000000001</v>
      </c>
      <c r="AG25">
        <v>15.353668000000001</v>
      </c>
      <c r="AH25">
        <v>13.712593</v>
      </c>
      <c r="AI25">
        <v>12.861007000000001</v>
      </c>
      <c r="AJ25">
        <v>14.036372</v>
      </c>
      <c r="AK25">
        <v>13.566226</v>
      </c>
      <c r="AL25">
        <v>13.286799999999999</v>
      </c>
      <c r="AM25">
        <v>13.087210000000001</v>
      </c>
      <c r="AN25">
        <v>13.737726</v>
      </c>
      <c r="AO25">
        <v>13.508566999999999</v>
      </c>
      <c r="AP25">
        <v>9.8494109999999999</v>
      </c>
      <c r="AQ25">
        <v>9.4531880000000008</v>
      </c>
      <c r="AR25">
        <v>9.1752400000000005</v>
      </c>
      <c r="AS25">
        <v>9.484235</v>
      </c>
      <c r="AT25">
        <v>9.5951190000000004</v>
      </c>
      <c r="AU25">
        <v>9.0303520000000006</v>
      </c>
      <c r="AV25">
        <v>8.7390980000000003</v>
      </c>
      <c r="AW25">
        <v>9.1264509999999994</v>
      </c>
    </row>
    <row r="26">
      <c r="A26">
        <v>25</v>
      </c>
      <c r="B26">
        <v>26.962430999999999</v>
      </c>
      <c r="C26">
        <v>27.528676000000001</v>
      </c>
      <c r="D26">
        <v>27.537547</v>
      </c>
      <c r="E26">
        <v>28.257549999999998</v>
      </c>
      <c r="F26">
        <v>21.446346999999999</v>
      </c>
      <c r="G26">
        <v>21.487742999999998</v>
      </c>
      <c r="H26">
        <v>20.590326000000001</v>
      </c>
      <c r="I26">
        <v>20.634679999999999</v>
      </c>
      <c r="J26">
        <v>16.724188000000002</v>
      </c>
      <c r="K26">
        <v>16.283611000000001</v>
      </c>
      <c r="L26">
        <v>16.505378</v>
      </c>
      <c r="M26">
        <v>16.091412999999999</v>
      </c>
      <c r="N26">
        <v>14.65732</v>
      </c>
      <c r="O26">
        <v>14.125078999999999</v>
      </c>
      <c r="P26">
        <v>14.30545</v>
      </c>
      <c r="Q26">
        <v>14.172389000000001</v>
      </c>
      <c r="R26">
        <v>11.457960999999999</v>
      </c>
      <c r="S26">
        <v>11.653116000000001</v>
      </c>
      <c r="T26">
        <v>11.299768</v>
      </c>
      <c r="U26">
        <v>11.293854</v>
      </c>
      <c r="V26">
        <v>14.130993</v>
      </c>
      <c r="W26">
        <v>13.925489000000001</v>
      </c>
      <c r="X26">
        <v>14.395635</v>
      </c>
      <c r="Y26">
        <v>13.993497</v>
      </c>
      <c r="Z26">
        <v>17.856677999999999</v>
      </c>
      <c r="AA26">
        <v>17.036141000000001</v>
      </c>
      <c r="AB26">
        <v>18.093229999999998</v>
      </c>
      <c r="AC26">
        <v>18.453970999999999</v>
      </c>
      <c r="AD26">
        <v>19.17841</v>
      </c>
      <c r="AE26">
        <v>19.404612</v>
      </c>
      <c r="AF26">
        <v>18.338652</v>
      </c>
      <c r="AG26">
        <v>18.935943999999999</v>
      </c>
      <c r="AH26">
        <v>16.699055000000001</v>
      </c>
      <c r="AI26">
        <v>15.50447</v>
      </c>
      <c r="AJ26">
        <v>17.096757</v>
      </c>
      <c r="AK26">
        <v>16.453633</v>
      </c>
      <c r="AL26">
        <v>16.236301000000001</v>
      </c>
      <c r="AM26">
        <v>16.032274999999998</v>
      </c>
      <c r="AN26">
        <v>16.860205000000001</v>
      </c>
      <c r="AO26">
        <v>16.551210000000001</v>
      </c>
      <c r="AP26">
        <v>9.876023</v>
      </c>
      <c r="AQ26">
        <v>9.4753640000000008</v>
      </c>
      <c r="AR26">
        <v>9.1915030000000009</v>
      </c>
      <c r="AS26">
        <v>9.5049329999999994</v>
      </c>
      <c r="AT26">
        <v>9.6113820000000008</v>
      </c>
      <c r="AU26">
        <v>9.0436580000000006</v>
      </c>
      <c r="AV26">
        <v>8.7568389999999994</v>
      </c>
      <c r="AW26">
        <v>9.1456710000000001</v>
      </c>
    </row>
    <row r="27">
      <c r="A27">
        <v>26</v>
      </c>
      <c r="B27">
        <v>31.034072999999999</v>
      </c>
      <c r="C27">
        <v>31.625451999999999</v>
      </c>
      <c r="D27">
        <v>31.641715000000001</v>
      </c>
      <c r="E27">
        <v>32.484428999999999</v>
      </c>
      <c r="F27">
        <v>25.92604</v>
      </c>
      <c r="G27">
        <v>25.960044</v>
      </c>
      <c r="H27">
        <v>24.898520000000001</v>
      </c>
      <c r="I27">
        <v>24.914783</v>
      </c>
      <c r="J27">
        <v>20.619895</v>
      </c>
      <c r="K27">
        <v>20.072870000000002</v>
      </c>
      <c r="L27">
        <v>20.349339000000001</v>
      </c>
      <c r="M27">
        <v>19.83484</v>
      </c>
      <c r="N27">
        <v>17.923209</v>
      </c>
      <c r="O27">
        <v>17.250515</v>
      </c>
      <c r="P27">
        <v>17.479675</v>
      </c>
      <c r="Q27">
        <v>17.308174999999999</v>
      </c>
      <c r="R27">
        <v>13.442036999999999</v>
      </c>
      <c r="S27">
        <v>13.644584</v>
      </c>
      <c r="T27">
        <v>13.232097</v>
      </c>
      <c r="U27">
        <v>13.269059</v>
      </c>
      <c r="V27">
        <v>17.172158</v>
      </c>
      <c r="W27">
        <v>16.947434000000001</v>
      </c>
      <c r="X27">
        <v>17.57873</v>
      </c>
      <c r="Y27">
        <v>17.070145</v>
      </c>
      <c r="Z27">
        <v>21.889880999999999</v>
      </c>
      <c r="AA27">
        <v>20.883058999999999</v>
      </c>
      <c r="AB27">
        <v>22.173743000000002</v>
      </c>
      <c r="AC27">
        <v>22.629104000000002</v>
      </c>
      <c r="AD27">
        <v>23.576788000000001</v>
      </c>
      <c r="AE27">
        <v>23.822210999999999</v>
      </c>
      <c r="AF27">
        <v>22.501957999999998</v>
      </c>
      <c r="AG27">
        <v>23.236746</v>
      </c>
      <c r="AH27">
        <v>20.628765999999999</v>
      </c>
      <c r="AI27">
        <v>19.100052000000002</v>
      </c>
      <c r="AJ27">
        <v>21.129958999999999</v>
      </c>
      <c r="AK27">
        <v>20.336033</v>
      </c>
      <c r="AL27">
        <v>20.027038000000001</v>
      </c>
      <c r="AM27">
        <v>19.760918</v>
      </c>
      <c r="AN27">
        <v>20.778089000000001</v>
      </c>
      <c r="AO27">
        <v>20.433610999999999</v>
      </c>
      <c r="AP27">
        <v>9.8878509999999995</v>
      </c>
      <c r="AQ27">
        <v>9.4945839999999997</v>
      </c>
      <c r="AR27">
        <v>9.209244</v>
      </c>
      <c r="AS27">
        <v>9.5182389999999995</v>
      </c>
      <c r="AT27">
        <v>9.6261659999999996</v>
      </c>
      <c r="AU27">
        <v>9.0540070000000004</v>
      </c>
      <c r="AV27">
        <v>8.7642319999999998</v>
      </c>
      <c r="AW27">
        <v>9.1560199999999998</v>
      </c>
    </row>
    <row r="28">
      <c r="A28">
        <v>27</v>
      </c>
      <c r="B28">
        <v>34.569038999999997</v>
      </c>
      <c r="C28">
        <v>35.18703</v>
      </c>
      <c r="D28">
        <v>35.18703</v>
      </c>
      <c r="E28">
        <v>36.134714000000002</v>
      </c>
      <c r="F28">
        <v>30.482613000000001</v>
      </c>
      <c r="G28">
        <v>30.473742000000001</v>
      </c>
      <c r="H28">
        <v>29.282114</v>
      </c>
      <c r="I28">
        <v>29.225933000000001</v>
      </c>
      <c r="J28">
        <v>25.002011</v>
      </c>
      <c r="K28">
        <v>24.463856</v>
      </c>
      <c r="L28">
        <v>24.729977000000002</v>
      </c>
      <c r="M28">
        <v>24.073547000000001</v>
      </c>
      <c r="N28">
        <v>22.099820000000001</v>
      </c>
      <c r="O28">
        <v>21.270412</v>
      </c>
      <c r="P28">
        <v>21.542446000000002</v>
      </c>
      <c r="Q28">
        <v>21.336942000000001</v>
      </c>
      <c r="R28">
        <v>16.39893</v>
      </c>
      <c r="S28">
        <v>16.644352000000001</v>
      </c>
      <c r="T28">
        <v>16.132809999999999</v>
      </c>
      <c r="U28">
        <v>16.21856</v>
      </c>
      <c r="V28">
        <v>21.203882</v>
      </c>
      <c r="W28">
        <v>20.921498</v>
      </c>
      <c r="X28">
        <v>21.713946</v>
      </c>
      <c r="Y28">
        <v>21.087084000000001</v>
      </c>
      <c r="Z28">
        <v>26.134501</v>
      </c>
      <c r="AA28">
        <v>24.910347000000002</v>
      </c>
      <c r="AB28">
        <v>26.477501</v>
      </c>
      <c r="AC28">
        <v>26.997914000000002</v>
      </c>
      <c r="AD28">
        <v>28.278248999999999</v>
      </c>
      <c r="AE28">
        <v>28.492622999999998</v>
      </c>
      <c r="AF28">
        <v>26.903293000000001</v>
      </c>
      <c r="AG28">
        <v>27.780011999999999</v>
      </c>
      <c r="AH28">
        <v>25.143941999999999</v>
      </c>
      <c r="AI28">
        <v>23.353542999999998</v>
      </c>
      <c r="AJ28">
        <v>25.727927999999999</v>
      </c>
      <c r="AK28">
        <v>24.840859999999999</v>
      </c>
      <c r="AL28">
        <v>24.273136999999998</v>
      </c>
      <c r="AM28">
        <v>23.866564</v>
      </c>
      <c r="AN28">
        <v>25.086282000000001</v>
      </c>
      <c r="AO28">
        <v>24.728497999999998</v>
      </c>
      <c r="AP28">
        <v>9.9055920000000004</v>
      </c>
      <c r="AQ28">
        <v>9.5167610000000007</v>
      </c>
      <c r="AR28">
        <v>9.2255070000000003</v>
      </c>
      <c r="AS28">
        <v>9.5345019999999998</v>
      </c>
      <c r="AT28">
        <v>9.6424289999999999</v>
      </c>
      <c r="AU28">
        <v>9.0673130000000004</v>
      </c>
      <c r="AV28">
        <v>8.7804950000000002</v>
      </c>
      <c r="AW28">
        <v>9.1693259999999999</v>
      </c>
    </row>
    <row r="29">
      <c r="A29">
        <v>28</v>
      </c>
      <c r="B29">
        <v>37.457923999999998</v>
      </c>
      <c r="C29">
        <v>38.129139000000002</v>
      </c>
      <c r="D29">
        <v>38.078870999999999</v>
      </c>
      <c r="E29">
        <v>39.125611999999997</v>
      </c>
      <c r="F29">
        <v>34.671052000000003</v>
      </c>
      <c r="G29">
        <v>34.625219999999999</v>
      </c>
      <c r="H29">
        <v>33.327143999999997</v>
      </c>
      <c r="I29">
        <v>33.197040999999999</v>
      </c>
      <c r="J29">
        <v>29.431436999999999</v>
      </c>
      <c r="K29">
        <v>28.953899</v>
      </c>
      <c r="L29">
        <v>29.18158</v>
      </c>
      <c r="M29">
        <v>28.393567999999998</v>
      </c>
      <c r="N29">
        <v>26.787974999999999</v>
      </c>
      <c r="O29">
        <v>25.785588000000001</v>
      </c>
      <c r="P29">
        <v>26.093105000000001</v>
      </c>
      <c r="Q29">
        <v>25.841768999999999</v>
      </c>
      <c r="R29">
        <v>20.257676</v>
      </c>
      <c r="S29">
        <v>20.578499000000001</v>
      </c>
      <c r="T29">
        <v>19.94868</v>
      </c>
      <c r="U29">
        <v>20.062521</v>
      </c>
      <c r="V29">
        <v>25.884644000000002</v>
      </c>
      <c r="W29">
        <v>25.481027999999998</v>
      </c>
      <c r="X29">
        <v>26.402100000000001</v>
      </c>
      <c r="Y29">
        <v>25.649571000000002</v>
      </c>
      <c r="Z29">
        <v>30.219449000000001</v>
      </c>
      <c r="AA29">
        <v>28.732132</v>
      </c>
      <c r="AB29">
        <v>30.577233</v>
      </c>
      <c r="AC29">
        <v>31.170089999999998</v>
      </c>
      <c r="AD29">
        <v>32.79786</v>
      </c>
      <c r="AE29">
        <v>32.935355999999999</v>
      </c>
      <c r="AF29">
        <v>31.090254000000002</v>
      </c>
      <c r="AG29">
        <v>32.086727000000003</v>
      </c>
      <c r="AH29">
        <v>29.744868</v>
      </c>
      <c r="AI29">
        <v>27.816973000000001</v>
      </c>
      <c r="AJ29">
        <v>30.429389</v>
      </c>
      <c r="AK29">
        <v>29.502403000000001</v>
      </c>
      <c r="AL29">
        <v>28.536977</v>
      </c>
      <c r="AM29">
        <v>27.944120000000002</v>
      </c>
      <c r="AN29">
        <v>29.338294999999999</v>
      </c>
      <c r="AO29">
        <v>29.010079999999999</v>
      </c>
      <c r="AP29">
        <v>9.9262910000000009</v>
      </c>
      <c r="AQ29">
        <v>9.5478079999999999</v>
      </c>
      <c r="AR29">
        <v>9.2565539999999995</v>
      </c>
      <c r="AS29">
        <v>9.5625929999999997</v>
      </c>
      <c r="AT29">
        <v>9.6616490000000006</v>
      </c>
      <c r="AU29">
        <v>9.0850550000000005</v>
      </c>
      <c r="AV29">
        <v>8.7952790000000007</v>
      </c>
      <c r="AW29">
        <v>9.1870670000000008</v>
      </c>
    </row>
    <row r="30">
      <c r="A30">
        <v>29</v>
      </c>
      <c r="B30">
        <v>39.638632999999999</v>
      </c>
      <c r="C30">
        <v>40.343851999999998</v>
      </c>
      <c r="D30">
        <v>40.238881999999997</v>
      </c>
      <c r="E30">
        <v>41.359544999999997</v>
      </c>
      <c r="F30">
        <v>38.247413999999999</v>
      </c>
      <c r="G30">
        <v>38.133574000000003</v>
      </c>
      <c r="H30">
        <v>36.770446</v>
      </c>
      <c r="I30">
        <v>36.559027999999998</v>
      </c>
      <c r="J30">
        <v>33.45429</v>
      </c>
      <c r="K30">
        <v>33.134945999999999</v>
      </c>
      <c r="L30">
        <v>33.273919999999997</v>
      </c>
      <c r="M30">
        <v>32.355804999999997</v>
      </c>
      <c r="N30">
        <v>31.459866000000002</v>
      </c>
      <c r="O30">
        <v>30.325897000000001</v>
      </c>
      <c r="P30">
        <v>30.63785</v>
      </c>
      <c r="Q30">
        <v>30.349551999999999</v>
      </c>
      <c r="R30">
        <v>24.675274000000002</v>
      </c>
      <c r="S30">
        <v>25.102544999999999</v>
      </c>
      <c r="T30">
        <v>24.326360999999999</v>
      </c>
      <c r="U30">
        <v>24.45055</v>
      </c>
      <c r="V30">
        <v>30.691074</v>
      </c>
      <c r="W30">
        <v>30.149961999999999</v>
      </c>
      <c r="X30">
        <v>31.127215</v>
      </c>
      <c r="Y30">
        <v>30.278587000000002</v>
      </c>
      <c r="Z30">
        <v>33.783983999999997</v>
      </c>
      <c r="AA30">
        <v>32.034981999999999</v>
      </c>
      <c r="AB30">
        <v>34.146203</v>
      </c>
      <c r="AC30">
        <v>34.781934999999997</v>
      </c>
      <c r="AD30">
        <v>36.749747999999997</v>
      </c>
      <c r="AE30">
        <v>36.822192000000001</v>
      </c>
      <c r="AF30">
        <v>34.743496</v>
      </c>
      <c r="AG30">
        <v>35.844938999999997</v>
      </c>
      <c r="AH30">
        <v>33.979139000000004</v>
      </c>
      <c r="AI30">
        <v>32.021675999999999</v>
      </c>
      <c r="AJ30">
        <v>34.765673</v>
      </c>
      <c r="AK30">
        <v>33.819467000000003</v>
      </c>
      <c r="AL30">
        <v>32.397201000000003</v>
      </c>
      <c r="AM30">
        <v>31.597360999999999</v>
      </c>
      <c r="AN30">
        <v>33.143816999999999</v>
      </c>
      <c r="AO30">
        <v>32.871782000000003</v>
      </c>
      <c r="AP30">
        <v>9.9543809999999997</v>
      </c>
      <c r="AQ30">
        <v>9.5936400000000006</v>
      </c>
      <c r="AR30">
        <v>9.2949940000000009</v>
      </c>
      <c r="AS30">
        <v>9.5936400000000006</v>
      </c>
      <c r="AT30">
        <v>9.6764329999999994</v>
      </c>
      <c r="AU30">
        <v>9.0983610000000006</v>
      </c>
      <c r="AV30">
        <v>8.8115419999999993</v>
      </c>
      <c r="AW30">
        <v>9.2033299999999993</v>
      </c>
    </row>
    <row r="31">
      <c r="A31">
        <v>30</v>
      </c>
      <c r="B31">
        <v>41.196914999999997</v>
      </c>
      <c r="C31">
        <v>41.967185999999998</v>
      </c>
      <c r="D31">
        <v>41.780901999999998</v>
      </c>
      <c r="E31">
        <v>42.956266999999997</v>
      </c>
      <c r="F31">
        <v>41.118558</v>
      </c>
      <c r="G31">
        <v>40.967756000000001</v>
      </c>
      <c r="H31">
        <v>39.548447000000003</v>
      </c>
      <c r="I31">
        <v>39.270499000000001</v>
      </c>
      <c r="J31">
        <v>36.802971999999997</v>
      </c>
      <c r="K31">
        <v>36.695045</v>
      </c>
      <c r="L31">
        <v>36.692089000000003</v>
      </c>
      <c r="M31">
        <v>35.671959999999999</v>
      </c>
      <c r="N31">
        <v>35.722228000000001</v>
      </c>
      <c r="O31">
        <v>34.478853999999998</v>
      </c>
      <c r="P31">
        <v>34.780456999999998</v>
      </c>
      <c r="Q31">
        <v>34.477375000000002</v>
      </c>
      <c r="R31">
        <v>29.165317000000002</v>
      </c>
      <c r="S31">
        <v>29.715299000000002</v>
      </c>
      <c r="T31">
        <v>28.791270000000001</v>
      </c>
      <c r="U31">
        <v>28.903632000000002</v>
      </c>
      <c r="V31">
        <v>35.150069000000002</v>
      </c>
      <c r="W31">
        <v>34.440413999999997</v>
      </c>
      <c r="X31">
        <v>35.429495000000003</v>
      </c>
      <c r="Y31">
        <v>34.520249999999997</v>
      </c>
      <c r="Z31">
        <v>36.665475999999998</v>
      </c>
      <c r="AA31">
        <v>34.691749999999999</v>
      </c>
      <c r="AB31">
        <v>37.043959000000001</v>
      </c>
      <c r="AC31">
        <v>37.644207999999999</v>
      </c>
      <c r="AD31">
        <v>40.027464000000002</v>
      </c>
      <c r="AE31">
        <v>40.005287000000003</v>
      </c>
      <c r="AF31">
        <v>37.746220999999998</v>
      </c>
      <c r="AG31">
        <v>38.928978000000001</v>
      </c>
      <c r="AH31">
        <v>37.595419</v>
      </c>
      <c r="AI31">
        <v>35.698571999999999</v>
      </c>
      <c r="AJ31">
        <v>38.455874999999999</v>
      </c>
      <c r="AK31">
        <v>37.556980000000003</v>
      </c>
      <c r="AL31">
        <v>35.679352999999999</v>
      </c>
      <c r="AM31">
        <v>34.679923000000002</v>
      </c>
      <c r="AN31">
        <v>36.338740000000001</v>
      </c>
      <c r="AO31">
        <v>36.139149000000003</v>
      </c>
      <c r="AP31">
        <v>9.9972560000000001</v>
      </c>
      <c r="AQ31">
        <v>9.6586920000000003</v>
      </c>
      <c r="AR31">
        <v>9.3526530000000001</v>
      </c>
      <c r="AS31">
        <v>9.6291229999999999</v>
      </c>
      <c r="AT31">
        <v>9.6971310000000006</v>
      </c>
      <c r="AU31">
        <v>9.1072310000000005</v>
      </c>
      <c r="AV31">
        <v>8.8263259999999999</v>
      </c>
      <c r="AW31">
        <v>9.2122010000000003</v>
      </c>
    </row>
    <row r="32">
      <c r="A32">
        <v>31</v>
      </c>
      <c r="B32">
        <v>42.274703000000002</v>
      </c>
      <c r="C32">
        <v>43.073064000000002</v>
      </c>
      <c r="D32">
        <v>42.837991000000002</v>
      </c>
      <c r="E32">
        <v>44.041446999999998</v>
      </c>
      <c r="F32">
        <v>43.392409000000001</v>
      </c>
      <c r="G32">
        <v>43.170642000000001</v>
      </c>
      <c r="H32">
        <v>41.733592000000002</v>
      </c>
      <c r="I32">
        <v>41.403897999999998</v>
      </c>
      <c r="J32">
        <v>39.360684999999997</v>
      </c>
      <c r="K32">
        <v>39.496701999999999</v>
      </c>
      <c r="L32">
        <v>39.342942999999998</v>
      </c>
      <c r="M32">
        <v>38.237065000000001</v>
      </c>
      <c r="N32">
        <v>39.316330999999998</v>
      </c>
      <c r="O32">
        <v>37.981293999999998</v>
      </c>
      <c r="P32">
        <v>38.278461999999998</v>
      </c>
      <c r="Q32">
        <v>37.973902000000002</v>
      </c>
      <c r="R32">
        <v>33.372976000000001</v>
      </c>
      <c r="S32">
        <v>34.066367</v>
      </c>
      <c r="T32">
        <v>32.990057999999998</v>
      </c>
      <c r="U32">
        <v>33.063980000000001</v>
      </c>
      <c r="V32">
        <v>38.945241000000003</v>
      </c>
      <c r="W32">
        <v>38.109918999999998</v>
      </c>
      <c r="X32">
        <v>38.983680999999997</v>
      </c>
      <c r="Y32">
        <v>38.065564999999999</v>
      </c>
      <c r="Z32">
        <v>38.795918</v>
      </c>
      <c r="AA32">
        <v>36.709829999999997</v>
      </c>
      <c r="AB32">
        <v>39.274934999999999</v>
      </c>
      <c r="AC32">
        <v>39.842658</v>
      </c>
      <c r="AD32">
        <v>42.58222</v>
      </c>
      <c r="AE32">
        <v>42.481686000000003</v>
      </c>
      <c r="AF32">
        <v>40.093994000000002</v>
      </c>
      <c r="AG32">
        <v>41.322583000000002</v>
      </c>
      <c r="AH32">
        <v>40.435515000000002</v>
      </c>
      <c r="AI32">
        <v>38.735301999999997</v>
      </c>
      <c r="AJ32">
        <v>41.347717000000003</v>
      </c>
      <c r="AK32">
        <v>40.558225999999998</v>
      </c>
      <c r="AL32">
        <v>38.299160000000001</v>
      </c>
      <c r="AM32">
        <v>37.083877000000001</v>
      </c>
      <c r="AN32">
        <v>38.794440000000002</v>
      </c>
      <c r="AO32">
        <v>38.695383999999997</v>
      </c>
      <c r="AP32">
        <v>10.059350999999999</v>
      </c>
      <c r="AQ32">
        <v>9.772532</v>
      </c>
      <c r="AR32">
        <v>9.4531880000000008</v>
      </c>
      <c r="AS32">
        <v>9.6912179999999992</v>
      </c>
      <c r="AT32">
        <v>9.7326139999999999</v>
      </c>
      <c r="AU32">
        <v>9.1220160000000003</v>
      </c>
      <c r="AV32">
        <v>8.8514599999999994</v>
      </c>
      <c r="AW32">
        <v>9.2343779999999995</v>
      </c>
    </row>
    <row r="33">
      <c r="A33">
        <v>32</v>
      </c>
      <c r="B33">
        <v>42.940004000000002</v>
      </c>
      <c r="C33">
        <v>43.825592999999998</v>
      </c>
      <c r="D33">
        <v>43.494421000000003</v>
      </c>
      <c r="E33">
        <v>44.734838000000003</v>
      </c>
      <c r="F33">
        <v>45.03792</v>
      </c>
      <c r="G33">
        <v>44.799889999999998</v>
      </c>
      <c r="H33">
        <v>43.355446999999998</v>
      </c>
      <c r="I33">
        <v>42.979922000000002</v>
      </c>
      <c r="J33">
        <v>41.128906999999998</v>
      </c>
      <c r="K33">
        <v>41.510345999999998</v>
      </c>
      <c r="L33">
        <v>41.188045000000002</v>
      </c>
      <c r="M33">
        <v>40.052598000000003</v>
      </c>
      <c r="N33">
        <v>42.023367</v>
      </c>
      <c r="O33">
        <v>40.667631</v>
      </c>
      <c r="P33">
        <v>40.926360000000003</v>
      </c>
      <c r="Q33">
        <v>40.654325</v>
      </c>
      <c r="R33">
        <v>36.928640000000001</v>
      </c>
      <c r="S33">
        <v>37.759526999999999</v>
      </c>
      <c r="T33">
        <v>36.563464000000003</v>
      </c>
      <c r="U33">
        <v>36.522067</v>
      </c>
      <c r="V33">
        <v>41.854824000000001</v>
      </c>
      <c r="W33">
        <v>40.884962999999999</v>
      </c>
      <c r="X33">
        <v>41.599052999999998</v>
      </c>
      <c r="Y33">
        <v>40.698678999999998</v>
      </c>
      <c r="Z33">
        <v>40.151654000000001</v>
      </c>
      <c r="AA33">
        <v>38.067044000000003</v>
      </c>
      <c r="AB33">
        <v>40.830261</v>
      </c>
      <c r="AC33">
        <v>41.324061999999998</v>
      </c>
      <c r="AD33">
        <v>44.427320999999999</v>
      </c>
      <c r="AE33">
        <v>44.214424999999999</v>
      </c>
      <c r="AF33">
        <v>41.792729000000001</v>
      </c>
      <c r="AG33">
        <v>43.034624999999998</v>
      </c>
      <c r="AH33">
        <v>42.500905000000003</v>
      </c>
      <c r="AI33">
        <v>41.013587999999999</v>
      </c>
      <c r="AJ33">
        <v>43.421978000000003</v>
      </c>
      <c r="AK33">
        <v>42.725628999999998</v>
      </c>
      <c r="AL33">
        <v>40.228532999999999</v>
      </c>
      <c r="AM33">
        <v>38.788525999999997</v>
      </c>
      <c r="AN33">
        <v>40.549356000000003</v>
      </c>
      <c r="AO33">
        <v>40.525700999999998</v>
      </c>
      <c r="AP33">
        <v>10.152493</v>
      </c>
      <c r="AQ33">
        <v>9.9588169999999998</v>
      </c>
      <c r="AR33">
        <v>9.6143380000000001</v>
      </c>
      <c r="AS33">
        <v>9.7873169999999998</v>
      </c>
      <c r="AT33">
        <v>9.7784460000000006</v>
      </c>
      <c r="AU33">
        <v>9.1412359999999993</v>
      </c>
      <c r="AV33">
        <v>8.8869430000000005</v>
      </c>
      <c r="AW33">
        <v>9.2565539999999995</v>
      </c>
    </row>
    <row r="34">
      <c r="A34">
        <v>33</v>
      </c>
      <c r="B34">
        <v>43.328834999999998</v>
      </c>
      <c r="C34">
        <v>44.238079999999997</v>
      </c>
      <c r="D34">
        <v>43.880296000000001</v>
      </c>
      <c r="E34">
        <v>45.142888999999997</v>
      </c>
      <c r="F34">
        <v>46.117185999999997</v>
      </c>
      <c r="G34">
        <v>45.862893</v>
      </c>
      <c r="H34">
        <v>44.437669999999997</v>
      </c>
      <c r="I34">
        <v>43.995615000000001</v>
      </c>
      <c r="J34">
        <v>42.256962000000001</v>
      </c>
      <c r="K34">
        <v>42.811379000000002</v>
      </c>
      <c r="L34">
        <v>42.369323999999999</v>
      </c>
      <c r="M34">
        <v>41.235354999999998</v>
      </c>
      <c r="N34">
        <v>43.861075999999997</v>
      </c>
      <c r="O34">
        <v>42.506819</v>
      </c>
      <c r="P34">
        <v>42.710844999999999</v>
      </c>
      <c r="Q34">
        <v>42.481686000000003</v>
      </c>
      <c r="R34">
        <v>39.580973</v>
      </c>
      <c r="S34">
        <v>40.512394999999998</v>
      </c>
      <c r="T34">
        <v>39.214317999999999</v>
      </c>
      <c r="U34">
        <v>39.033948000000002</v>
      </c>
      <c r="V34">
        <v>43.855162</v>
      </c>
      <c r="W34">
        <v>42.784767000000002</v>
      </c>
      <c r="X34">
        <v>43.334749000000002</v>
      </c>
      <c r="Y34">
        <v>42.466901</v>
      </c>
      <c r="Z34">
        <v>40.902704999999997</v>
      </c>
      <c r="AA34">
        <v>38.881667999999998</v>
      </c>
      <c r="AB34">
        <v>41.813428000000002</v>
      </c>
      <c r="AC34">
        <v>42.255482999999998</v>
      </c>
      <c r="AD34">
        <v>45.614514</v>
      </c>
      <c r="AE34">
        <v>45.323259999999998</v>
      </c>
      <c r="AF34">
        <v>42.882345000000001</v>
      </c>
      <c r="AG34">
        <v>44.103541</v>
      </c>
      <c r="AH34">
        <v>43.816723000000003</v>
      </c>
      <c r="AI34">
        <v>42.560043</v>
      </c>
      <c r="AJ34">
        <v>44.742229999999999</v>
      </c>
      <c r="AK34">
        <v>44.155287000000001</v>
      </c>
      <c r="AL34">
        <v>41.526609000000001</v>
      </c>
      <c r="AM34">
        <v>39.897360999999997</v>
      </c>
      <c r="AN34">
        <v>41.699587000000001</v>
      </c>
      <c r="AO34">
        <v>41.698109000000002</v>
      </c>
      <c r="AP34">
        <v>10.301816000000001</v>
      </c>
      <c r="AQ34">
        <v>10.250069999999999</v>
      </c>
      <c r="AR34">
        <v>9.8848939999999992</v>
      </c>
      <c r="AS34">
        <v>9.9248119999999993</v>
      </c>
      <c r="AT34">
        <v>9.8597610000000007</v>
      </c>
      <c r="AU34">
        <v>9.1545419999999993</v>
      </c>
      <c r="AV34">
        <v>8.9593869999999995</v>
      </c>
      <c r="AW34">
        <v>9.290559</v>
      </c>
    </row>
    <row r="35">
      <c r="A35">
        <v>34</v>
      </c>
      <c r="B35">
        <v>43.572778999999997</v>
      </c>
      <c r="C35">
        <v>44.533768999999999</v>
      </c>
      <c r="D35">
        <v>44.139023999999999</v>
      </c>
      <c r="E35">
        <v>45.428229999999999</v>
      </c>
      <c r="F35">
        <v>46.778050999999998</v>
      </c>
      <c r="G35">
        <v>46.511930999999997</v>
      </c>
      <c r="H35">
        <v>45.110363999999997</v>
      </c>
      <c r="I35">
        <v>44.610649000000002</v>
      </c>
      <c r="J35">
        <v>42.957745000000003</v>
      </c>
      <c r="K35">
        <v>43.627482000000001</v>
      </c>
      <c r="L35">
        <v>43.098197999999996</v>
      </c>
      <c r="M35">
        <v>41.981971000000001</v>
      </c>
      <c r="N35">
        <v>45.039397999999998</v>
      </c>
      <c r="O35">
        <v>43.698447000000002</v>
      </c>
      <c r="P35">
        <v>43.843335000000003</v>
      </c>
      <c r="Q35">
        <v>43.646701</v>
      </c>
      <c r="R35">
        <v>41.346238</v>
      </c>
      <c r="S35">
        <v>42.341233000000003</v>
      </c>
      <c r="T35">
        <v>40.972192</v>
      </c>
      <c r="U35">
        <v>40.703113999999999</v>
      </c>
      <c r="V35">
        <v>45.150281999999997</v>
      </c>
      <c r="W35">
        <v>44.022227000000001</v>
      </c>
      <c r="X35">
        <v>44.462803999999998</v>
      </c>
      <c r="Y35">
        <v>43.612696999999997</v>
      </c>
      <c r="Z35">
        <v>41.318148000000001</v>
      </c>
      <c r="AA35">
        <v>39.357728000000002</v>
      </c>
      <c r="AB35">
        <v>42.449159999999999</v>
      </c>
      <c r="AC35">
        <v>42.829120000000003</v>
      </c>
      <c r="AD35">
        <v>46.372957</v>
      </c>
      <c r="AE35">
        <v>46.013694999999998</v>
      </c>
      <c r="AF35">
        <v>43.574258</v>
      </c>
      <c r="AG35">
        <v>44.743709000000003</v>
      </c>
      <c r="AH35">
        <v>44.646130999999997</v>
      </c>
      <c r="AI35">
        <v>43.552081000000001</v>
      </c>
      <c r="AJ35">
        <v>45.598250999999998</v>
      </c>
      <c r="AK35">
        <v>45.03792</v>
      </c>
      <c r="AL35">
        <v>42.344189999999998</v>
      </c>
      <c r="AM35">
        <v>40.598145000000002</v>
      </c>
      <c r="AN35">
        <v>42.392978999999997</v>
      </c>
      <c r="AO35">
        <v>42.401848999999999</v>
      </c>
      <c r="AP35">
        <v>10.536889</v>
      </c>
      <c r="AQ35">
        <v>10.721695</v>
      </c>
      <c r="AR35">
        <v>10.329907</v>
      </c>
      <c r="AS35">
        <v>10.153971</v>
      </c>
      <c r="AT35">
        <v>10.012041</v>
      </c>
      <c r="AU35">
        <v>9.1781970000000008</v>
      </c>
      <c r="AV35">
        <v>9.105753</v>
      </c>
      <c r="AW35">
        <v>9.3541319999999999</v>
      </c>
    </row>
    <row r="36">
      <c r="A36">
        <v>35</v>
      </c>
      <c r="B36">
        <v>43.682183999999999</v>
      </c>
      <c r="C36">
        <v>44.672742999999997</v>
      </c>
      <c r="D36">
        <v>44.276519999999998</v>
      </c>
      <c r="E36">
        <v>45.56129</v>
      </c>
      <c r="F36">
        <v>47.121051000000001</v>
      </c>
      <c r="G36">
        <v>46.843102999999999</v>
      </c>
      <c r="H36">
        <v>45.478496999999997</v>
      </c>
      <c r="I36">
        <v>44.925558000000002</v>
      </c>
      <c r="J36">
        <v>43.340662999999999</v>
      </c>
      <c r="K36">
        <v>44.056230999999997</v>
      </c>
      <c r="L36">
        <v>43.481115000000003</v>
      </c>
      <c r="M36">
        <v>42.388542999999999</v>
      </c>
      <c r="N36">
        <v>45.686957999999997</v>
      </c>
      <c r="O36">
        <v>44.332701</v>
      </c>
      <c r="P36">
        <v>44.44802</v>
      </c>
      <c r="Q36">
        <v>44.28539</v>
      </c>
      <c r="R36">
        <v>42.363410000000002</v>
      </c>
      <c r="S36">
        <v>43.373189000000004</v>
      </c>
      <c r="T36">
        <v>41.946488000000002</v>
      </c>
      <c r="U36">
        <v>41.640448999999997</v>
      </c>
      <c r="V36">
        <v>45.886547999999998</v>
      </c>
      <c r="W36">
        <v>44.725966999999997</v>
      </c>
      <c r="X36">
        <v>45.092621999999999</v>
      </c>
      <c r="Y36">
        <v>44.239559</v>
      </c>
      <c r="Z36">
        <v>41.486691</v>
      </c>
      <c r="AA36">
        <v>39.591321999999998</v>
      </c>
      <c r="AB36">
        <v>42.789202000000003</v>
      </c>
      <c r="AC36">
        <v>43.126288000000002</v>
      </c>
      <c r="AD36">
        <v>46.778050999999998</v>
      </c>
      <c r="AE36">
        <v>46.365564999999997</v>
      </c>
      <c r="AF36">
        <v>43.954217999999997</v>
      </c>
      <c r="AG36">
        <v>45.092621999999999</v>
      </c>
      <c r="AH36">
        <v>45.091144</v>
      </c>
      <c r="AI36">
        <v>44.084322</v>
      </c>
      <c r="AJ36">
        <v>46.027000999999998</v>
      </c>
      <c r="AK36">
        <v>45.494759999999999</v>
      </c>
      <c r="AL36">
        <v>42.775896000000003</v>
      </c>
      <c r="AM36">
        <v>40.958885000000002</v>
      </c>
      <c r="AN36">
        <v>42.753720000000001</v>
      </c>
      <c r="AO36">
        <v>42.755198</v>
      </c>
      <c r="AP36">
        <v>10.905022000000001</v>
      </c>
      <c r="AQ36">
        <v>11.449090999999999</v>
      </c>
      <c r="AR36">
        <v>11.023298</v>
      </c>
      <c r="AS36">
        <v>10.491057</v>
      </c>
      <c r="AT36">
        <v>10.360954</v>
      </c>
      <c r="AU36">
        <v>9.2077659999999995</v>
      </c>
      <c r="AV36">
        <v>9.4635370000000005</v>
      </c>
      <c r="AW36">
        <v>9.4576229999999999</v>
      </c>
    </row>
    <row r="37">
      <c r="A37">
        <v>36</v>
      </c>
      <c r="B37">
        <v>43.775326</v>
      </c>
      <c r="C37">
        <v>44.755535999999999</v>
      </c>
      <c r="D37">
        <v>44.350442000000001</v>
      </c>
      <c r="E37">
        <v>45.652954000000001</v>
      </c>
      <c r="F37">
        <v>47.313248999999999</v>
      </c>
      <c r="G37">
        <v>47.053041999999998</v>
      </c>
      <c r="H37">
        <v>45.679566000000001</v>
      </c>
      <c r="I37">
        <v>45.111842000000003</v>
      </c>
      <c r="J37">
        <v>43.540253</v>
      </c>
      <c r="K37">
        <v>44.272084</v>
      </c>
      <c r="L37">
        <v>43.685141000000002</v>
      </c>
      <c r="M37">
        <v>42.591090999999999</v>
      </c>
      <c r="N37">
        <v>46.035871</v>
      </c>
      <c r="O37">
        <v>44.672742999999997</v>
      </c>
      <c r="P37">
        <v>44.779192000000002</v>
      </c>
      <c r="Q37">
        <v>44.612127000000001</v>
      </c>
      <c r="R37">
        <v>42.917827000000003</v>
      </c>
      <c r="S37">
        <v>43.923171000000004</v>
      </c>
      <c r="T37">
        <v>42.463943999999998</v>
      </c>
      <c r="U37">
        <v>42.156427000000001</v>
      </c>
      <c r="V37">
        <v>46.285729000000003</v>
      </c>
      <c r="W37">
        <v>45.134019000000002</v>
      </c>
      <c r="X37">
        <v>45.448928000000002</v>
      </c>
      <c r="Y37">
        <v>44.569251999999999</v>
      </c>
      <c r="Z37">
        <v>41.579833000000001</v>
      </c>
      <c r="AA37">
        <v>39.709598</v>
      </c>
      <c r="AB37">
        <v>42.965138000000003</v>
      </c>
      <c r="AC37">
        <v>43.291874</v>
      </c>
      <c r="AD37">
        <v>47.017560000000003</v>
      </c>
      <c r="AE37">
        <v>46.569589999999998</v>
      </c>
      <c r="AF37">
        <v>44.140503000000002</v>
      </c>
      <c r="AG37">
        <v>45.271514000000003</v>
      </c>
      <c r="AH37">
        <v>45.320303000000003</v>
      </c>
      <c r="AI37">
        <v>44.357833999999997</v>
      </c>
      <c r="AJ37">
        <v>46.262073999999998</v>
      </c>
      <c r="AK37">
        <v>45.740181999999997</v>
      </c>
      <c r="AL37">
        <v>43.010969000000003</v>
      </c>
      <c r="AM37">
        <v>41.151083999999997</v>
      </c>
      <c r="AN37">
        <v>42.960701999999998</v>
      </c>
      <c r="AO37">
        <v>42.942960999999997</v>
      </c>
      <c r="AP37">
        <v>11.443177</v>
      </c>
      <c r="AQ37">
        <v>12.481045999999999</v>
      </c>
      <c r="AR37">
        <v>12.016814</v>
      </c>
      <c r="AS37">
        <v>10.956768</v>
      </c>
      <c r="AT37">
        <v>10.971552000000001</v>
      </c>
      <c r="AU37">
        <v>9.2565539999999995</v>
      </c>
      <c r="AV37">
        <v>10.090398</v>
      </c>
      <c r="AW37">
        <v>9.6335580000000007</v>
      </c>
    </row>
    <row r="38">
      <c r="A38">
        <v>37</v>
      </c>
      <c r="B38">
        <v>43.852206000000002</v>
      </c>
      <c r="C38">
        <v>44.839807999999998</v>
      </c>
      <c r="D38">
        <v>44.414014999999999</v>
      </c>
      <c r="E38">
        <v>45.722441000000003</v>
      </c>
      <c r="F38">
        <v>47.438916999999996</v>
      </c>
      <c r="G38">
        <v>47.171317999999999</v>
      </c>
      <c r="H38">
        <v>45.822975</v>
      </c>
      <c r="I38">
        <v>45.238987999999999</v>
      </c>
      <c r="J38">
        <v>43.673313</v>
      </c>
      <c r="K38">
        <v>44.419929000000003</v>
      </c>
      <c r="L38">
        <v>43.821157999999997</v>
      </c>
      <c r="M38">
        <v>42.747805999999997</v>
      </c>
      <c r="N38">
        <v>46.260595000000002</v>
      </c>
      <c r="O38">
        <v>44.885640000000002</v>
      </c>
      <c r="P38">
        <v>44.961041000000002</v>
      </c>
      <c r="Q38">
        <v>44.793976000000001</v>
      </c>
      <c r="R38">
        <v>43.303702000000001</v>
      </c>
      <c r="S38">
        <v>44.212947</v>
      </c>
      <c r="T38">
        <v>42.730065000000003</v>
      </c>
      <c r="U38">
        <v>42.443246000000002</v>
      </c>
      <c r="V38">
        <v>46.495668000000002</v>
      </c>
      <c r="W38">
        <v>45.377961999999997</v>
      </c>
      <c r="X38">
        <v>45.661824000000003</v>
      </c>
      <c r="Y38">
        <v>44.777712999999999</v>
      </c>
      <c r="Z38">
        <v>41.693672999999997</v>
      </c>
      <c r="AA38">
        <v>39.816046</v>
      </c>
      <c r="AB38">
        <v>43.108547000000002</v>
      </c>
      <c r="AC38">
        <v>43.414585000000002</v>
      </c>
      <c r="AD38">
        <v>47.163925999999996</v>
      </c>
      <c r="AE38">
        <v>46.711520999999998</v>
      </c>
      <c r="AF38">
        <v>44.269126999999997</v>
      </c>
      <c r="AG38">
        <v>45.398660999999997</v>
      </c>
      <c r="AH38">
        <v>45.457799000000001</v>
      </c>
      <c r="AI38">
        <v>44.533768999999999</v>
      </c>
      <c r="AJ38">
        <v>46.440966000000003</v>
      </c>
      <c r="AK38">
        <v>45.888027000000001</v>
      </c>
      <c r="AL38">
        <v>43.23865</v>
      </c>
      <c r="AM38">
        <v>41.273795</v>
      </c>
      <c r="AN38">
        <v>43.081935000000001</v>
      </c>
      <c r="AO38">
        <v>43.068629000000001</v>
      </c>
      <c r="AP38">
        <v>12.17353</v>
      </c>
      <c r="AQ38">
        <v>13.810169999999999</v>
      </c>
      <c r="AR38">
        <v>13.310454999999999</v>
      </c>
      <c r="AS38">
        <v>11.565887999999999</v>
      </c>
      <c r="AT38">
        <v>11.894102999999999</v>
      </c>
      <c r="AU38">
        <v>9.326041</v>
      </c>
      <c r="AV38">
        <v>10.919807</v>
      </c>
      <c r="AW38">
        <v>9.8701100000000004</v>
      </c>
    </row>
    <row r="39">
      <c r="A39">
        <v>38</v>
      </c>
      <c r="B39">
        <v>43.905430000000003</v>
      </c>
      <c r="C39">
        <v>44.900424000000001</v>
      </c>
      <c r="D39">
        <v>44.487938</v>
      </c>
      <c r="E39">
        <v>45.793405999999997</v>
      </c>
      <c r="F39">
        <v>47.548321999999999</v>
      </c>
      <c r="G39">
        <v>47.280723000000002</v>
      </c>
      <c r="H39">
        <v>45.932380000000002</v>
      </c>
      <c r="I39">
        <v>45.341000999999999</v>
      </c>
      <c r="J39">
        <v>43.767933999999997</v>
      </c>
      <c r="K39">
        <v>44.511592999999998</v>
      </c>
      <c r="L39">
        <v>43.923171000000004</v>
      </c>
      <c r="M39">
        <v>42.839469999999999</v>
      </c>
      <c r="N39">
        <v>46.405482999999997</v>
      </c>
      <c r="O39">
        <v>44.993566000000001</v>
      </c>
      <c r="P39">
        <v>45.073402000000002</v>
      </c>
      <c r="Q39">
        <v>44.901902999999997</v>
      </c>
      <c r="R39">
        <v>43.435284000000003</v>
      </c>
      <c r="S39">
        <v>44.372619</v>
      </c>
      <c r="T39">
        <v>42.873474000000002</v>
      </c>
      <c r="U39">
        <v>42.598483000000002</v>
      </c>
      <c r="V39">
        <v>46.628728000000002</v>
      </c>
      <c r="W39">
        <v>45.511023000000002</v>
      </c>
      <c r="X39">
        <v>45.786014000000002</v>
      </c>
      <c r="Y39">
        <v>44.882683</v>
      </c>
      <c r="Z39">
        <v>41.763159999999999</v>
      </c>
      <c r="AA39">
        <v>39.858921000000002</v>
      </c>
      <c r="AB39">
        <v>43.170642000000001</v>
      </c>
      <c r="AC39">
        <v>43.489986000000002</v>
      </c>
      <c r="AD39">
        <v>47.257067999999997</v>
      </c>
      <c r="AE39">
        <v>46.80762</v>
      </c>
      <c r="AF39">
        <v>44.360790999999999</v>
      </c>
      <c r="AG39">
        <v>45.499195</v>
      </c>
      <c r="AH39">
        <v>45.574596</v>
      </c>
      <c r="AI39">
        <v>44.635781999999999</v>
      </c>
      <c r="AJ39">
        <v>46.544457000000001</v>
      </c>
      <c r="AK39">
        <v>45.981169000000001</v>
      </c>
      <c r="AL39">
        <v>43.306659000000003</v>
      </c>
      <c r="AM39">
        <v>41.353631</v>
      </c>
      <c r="AN39">
        <v>43.141072999999999</v>
      </c>
      <c r="AO39">
        <v>43.144030000000001</v>
      </c>
      <c r="AP39">
        <v>13.073904000000001</v>
      </c>
      <c r="AQ39">
        <v>15.381759000000001</v>
      </c>
      <c r="AR39">
        <v>14.811078</v>
      </c>
      <c r="AS39">
        <v>12.294762</v>
      </c>
      <c r="AT39">
        <v>13.193657999999999</v>
      </c>
      <c r="AU39">
        <v>9.4191830000000003</v>
      </c>
      <c r="AV39">
        <v>11.817224</v>
      </c>
      <c r="AW39">
        <v>10.162841999999999</v>
      </c>
    </row>
    <row r="40">
      <c r="A40">
        <v>39</v>
      </c>
      <c r="B40">
        <v>43.982309000000001</v>
      </c>
      <c r="C40">
        <v>44.983217000000003</v>
      </c>
      <c r="D40">
        <v>44.547075</v>
      </c>
      <c r="E40">
        <v>45.868806999999997</v>
      </c>
      <c r="F40">
        <v>47.632593999999997</v>
      </c>
      <c r="G40">
        <v>47.379778999999999</v>
      </c>
      <c r="H40">
        <v>46.027000999999998</v>
      </c>
      <c r="I40">
        <v>45.431187000000001</v>
      </c>
      <c r="J40">
        <v>43.852206000000002</v>
      </c>
      <c r="K40">
        <v>44.601778000000003</v>
      </c>
      <c r="L40">
        <v>44.001528999999998</v>
      </c>
      <c r="M40">
        <v>42.922263000000001</v>
      </c>
      <c r="N40">
        <v>46.522280000000002</v>
      </c>
      <c r="O40">
        <v>45.117756</v>
      </c>
      <c r="P40">
        <v>45.175415000000001</v>
      </c>
      <c r="Q40">
        <v>45.009829000000003</v>
      </c>
      <c r="R40">
        <v>43.560952</v>
      </c>
      <c r="S40">
        <v>44.518985000000001</v>
      </c>
      <c r="T40">
        <v>43.016883</v>
      </c>
      <c r="U40">
        <v>42.721193999999997</v>
      </c>
      <c r="V40">
        <v>46.754396</v>
      </c>
      <c r="W40">
        <v>45.642603999999999</v>
      </c>
      <c r="X40">
        <v>45.904288999999999</v>
      </c>
      <c r="Y40">
        <v>44.993566000000001</v>
      </c>
      <c r="Z40">
        <v>41.860737999999998</v>
      </c>
      <c r="AA40">
        <v>39.943193000000001</v>
      </c>
      <c r="AB40">
        <v>43.268219000000002</v>
      </c>
      <c r="AC40">
        <v>43.584606999999998</v>
      </c>
      <c r="AD40">
        <v>47.372387000000003</v>
      </c>
      <c r="AE40">
        <v>46.927374999999998</v>
      </c>
      <c r="AF40">
        <v>44.44802</v>
      </c>
      <c r="AG40">
        <v>45.599729000000004</v>
      </c>
      <c r="AH40">
        <v>45.676608999999999</v>
      </c>
      <c r="AI40">
        <v>44.737794999999998</v>
      </c>
      <c r="AJ40">
        <v>46.668646000000003</v>
      </c>
      <c r="AK40">
        <v>46.092052000000002</v>
      </c>
      <c r="AL40">
        <v>43.414585000000002</v>
      </c>
      <c r="AM40">
        <v>41.457121999999998</v>
      </c>
      <c r="AN40">
        <v>43.266741000000003</v>
      </c>
      <c r="AO40">
        <v>43.271175999999997</v>
      </c>
      <c r="AP40">
        <v>14.129514</v>
      </c>
      <c r="AQ40">
        <v>17.115977000000001</v>
      </c>
      <c r="AR40">
        <v>16.415192999999999</v>
      </c>
      <c r="AS40">
        <v>13.124171</v>
      </c>
      <c r="AT40">
        <v>14.740112999999999</v>
      </c>
      <c r="AU40">
        <v>9.5241530000000001</v>
      </c>
      <c r="AV40">
        <v>12.563839</v>
      </c>
      <c r="AW40">
        <v>10.473316000000001</v>
      </c>
    </row>
    <row r="41">
      <c r="A41">
        <v>40</v>
      </c>
      <c r="B41">
        <v>44.013356000000002</v>
      </c>
      <c r="C41">
        <v>45.014265000000002</v>
      </c>
      <c r="D41">
        <v>44.579600999999997</v>
      </c>
      <c r="E41">
        <v>45.916117</v>
      </c>
      <c r="F41">
        <v>47.676946999999998</v>
      </c>
      <c r="G41">
        <v>47.407870000000003</v>
      </c>
      <c r="H41">
        <v>46.087617000000002</v>
      </c>
      <c r="I41">
        <v>45.474060999999999</v>
      </c>
      <c r="J41">
        <v>43.900993999999997</v>
      </c>
      <c r="K41">
        <v>44.655002000000003</v>
      </c>
      <c r="L41">
        <v>44.047359999999998</v>
      </c>
      <c r="M41">
        <v>42.959223999999999</v>
      </c>
      <c r="N41">
        <v>46.587332000000004</v>
      </c>
      <c r="O41">
        <v>45.169500999999997</v>
      </c>
      <c r="P41">
        <v>45.246381</v>
      </c>
      <c r="Q41">
        <v>45.080795000000002</v>
      </c>
      <c r="R41">
        <v>43.648180000000004</v>
      </c>
      <c r="S41">
        <v>44.618040999999998</v>
      </c>
      <c r="T41">
        <v>43.104112000000001</v>
      </c>
      <c r="U41">
        <v>42.801029999999997</v>
      </c>
      <c r="V41">
        <v>46.816490999999999</v>
      </c>
      <c r="W41">
        <v>45.726875999999997</v>
      </c>
      <c r="X41">
        <v>45.978211999999999</v>
      </c>
      <c r="Y41">
        <v>45.067489000000002</v>
      </c>
      <c r="Z41">
        <v>41.928745999999997</v>
      </c>
      <c r="AA41">
        <v>39.983111000000001</v>
      </c>
      <c r="AB41">
        <v>43.294831000000002</v>
      </c>
      <c r="AC41">
        <v>43.637830999999998</v>
      </c>
      <c r="AD41">
        <v>47.406390999999999</v>
      </c>
      <c r="AE41">
        <v>46.986511999999998</v>
      </c>
      <c r="AF41">
        <v>44.505679000000001</v>
      </c>
      <c r="AG41">
        <v>45.673651999999997</v>
      </c>
      <c r="AH41">
        <v>45.759402000000001</v>
      </c>
      <c r="AI41">
        <v>44.808760999999997</v>
      </c>
      <c r="AJ41">
        <v>46.724826999999998</v>
      </c>
      <c r="AK41">
        <v>46.155625000000001</v>
      </c>
      <c r="AL41">
        <v>43.481115000000003</v>
      </c>
      <c r="AM41">
        <v>41.505910999999998</v>
      </c>
      <c r="AN41">
        <v>43.308137000000002</v>
      </c>
      <c r="AO41">
        <v>43.311093999999997</v>
      </c>
      <c r="AP41">
        <v>15.284181</v>
      </c>
      <c r="AQ41">
        <v>18.934466</v>
      </c>
      <c r="AR41">
        <v>17.958691000000002</v>
      </c>
      <c r="AS41">
        <v>14.005324999999999</v>
      </c>
      <c r="AT41">
        <v>16.181598000000001</v>
      </c>
      <c r="AU41">
        <v>9.6039890000000003</v>
      </c>
      <c r="AV41">
        <v>12.976326</v>
      </c>
      <c r="AW41">
        <v>10.732044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0.24620922640942694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22.320676061689717</v>
      </c>
      <c r="D74">
        <v>0.80014347778303962</v>
      </c>
      <c r="E74">
        <v>0.99998585196609435</v>
      </c>
      <c r="F74" t="s">
        <v>60</v>
      </c>
    </row>
    <row r="75">
      <c r="A75" t="s">
        <v>112</v>
      </c>
      <c r="B75" t="s">
        <v>111</v>
      </c>
      <c r="C75">
        <v>22.127048448765141</v>
      </c>
      <c r="D75">
        <v>0.81472598956001763</v>
      </c>
      <c r="E75">
        <v>0.99999334797867245</v>
      </c>
      <c r="F75" t="s">
        <v>60</v>
      </c>
    </row>
    <row r="76">
      <c r="A76" t="s">
        <v>113</v>
      </c>
      <c r="B76" t="s">
        <v>111</v>
      </c>
      <c r="C76">
        <v>22.883794787465416</v>
      </c>
      <c r="D76">
        <v>0.84136614470246651</v>
      </c>
      <c r="E76">
        <v>0.9999726322530833</v>
      </c>
      <c r="F76" t="s">
        <v>60</v>
      </c>
    </row>
    <row r="77">
      <c r="A77" t="s">
        <v>114</v>
      </c>
      <c r="B77" t="s">
        <v>111</v>
      </c>
      <c r="C77">
        <v>22.032366126200237</v>
      </c>
      <c r="D77">
        <v>0.83618404203409091</v>
      </c>
      <c r="E77">
        <v>0.99996804511609216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0.14369305000000132</v>
      </c>
      <c r="C2">
        <v>0.027773390968500067</v>
      </c>
      <c r="D2">
        <v>0.12836962000000263</v>
      </c>
      <c r="E2">
        <v>0.19982021000000039</v>
      </c>
      <c r="F2">
        <v>0.15470187999999929</v>
      </c>
      <c r="G2">
        <v>0.18345612999999972</v>
      </c>
      <c r="H2">
        <v>0.1535057699999971</v>
      </c>
      <c r="I2">
        <v>0.14945354000000144</v>
      </c>
      <c r="J2">
        <v>0.092519760000000062</v>
      </c>
      <c r="K2">
        <v>0</v>
      </c>
      <c r="L2">
        <v>0</v>
      </c>
      <c r="M2">
        <v>0.0072777497435918548</v>
      </c>
      <c r="N2">
        <v>-0.0010350277777764205</v>
      </c>
      <c r="O2">
        <v>1.7763568394002505E-15</v>
      </c>
      <c r="P2">
        <v>0.038636079638745713</v>
      </c>
      <c r="Q2">
        <v>-0.00090566666666269668</v>
      </c>
      <c r="R2">
        <v>0.039370835294118223</v>
      </c>
      <c r="S2">
        <v>0.15099082999999958</v>
      </c>
      <c r="T2">
        <v>0.14554152999999914</v>
      </c>
      <c r="U2">
        <v>0.12700328999999932</v>
      </c>
      <c r="V2">
        <v>0</v>
      </c>
      <c r="W2">
        <v>0.045453135057469396</v>
      </c>
      <c r="X2">
        <v>0.014308941358024185</v>
      </c>
      <c r="Y2">
        <v>0.020360090909091966</v>
      </c>
      <c r="Z2">
        <v>1.7763568394002505E-15</v>
      </c>
      <c r="AA2">
        <v>0.15921982999999784</v>
      </c>
      <c r="AB2">
        <v>0.14329022999999808</v>
      </c>
      <c r="AC2">
        <v>0.17785087999999583</v>
      </c>
      <c r="AD2">
        <v>0.19711893000000025</v>
      </c>
      <c r="AE2">
        <v>0.16796027000000002</v>
      </c>
      <c r="AF2">
        <v>0.16105148999999841</v>
      </c>
      <c r="AG2">
        <v>0.2147252400000017</v>
      </c>
      <c r="AH2">
        <v>0.15982521000000105</v>
      </c>
      <c r="AI2">
        <v>0.14532374999999931</v>
      </c>
      <c r="AJ2">
        <v>0.15029226000000229</v>
      </c>
      <c r="AK2">
        <v>0.25569876000000136</v>
      </c>
      <c r="AL2">
        <v>0.15019870999999796</v>
      </c>
      <c r="AM2">
        <v>0.13503015000000218</v>
      </c>
      <c r="AN2">
        <v>0.0063752575757565211</v>
      </c>
      <c r="AO2">
        <v>0.1699794999999984</v>
      </c>
      <c r="AP2">
        <v>0.16187429292929956</v>
      </c>
      <c r="AQ2">
        <v>0.090897426190474917</v>
      </c>
      <c r="AR2">
        <v>0.097538567099569207</v>
      </c>
      <c r="AS2">
        <v>0.090161757142860566</v>
      </c>
      <c r="AT2">
        <v>0.16330292999999685</v>
      </c>
      <c r="AU2">
        <v>0.11374405000000465</v>
      </c>
      <c r="AV2">
        <v>0.11265691999999561</v>
      </c>
      <c r="AW2">
        <v>0.15272967000000115</v>
      </c>
    </row>
    <row r="3">
      <c r="A3">
        <v>2</v>
      </c>
      <c r="B3">
        <v>0.1284258833333336</v>
      </c>
      <c r="C3">
        <v>0.020825943553170134</v>
      </c>
      <c r="D3">
        <v>0.11724245333333627</v>
      </c>
      <c r="E3">
        <v>0.1685093766666661</v>
      </c>
      <c r="F3">
        <v>0.13710554666666575</v>
      </c>
      <c r="G3">
        <v>0.15654429666666658</v>
      </c>
      <c r="H3">
        <v>0.13565093666666428</v>
      </c>
      <c r="I3">
        <v>0.13133987333333508</v>
      </c>
      <c r="J3">
        <v>0.10442309333333455</v>
      </c>
      <c r="K3">
        <v>0</v>
      </c>
      <c r="L3">
        <v>0</v>
      </c>
      <c r="M3">
        <v>-0.0011161238461525613</v>
      </c>
      <c r="N3">
        <v>0.0020700555555563938</v>
      </c>
      <c r="O3">
        <v>0</v>
      </c>
      <c r="P3">
        <v>0.023325175150514355</v>
      </c>
      <c r="Q3">
        <v>0.0018113333333360515</v>
      </c>
      <c r="R3">
        <v>0.027735634937611664</v>
      </c>
      <c r="S3">
        <v>0.13132466333333248</v>
      </c>
      <c r="T3">
        <v>0.12923919666666528</v>
      </c>
      <c r="U3">
        <v>0.11717012333333265</v>
      </c>
      <c r="V3">
        <v>0</v>
      </c>
      <c r="W3">
        <v>0.025602444718115791</v>
      </c>
      <c r="X3">
        <v>0.0060658865147189545</v>
      </c>
      <c r="Y3">
        <v>0.008802721212122222</v>
      </c>
      <c r="Z3">
        <v>0</v>
      </c>
      <c r="AA3">
        <v>0.13541316333333242</v>
      </c>
      <c r="AB3">
        <v>0.1256938966666663</v>
      </c>
      <c r="AC3">
        <v>0.15171521333333082</v>
      </c>
      <c r="AD3">
        <v>0.16477292999999982</v>
      </c>
      <c r="AE3">
        <v>0.14389510333333355</v>
      </c>
      <c r="AF3">
        <v>0.13905615666666549</v>
      </c>
      <c r="AG3">
        <v>0.17849790666666898</v>
      </c>
      <c r="AH3">
        <v>0.13886521000000052</v>
      </c>
      <c r="AI3">
        <v>0.12669241666666586</v>
      </c>
      <c r="AJ3">
        <v>0.13243726000000144</v>
      </c>
      <c r="AK3">
        <v>0.21869492666666801</v>
      </c>
      <c r="AL3">
        <v>0.13130887666666524</v>
      </c>
      <c r="AM3">
        <v>0.12079798333333436</v>
      </c>
      <c r="AN3">
        <v>0.0026630060606045447</v>
      </c>
      <c r="AO3">
        <v>0.14565516666666412</v>
      </c>
      <c r="AP3">
        <v>0.11879716998557655</v>
      </c>
      <c r="AQ3">
        <v>0.067763119047619114</v>
      </c>
      <c r="AR3">
        <v>0.063268405627708191</v>
      </c>
      <c r="AS3">
        <v>0.058180280952385033</v>
      </c>
      <c r="AT3">
        <v>0.14622426333333038</v>
      </c>
      <c r="AU3">
        <v>0.10753338333333851</v>
      </c>
      <c r="AV3">
        <v>0.10722291999999634</v>
      </c>
      <c r="AW3">
        <v>0.13306350333333405</v>
      </c>
    </row>
    <row r="4">
      <c r="A4">
        <v>3</v>
      </c>
      <c r="B4">
        <v>0.094786216666667755</v>
      </c>
      <c r="C4">
        <v>0.003786662804508012</v>
      </c>
      <c r="D4">
        <v>0.090848120000000421</v>
      </c>
      <c r="E4">
        <v>0.11416837666666702</v>
      </c>
      <c r="F4">
        <v>0.11071121333333345</v>
      </c>
      <c r="G4">
        <v>0.12083429666666667</v>
      </c>
      <c r="H4">
        <v>0.099423603333331556</v>
      </c>
      <c r="I4">
        <v>0.10442820666666819</v>
      </c>
      <c r="J4">
        <v>0.12046675999999934</v>
      </c>
      <c r="K4">
        <v>-0.0041400000000013648</v>
      </c>
      <c r="L4">
        <v>-0.0023288333333333355</v>
      </c>
      <c r="M4">
        <v>-0.0076986641025627023</v>
      </c>
      <c r="N4">
        <v>-0.0010350277777764205</v>
      </c>
      <c r="O4">
        <v>-0.0036229999999992657</v>
      </c>
      <c r="P4">
        <v>0.0030976039956147616</v>
      </c>
      <c r="Q4">
        <v>-0.00090566666666802575</v>
      </c>
      <c r="R4">
        <v>0.007819934581103638</v>
      </c>
      <c r="S4">
        <v>0.10286032999999861</v>
      </c>
      <c r="T4">
        <v>0.10025719666666433</v>
      </c>
      <c r="U4">
        <v>0.095951123333332333</v>
      </c>
      <c r="V4">
        <v>-0.0041403333333320802</v>
      </c>
      <c r="W4">
        <v>-0.0017524122879049031</v>
      </c>
      <c r="X4">
        <v>-0.0011420016619201334</v>
      </c>
      <c r="Y4">
        <v>-0.0076713151515157563</v>
      </c>
      <c r="Z4">
        <v>-0.0046576666666702238</v>
      </c>
      <c r="AA4">
        <v>0.097633163333332718</v>
      </c>
      <c r="AB4">
        <v>0.097746896666665251</v>
      </c>
      <c r="AC4">
        <v>0.10927754666666267</v>
      </c>
      <c r="AD4">
        <v>0.11457193000000032</v>
      </c>
      <c r="AE4">
        <v>0.10766777000000083</v>
      </c>
      <c r="AF4">
        <v>0.10438148999999974</v>
      </c>
      <c r="AG4">
        <v>0.12881457333333479</v>
      </c>
      <c r="AH4">
        <v>0.10833054333333259</v>
      </c>
      <c r="AI4">
        <v>0.10185074999999877</v>
      </c>
      <c r="AJ4">
        <v>0.10966559333333237</v>
      </c>
      <c r="AK4">
        <v>0.15659059333333403</v>
      </c>
      <c r="AL4">
        <v>0.10387954333333305</v>
      </c>
      <c r="AM4">
        <v>0.099578983333334037</v>
      </c>
      <c r="AN4">
        <v>-0.0036369121212125322</v>
      </c>
      <c r="AO4">
        <v>0.11460283333333265</v>
      </c>
      <c r="AP4">
        <v>0.032506047041851005</v>
      </c>
      <c r="AQ4">
        <v>0.017975645238092142</v>
      </c>
      <c r="AR4">
        <v>0.014507244155845811</v>
      </c>
      <c r="AS4">
        <v>0.012742804761908033</v>
      </c>
      <c r="AT4">
        <v>0.1068915966666637</v>
      </c>
      <c r="AU4">
        <v>0.090454716666670265</v>
      </c>
      <c r="AV4">
        <v>0.091696919999998627</v>
      </c>
      <c r="AW4">
        <v>0.10045883666666811</v>
      </c>
    </row>
    <row r="5">
      <c r="A5">
        <v>4</v>
      </c>
      <c r="B5">
        <v>0.090646216666668167</v>
      </c>
      <c r="C5">
        <v>-0.00083195127748858511</v>
      </c>
      <c r="D5">
        <v>0.090848120000000421</v>
      </c>
      <c r="E5">
        <v>0.095019376666666489</v>
      </c>
      <c r="F5">
        <v>0.099842880000000633</v>
      </c>
      <c r="G5">
        <v>0.09909762999999927</v>
      </c>
      <c r="H5">
        <v>0.095800936666666558</v>
      </c>
      <c r="I5">
        <v>0.094077540000000681</v>
      </c>
      <c r="J5">
        <v>0.13030009333333226</v>
      </c>
      <c r="K5">
        <v>0.0041406666666627956</v>
      </c>
      <c r="L5">
        <v>0.0051756666666680218</v>
      </c>
      <c r="M5">
        <v>-0.0085882043589755597</v>
      </c>
      <c r="N5">
        <v>0.0067278888888893107</v>
      </c>
      <c r="O5">
        <v>0.0031050000000014677</v>
      </c>
      <c r="P5">
        <v>-0.0083316338259500355</v>
      </c>
      <c r="Q5">
        <v>0.0046579999999973865</v>
      </c>
      <c r="R5">
        <v>0.0039475675579332403</v>
      </c>
      <c r="S5">
        <v>0.088886663333333615</v>
      </c>
      <c r="T5">
        <v>0.089388863333331514</v>
      </c>
      <c r="U5">
        <v>0.09077578999999858</v>
      </c>
      <c r="V5">
        <v>0.0098330000000004247</v>
      </c>
      <c r="W5">
        <v>-0.012028602627259133</v>
      </c>
      <c r="X5">
        <v>-0.0047272231718888946</v>
      </c>
      <c r="Y5">
        <v>-0.014829684848482572</v>
      </c>
      <c r="Z5">
        <v>0.0077633333333277932</v>
      </c>
      <c r="AA5">
        <v>0.085212163333332924</v>
      </c>
      <c r="AB5">
        <v>0.088431229999999417</v>
      </c>
      <c r="AC5">
        <v>0.091681213333330902</v>
      </c>
      <c r="AD5">
        <v>0.09490559666666698</v>
      </c>
      <c r="AE5">
        <v>0.09421210333333363</v>
      </c>
      <c r="AF5">
        <v>0.091960823333334218</v>
      </c>
      <c r="AG5">
        <v>0.096209906666668843</v>
      </c>
      <c r="AH5">
        <v>0.094874543333332895</v>
      </c>
      <c r="AI5">
        <v>0.09201775000000012</v>
      </c>
      <c r="AJ5">
        <v>0.098279926666666739</v>
      </c>
      <c r="AK5">
        <v>0.11052992666666661</v>
      </c>
      <c r="AL5">
        <v>0.089906210000000542</v>
      </c>
      <c r="AM5">
        <v>0.092850983333333303</v>
      </c>
      <c r="AN5">
        <v>-0.0057964969696993052</v>
      </c>
      <c r="AO5">
        <v>0.09079616666666368</v>
      </c>
      <c r="AP5">
        <v>-0.031013742568539726</v>
      </c>
      <c r="AQ5">
        <v>-0.021460828571431279</v>
      </c>
      <c r="AR5">
        <v>-0.02235091731601635</v>
      </c>
      <c r="AS5">
        <v>-0.016651004761900623</v>
      </c>
      <c r="AT5">
        <v>0.10223392999999703</v>
      </c>
      <c r="AU5">
        <v>0.088902050000003285</v>
      </c>
      <c r="AV5">
        <v>0.088074253333331853</v>
      </c>
      <c r="AW5">
        <v>0.088038170000000804</v>
      </c>
    </row>
    <row r="6">
      <c r="A6">
        <v>5</v>
      </c>
      <c r="B6">
        <v>0.089611216666666493</v>
      </c>
      <c r="C6">
        <v>-0.0033802320261511198</v>
      </c>
      <c r="D6">
        <v>0.092400786666669177</v>
      </c>
      <c r="E6">
        <v>0.091396709999999715</v>
      </c>
      <c r="F6">
        <v>0.10398321333333449</v>
      </c>
      <c r="G6">
        <v>0.10168529666666615</v>
      </c>
      <c r="H6">
        <v>0.096835936666664679</v>
      </c>
      <c r="I6">
        <v>0.098735539999999844</v>
      </c>
      <c r="J6">
        <v>0.13858075999999997</v>
      </c>
      <c r="K6">
        <v>0.021219666666661752</v>
      </c>
      <c r="L6">
        <v>0.012680166666669379</v>
      </c>
      <c r="M6">
        <v>-0.005337077948718516</v>
      </c>
      <c r="N6">
        <v>0.016043805555554513</v>
      </c>
      <c r="O6">
        <v>0.01242033333333481</v>
      </c>
      <c r="P6">
        <v>-0.010445204980852552</v>
      </c>
      <c r="Q6">
        <v>0.012809333333329675</v>
      </c>
      <c r="R6">
        <v>0.001627867201428046</v>
      </c>
      <c r="S6">
        <v>0.089921663333331736</v>
      </c>
      <c r="T6">
        <v>0.087318529999999228</v>
      </c>
      <c r="U6">
        <v>0.087670456666666396</v>
      </c>
      <c r="V6">
        <v>0.032604333333335234</v>
      </c>
      <c r="W6">
        <v>-0.011954126299947632</v>
      </c>
      <c r="X6">
        <v>-0.0046894446818619429</v>
      </c>
      <c r="Y6">
        <v>-0.014225054545454086</v>
      </c>
      <c r="Z6">
        <v>0.02328966666665977</v>
      </c>
      <c r="AA6">
        <v>0.087799830000001577</v>
      </c>
      <c r="AB6">
        <v>0.088948896666664723</v>
      </c>
      <c r="AC6">
        <v>0.089611213333332884</v>
      </c>
      <c r="AD6">
        <v>0.09490559666666698</v>
      </c>
      <c r="AE6">
        <v>0.095247103333333527</v>
      </c>
      <c r="AF6">
        <v>0.092478489999999525</v>
      </c>
      <c r="AG6">
        <v>0.093104573333333107</v>
      </c>
      <c r="AH6">
        <v>0.099532209999999566</v>
      </c>
      <c r="AI6">
        <v>0.09926341666666616</v>
      </c>
      <c r="AJ6">
        <v>0.1024202600000006</v>
      </c>
      <c r="AK6">
        <v>0.095003926666667127</v>
      </c>
      <c r="AL6">
        <v>0.091976209999998559</v>
      </c>
      <c r="AM6">
        <v>0.095955983333334771</v>
      </c>
      <c r="AN6">
        <v>-0.0058857484848484631</v>
      </c>
      <c r="AO6">
        <v>0.090278833333332642</v>
      </c>
      <c r="AP6">
        <v>-0.058823532178928772</v>
      </c>
      <c r="AQ6">
        <v>-0.03812596904761989</v>
      </c>
      <c r="AR6">
        <v>-0.026604078787876517</v>
      </c>
      <c r="AS6">
        <v>-0.024308814285710412</v>
      </c>
      <c r="AT6">
        <v>0.096540929999997971</v>
      </c>
      <c r="AU6">
        <v>0.088902050000003285</v>
      </c>
      <c r="AV6">
        <v>0.08496891999999967</v>
      </c>
      <c r="AW6">
        <v>0.087002836666666639</v>
      </c>
    </row>
    <row r="7">
      <c r="A7">
        <v>6</v>
      </c>
      <c r="B7">
        <v>0.096338883333334735</v>
      </c>
      <c r="C7">
        <v>-0.00075351277481239265</v>
      </c>
      <c r="D7">
        <v>0.097576120000001154</v>
      </c>
      <c r="E7">
        <v>0.098124710000000448</v>
      </c>
      <c r="F7">
        <v>0.1158865466666672</v>
      </c>
      <c r="G7">
        <v>0.11151862999999906</v>
      </c>
      <c r="H7">
        <v>0.1051162699999999</v>
      </c>
      <c r="I7">
        <v>0.10856854000000027</v>
      </c>
      <c r="J7">
        <v>0.15307175999999956</v>
      </c>
      <c r="K7">
        <v>0.041921333333329258</v>
      </c>
      <c r="L7">
        <v>0.025360000000002714</v>
      </c>
      <c r="M7">
        <v>-1.5951538459901826E-05</v>
      </c>
      <c r="N7">
        <v>0.031569722222220875</v>
      </c>
      <c r="O7">
        <v>0.025358666666667418</v>
      </c>
      <c r="P7">
        <v>-0.0084184428024158819</v>
      </c>
      <c r="Q7">
        <v>0.025618333333326859</v>
      </c>
      <c r="R7">
        <v>-0.00017449982174433387</v>
      </c>
      <c r="S7">
        <v>0.094579663333334452</v>
      </c>
      <c r="T7">
        <v>0.089906196666666105</v>
      </c>
      <c r="U7">
        <v>0.089223123333333376</v>
      </c>
      <c r="V7">
        <v>0.056411000000004208</v>
      </c>
      <c r="W7">
        <v>-0.0082569833059693565</v>
      </c>
      <c r="X7">
        <v>-0.0030993328585005031</v>
      </c>
      <c r="Y7">
        <v>-0.0094800909090917429</v>
      </c>
      <c r="Z7">
        <v>0.040885999999989764</v>
      </c>
      <c r="AA7">
        <v>0.094010163333333452</v>
      </c>
      <c r="AB7">
        <v>0.091536563333329823</v>
      </c>
      <c r="AC7">
        <v>0.093751213333332473</v>
      </c>
      <c r="AD7">
        <v>0.099045930000000837</v>
      </c>
      <c r="AE7">
        <v>0.10042243666666728</v>
      </c>
      <c r="AF7">
        <v>0.096101156666666299</v>
      </c>
      <c r="AG7">
        <v>0.095692239999998208</v>
      </c>
      <c r="AH7">
        <v>0.10729554333333446</v>
      </c>
      <c r="AI7">
        <v>0.10702641666666679</v>
      </c>
      <c r="AJ7">
        <v>0.10914825999999955</v>
      </c>
      <c r="AK7">
        <v>0.097591593333334004</v>
      </c>
      <c r="AL7">
        <v>0.10077420999999731</v>
      </c>
      <c r="AM7">
        <v>0.10268398333333373</v>
      </c>
      <c r="AN7">
        <v>-0.0028699999999997061</v>
      </c>
      <c r="AO7">
        <v>0.09390149999999764</v>
      </c>
      <c r="AP7">
        <v>-0.05765132178932042</v>
      </c>
      <c r="AQ7">
        <v>-0.03460710952381163</v>
      </c>
      <c r="AR7">
        <v>-0.023611573593070645</v>
      </c>
      <c r="AS7">
        <v>-0.026791290476186447</v>
      </c>
      <c r="AT7">
        <v>0.097058596666665053</v>
      </c>
      <c r="AU7">
        <v>0.091489716666670162</v>
      </c>
      <c r="AV7">
        <v>0.088074253333330077</v>
      </c>
      <c r="AW7">
        <v>0.087002836666666639</v>
      </c>
    </row>
    <row r="8">
      <c r="A8">
        <v>7</v>
      </c>
      <c r="B8">
        <v>0.10720688333333506</v>
      </c>
      <c r="C8">
        <v>0.008601539809856007</v>
      </c>
      <c r="D8">
        <v>0.10792678666666866</v>
      </c>
      <c r="E8">
        <v>0.10899304333333149</v>
      </c>
      <c r="F8">
        <v>0.13141254666666669</v>
      </c>
      <c r="G8">
        <v>0.12497462999999875</v>
      </c>
      <c r="H8">
        <v>0.11805460333333428</v>
      </c>
      <c r="I8">
        <v>0.12357720666666694</v>
      </c>
      <c r="J8">
        <v>0.16963275999999894</v>
      </c>
      <c r="K8">
        <v>0.066245666666661762</v>
      </c>
      <c r="L8">
        <v>0.040627166666668657</v>
      </c>
      <c r="M8">
        <v>0.0078928415384620365</v>
      </c>
      <c r="N8">
        <v>0.051236305555553585</v>
      </c>
      <c r="O8">
        <v>0.041401999999999717</v>
      </c>
      <c r="P8">
        <v>-0.0017340139573143176</v>
      </c>
      <c r="Q8">
        <v>0.042567666666659676</v>
      </c>
      <c r="R8">
        <v>0.0026811331550824491</v>
      </c>
      <c r="S8">
        <v>0.10234266333333508</v>
      </c>
      <c r="T8">
        <v>0.097151863333332145</v>
      </c>
      <c r="U8">
        <v>0.093880790000000047</v>
      </c>
      <c r="V8">
        <v>0.082805333333340059</v>
      </c>
      <c r="W8">
        <v>-0.0024898403119877344</v>
      </c>
      <c r="X8">
        <v>0.0021137789648602023</v>
      </c>
      <c r="Y8">
        <v>-0.0011124606060626263</v>
      </c>
      <c r="Z8">
        <v>0.057964666666652676</v>
      </c>
      <c r="AA8">
        <v>0.10229083000000116</v>
      </c>
      <c r="AB8">
        <v>0.098781896666663371</v>
      </c>
      <c r="AC8">
        <v>0.10099687999999851</v>
      </c>
      <c r="AD8">
        <v>0.10370359666666751</v>
      </c>
      <c r="AE8">
        <v>0.10663277000000093</v>
      </c>
      <c r="AF8">
        <v>0.10282915666666703</v>
      </c>
      <c r="AG8">
        <v>0.10293790666666602</v>
      </c>
      <c r="AH8">
        <v>0.11816387666666905</v>
      </c>
      <c r="AI8">
        <v>0.11685941666666544</v>
      </c>
      <c r="AJ8">
        <v>0.12053392666666696</v>
      </c>
      <c r="AK8">
        <v>0.10483725999999827</v>
      </c>
      <c r="AL8">
        <v>0.11164220999999763</v>
      </c>
      <c r="AM8">
        <v>0.11096465000000144</v>
      </c>
      <c r="AN8">
        <v>0.0027334151515159277</v>
      </c>
      <c r="AO8">
        <v>0.10218216666666535</v>
      </c>
      <c r="AP8">
        <v>-0.050786444733043723</v>
      </c>
      <c r="AQ8">
        <v>-0.027465916666665535</v>
      </c>
      <c r="AR8">
        <v>-0.017514068398265081</v>
      </c>
      <c r="AS8">
        <v>-0.027203433333330196</v>
      </c>
      <c r="AT8">
        <v>0.099646263333333707</v>
      </c>
      <c r="AU8">
        <v>0.096147383333336833</v>
      </c>
      <c r="AV8">
        <v>0.093249586666663831</v>
      </c>
      <c r="AW8">
        <v>0.093213170000000289</v>
      </c>
    </row>
    <row r="9">
      <c r="A9">
        <v>8</v>
      </c>
      <c r="B9">
        <v>0.11238221666666703</v>
      </c>
      <c r="C9">
        <v>0.0091582590611949399</v>
      </c>
      <c r="D9">
        <v>0.11051445333333554</v>
      </c>
      <c r="E9">
        <v>0.11623837666666681</v>
      </c>
      <c r="F9">
        <v>0.14176321333333419</v>
      </c>
      <c r="G9">
        <v>0.13325529666666469</v>
      </c>
      <c r="H9">
        <v>0.12581760333333492</v>
      </c>
      <c r="I9">
        <v>0.13185754000000038</v>
      </c>
      <c r="J9">
        <v>0.18050075999999926</v>
      </c>
      <c r="K9">
        <v>0.084359666666658839</v>
      </c>
      <c r="L9">
        <v>0.050201666666668032</v>
      </c>
      <c r="M9">
        <v>0.0090736346153850178</v>
      </c>
      <c r="N9">
        <v>0.064691888888885885</v>
      </c>
      <c r="O9">
        <v>0.052269999999998262</v>
      </c>
      <c r="P9">
        <v>-0.00074258511221003687</v>
      </c>
      <c r="Q9">
        <v>0.054341666666656963</v>
      </c>
      <c r="R9">
        <v>0.00087876613191006925</v>
      </c>
      <c r="S9">
        <v>0.10648299666666894</v>
      </c>
      <c r="T9">
        <v>0.10077486333333141</v>
      </c>
      <c r="U9">
        <v>0.095433456666665251</v>
      </c>
      <c r="V9">
        <v>0.10454200000000569</v>
      </c>
      <c r="W9">
        <v>-0.00086269731800925342</v>
      </c>
      <c r="X9">
        <v>0.0037038907882216421</v>
      </c>
      <c r="Y9">
        <v>0.0025971696969673275</v>
      </c>
      <c r="Z9">
        <v>0.07142066666665059</v>
      </c>
      <c r="AA9">
        <v>0.10746616333333492</v>
      </c>
      <c r="AB9">
        <v>0.10395722999999712</v>
      </c>
      <c r="AC9">
        <v>0.10617221333333227</v>
      </c>
      <c r="AD9">
        <v>0.10525626333333449</v>
      </c>
      <c r="AE9">
        <v>0.10973776999999885</v>
      </c>
      <c r="AF9">
        <v>0.10696948999999911</v>
      </c>
      <c r="AG9">
        <v>0.10604323999999998</v>
      </c>
      <c r="AH9">
        <v>0.12230421000000291</v>
      </c>
      <c r="AI9">
        <v>0.12151708333333389</v>
      </c>
      <c r="AJ9">
        <v>0.12674426000000061</v>
      </c>
      <c r="AK9">
        <v>0.10949525999999743</v>
      </c>
      <c r="AL9">
        <v>0.11681754333333316</v>
      </c>
      <c r="AM9">
        <v>0.1156226500000006</v>
      </c>
      <c r="AN9">
        <v>0.0041964969696959287</v>
      </c>
      <c r="AO9">
        <v>0.10632249999999743</v>
      </c>
      <c r="AP9">
        <v>-0.04599156767676682</v>
      </c>
      <c r="AQ9">
        <v>-0.025500057142856747</v>
      </c>
      <c r="AR9">
        <v>-0.018662229870127334</v>
      </c>
      <c r="AS9">
        <v>-0.026580242857138003</v>
      </c>
      <c r="AT9">
        <v>0.09964626333333193</v>
      </c>
      <c r="AU9">
        <v>0.095630050000004019</v>
      </c>
      <c r="AV9">
        <v>0.09480225333333081</v>
      </c>
      <c r="AW9">
        <v>0.093730836666665596</v>
      </c>
    </row>
    <row r="10">
      <c r="A10">
        <v>9</v>
      </c>
      <c r="B10">
        <v>0.11134721666666714</v>
      </c>
      <c r="C10">
        <v>0.0060923116458653226</v>
      </c>
      <c r="D10">
        <v>0.11310212000000419</v>
      </c>
      <c r="E10">
        <v>0.1193433766666665</v>
      </c>
      <c r="F10">
        <v>0.14693854666666795</v>
      </c>
      <c r="G10">
        <v>0.13843062999999844</v>
      </c>
      <c r="H10">
        <v>0.12944060333333418</v>
      </c>
      <c r="I10">
        <v>0.13599787333333424</v>
      </c>
      <c r="J10">
        <v>0.18826375999999811</v>
      </c>
      <c r="K10">
        <v>0.099885999999992592</v>
      </c>
      <c r="L10">
        <v>0.055118166666668245</v>
      </c>
      <c r="M10">
        <v>0.0066317610256412252</v>
      </c>
      <c r="N10">
        <v>0.075042472222218493</v>
      </c>
      <c r="O10">
        <v>0.060550333333331707</v>
      </c>
      <c r="P10">
        <v>-0.0023388229337744093</v>
      </c>
      <c r="Q10">
        <v>0.064562999999989046</v>
      </c>
      <c r="R10">
        <v>-0.0019582675579279396</v>
      </c>
      <c r="S10">
        <v>0.10700033000000175</v>
      </c>
      <c r="T10">
        <v>0.10180986333333131</v>
      </c>
      <c r="U10">
        <v>0.094398456666663577</v>
      </c>
      <c r="V10">
        <v>0.1252433333333407</v>
      </c>
      <c r="W10">
        <v>-0.0013058876573612821</v>
      </c>
      <c r="X10">
        <v>0.0021890026115833905</v>
      </c>
      <c r="Y10">
        <v>0.0026841333333322837</v>
      </c>
      <c r="Z10">
        <v>0.080736333333312871</v>
      </c>
      <c r="AA10">
        <v>0.11005383000000002</v>
      </c>
      <c r="AB10">
        <v>0.106544896666664</v>
      </c>
      <c r="AC10">
        <v>0.10772487999999925</v>
      </c>
      <c r="AD10">
        <v>0.10629159666666865</v>
      </c>
      <c r="AE10">
        <v>0.10922010333333176</v>
      </c>
      <c r="AF10">
        <v>0.10800449000000079</v>
      </c>
      <c r="AG10">
        <v>0.1055255733333329</v>
      </c>
      <c r="AH10">
        <v>0.1254092100000026</v>
      </c>
      <c r="AI10">
        <v>0.12513975000000066</v>
      </c>
      <c r="AJ10">
        <v>0.12829692666666581</v>
      </c>
      <c r="AK10">
        <v>0.11363559333333306</v>
      </c>
      <c r="AL10">
        <v>0.11681754333333316</v>
      </c>
      <c r="AM10">
        <v>0.11614031666666769</v>
      </c>
      <c r="AN10">
        <v>0.0030722454545468736</v>
      </c>
      <c r="AO10">
        <v>0.10787516666666619</v>
      </c>
      <c r="AP10">
        <v>-0.045337023953820221</v>
      </c>
      <c r="AQ10">
        <v>-0.022499197619046285</v>
      </c>
      <c r="AR10">
        <v>-0.027055724675323134</v>
      </c>
      <c r="AS10">
        <v>-0.02802738571428165</v>
      </c>
      <c r="AT10">
        <v>0.098093596666664951</v>
      </c>
      <c r="AU10">
        <v>0.094077383333338815</v>
      </c>
      <c r="AV10">
        <v>0.094284586666663728</v>
      </c>
      <c r="AW10">
        <v>0.094765836666667269</v>
      </c>
    </row>
    <row r="11">
      <c r="A11">
        <v>10</v>
      </c>
      <c r="B11">
        <v>0.1144525500000011</v>
      </c>
      <c r="C11">
        <v>0.0035436975638685198</v>
      </c>
      <c r="D11">
        <v>0.11724245333333805</v>
      </c>
      <c r="E11">
        <v>0.12503637666666734</v>
      </c>
      <c r="F11">
        <v>0.1536665466666669</v>
      </c>
      <c r="G11">
        <v>0.1451586299999974</v>
      </c>
      <c r="H11">
        <v>0.13461593666666793</v>
      </c>
      <c r="I11">
        <v>0.14220820666666611</v>
      </c>
      <c r="J11">
        <v>0.19757942666666395</v>
      </c>
      <c r="K11">
        <v>0.11696466666666083</v>
      </c>
      <c r="L11">
        <v>0.060552666666666255</v>
      </c>
      <c r="M11">
        <v>0.0052248874358973296</v>
      </c>
      <c r="N11">
        <v>0.085393055555551101</v>
      </c>
      <c r="O11">
        <v>0.069348333333330459</v>
      </c>
      <c r="P11">
        <v>-0.0023823940886735784</v>
      </c>
      <c r="Q11">
        <v>0.075301666666652167</v>
      </c>
      <c r="R11">
        <v>-0.0047953012477712775</v>
      </c>
      <c r="S11">
        <v>0.10958799666666863</v>
      </c>
      <c r="T11">
        <v>0.10180986333333131</v>
      </c>
      <c r="U11">
        <v>0.09491612333333066</v>
      </c>
      <c r="V11">
        <v>0.14439200000000696</v>
      </c>
      <c r="W11">
        <v>-0.0027840779967149842</v>
      </c>
      <c r="X11">
        <v>0.001709114434945036</v>
      </c>
      <c r="Y11">
        <v>0.0063937636363640138</v>
      </c>
      <c r="Z11">
        <v>0.087981999999975358</v>
      </c>
      <c r="AA11">
        <v>0.11367649666666679</v>
      </c>
      <c r="AB11">
        <v>0.11223789666666484</v>
      </c>
      <c r="AC11">
        <v>0.10979488000000082</v>
      </c>
      <c r="AD11">
        <v>0.10732659666666677</v>
      </c>
      <c r="AE11">
        <v>0.11129010333333156</v>
      </c>
      <c r="AF11">
        <v>0.1100744899999988</v>
      </c>
      <c r="AG11">
        <v>0.1070782399999981</v>
      </c>
      <c r="AH11">
        <v>0.13161954333333625</v>
      </c>
      <c r="AI11">
        <v>0.12979774999999982</v>
      </c>
      <c r="AJ11">
        <v>0.13036692666666561</v>
      </c>
      <c r="AK11">
        <v>0.11881092666666682</v>
      </c>
      <c r="AL11">
        <v>0.11992287666666535</v>
      </c>
      <c r="AM11">
        <v>0.1182103166666657</v>
      </c>
      <c r="AN11">
        <v>0.0019479939393942658</v>
      </c>
      <c r="AO11">
        <v>0.11098016666666588</v>
      </c>
      <c r="AP11">
        <v>-0.046234813564211663</v>
      </c>
      <c r="AQ11">
        <v>-0.022085671428571985</v>
      </c>
      <c r="AR11">
        <v>-0.031308886147185078</v>
      </c>
      <c r="AS11">
        <v>-0.027404528571427278</v>
      </c>
      <c r="AT11">
        <v>0.096023263333332665</v>
      </c>
      <c r="AU11">
        <v>0.094077383333337039</v>
      </c>
      <c r="AV11">
        <v>0.094284586666663728</v>
      </c>
      <c r="AW11">
        <v>0.094765836666667269</v>
      </c>
    </row>
    <row r="12">
      <c r="A12">
        <v>11</v>
      </c>
      <c r="B12">
        <v>0.1144525500000011</v>
      </c>
      <c r="C12">
        <v>-0.001074916518126301</v>
      </c>
      <c r="D12">
        <v>0.12034778666667023</v>
      </c>
      <c r="E12">
        <v>0.12762404333333421</v>
      </c>
      <c r="F12">
        <v>0.15780687999999898</v>
      </c>
      <c r="G12">
        <v>0.14929896333332948</v>
      </c>
      <c r="H12">
        <v>0.13927360333333461</v>
      </c>
      <c r="I12">
        <v>0.14531354000000185</v>
      </c>
      <c r="J12">
        <v>0.20430742666666468</v>
      </c>
      <c r="K12">
        <v>0.13249066666666032</v>
      </c>
      <c r="L12">
        <v>0.063916833333333756</v>
      </c>
      <c r="M12">
        <v>0.0027826805128210452</v>
      </c>
      <c r="N12">
        <v>0.093673638888883914</v>
      </c>
      <c r="O12">
        <v>0.077111333333331089</v>
      </c>
      <c r="P12">
        <v>-0.006048631910237745</v>
      </c>
      <c r="Q12">
        <v>0.083452666666650188</v>
      </c>
      <c r="R12">
        <v>-0.0097026682709451251</v>
      </c>
      <c r="S12">
        <v>0.10855266333333624</v>
      </c>
      <c r="T12">
        <v>0.10025719666666433</v>
      </c>
      <c r="U12">
        <v>0.094398456666663577</v>
      </c>
      <c r="V12">
        <v>0.16198800000000801</v>
      </c>
      <c r="W12">
        <v>-0.0068499350027355632</v>
      </c>
      <c r="X12">
        <v>-0.0008411070750273808</v>
      </c>
      <c r="Y12">
        <v>0.0064807272727271936</v>
      </c>
      <c r="Z12">
        <v>0.093157333333305559</v>
      </c>
      <c r="AA12">
        <v>0.11419416333333388</v>
      </c>
      <c r="AB12">
        <v>0.11534322999999702</v>
      </c>
      <c r="AC12">
        <v>0.11082988000000071</v>
      </c>
      <c r="AD12">
        <v>0.10784426333333386</v>
      </c>
      <c r="AE12">
        <v>0.11336043666666384</v>
      </c>
      <c r="AF12">
        <v>0.10903948999999891</v>
      </c>
      <c r="AG12">
        <v>0.10656057333333102</v>
      </c>
      <c r="AH12">
        <v>0.13472487666667021</v>
      </c>
      <c r="AI12">
        <v>0.13290308333333378</v>
      </c>
      <c r="AJ12">
        <v>0.13088459333333269</v>
      </c>
      <c r="AK12">
        <v>0.12243359333333359</v>
      </c>
      <c r="AL12">
        <v>0.12199287666666692</v>
      </c>
      <c r="AM12">
        <v>0.1192453166666656</v>
      </c>
      <c r="AN12">
        <v>-0.0027992575757576077</v>
      </c>
      <c r="AO12">
        <v>0.11046250000000057</v>
      </c>
      <c r="AP12">
        <v>-0.047132603174601329</v>
      </c>
      <c r="AQ12">
        <v>-0.025812478571429764</v>
      </c>
      <c r="AR12">
        <v>-0.034527047619047124</v>
      </c>
      <c r="AS12">
        <v>-0.026781671428569354</v>
      </c>
      <c r="AT12">
        <v>0.094470929999998177</v>
      </c>
      <c r="AU12">
        <v>0.092524716666670059</v>
      </c>
      <c r="AV12">
        <v>0.095319586666665401</v>
      </c>
      <c r="AW12">
        <v>0.094765836666667269</v>
      </c>
    </row>
    <row r="13">
      <c r="A13">
        <v>12</v>
      </c>
      <c r="B13">
        <v>0.11497021666666818</v>
      </c>
      <c r="C13">
        <v>-0.0010355306001237352</v>
      </c>
      <c r="D13">
        <v>0.11983045333333564</v>
      </c>
      <c r="E13">
        <v>0.13383437666666609</v>
      </c>
      <c r="F13">
        <v>0.16401754666666513</v>
      </c>
      <c r="G13">
        <v>0.15447429666666146</v>
      </c>
      <c r="H13">
        <v>0.14651893666666993</v>
      </c>
      <c r="I13">
        <v>0.15307654000000426</v>
      </c>
      <c r="J13">
        <v>0.21155275999999645</v>
      </c>
      <c r="K13">
        <v>0.14956933333332678</v>
      </c>
      <c r="L13">
        <v>0.071421333333335113</v>
      </c>
      <c r="M13">
        <v>0.0024108069230752704</v>
      </c>
      <c r="N13">
        <v>0.10661222222221589</v>
      </c>
      <c r="O13">
        <v>0.085909333333331617</v>
      </c>
      <c r="P13">
        <v>-0.0050572030651387934</v>
      </c>
      <c r="Q13">
        <v>0.092638999999982374</v>
      </c>
      <c r="R13">
        <v>-0.012540035294119178</v>
      </c>
      <c r="S13">
        <v>0.11165799666666842</v>
      </c>
      <c r="T13">
        <v>0.10336253000000006</v>
      </c>
      <c r="U13">
        <v>0.096986123333330454</v>
      </c>
      <c r="V13">
        <v>0.18217166666667417</v>
      </c>
      <c r="W13">
        <v>-0.0078104586754239591</v>
      </c>
      <c r="X13">
        <v>-0.00080366191833114442</v>
      </c>
      <c r="Y13">
        <v>0.0096730242424225565</v>
      </c>
      <c r="Z13">
        <v>0.10247333333330388</v>
      </c>
      <c r="AA13">
        <v>0.11833449666666596</v>
      </c>
      <c r="AB13">
        <v>0.12051889666666327</v>
      </c>
      <c r="AC13">
        <v>0.11600521333333624</v>
      </c>
      <c r="AD13">
        <v>0.10887926333333553</v>
      </c>
      <c r="AE13">
        <v>0.11801843666666478</v>
      </c>
      <c r="AF13">
        <v>0.11214482333333287</v>
      </c>
      <c r="AG13">
        <v>0.1096659066666632</v>
      </c>
      <c r="AH13">
        <v>0.14041787666666927</v>
      </c>
      <c r="AI13">
        <v>0.13807841666666754</v>
      </c>
      <c r="AJ13">
        <v>0.13450725999999946</v>
      </c>
      <c r="AK13">
        <v>0.12812659333333265</v>
      </c>
      <c r="AL13">
        <v>0.12613321000000077</v>
      </c>
      <c r="AM13">
        <v>0.12390298333333227</v>
      </c>
      <c r="AN13">
        <v>-0.0039238424242427072</v>
      </c>
      <c r="AO13">
        <v>0.11563783333333078</v>
      </c>
      <c r="AP13">
        <v>-0.04182005945165912</v>
      </c>
      <c r="AQ13">
        <v>-0.026433952380953585</v>
      </c>
      <c r="AR13">
        <v>-0.027912209090908746</v>
      </c>
      <c r="AS13">
        <v>-0.02408848095238092</v>
      </c>
      <c r="AT13">
        <v>0.09395326333333287</v>
      </c>
      <c r="AU13">
        <v>0.09511238333333516</v>
      </c>
      <c r="AV13">
        <v>0.095319586666665401</v>
      </c>
      <c r="AW13">
        <v>0.095800836666668943</v>
      </c>
    </row>
    <row r="14">
      <c r="A14">
        <v>13</v>
      </c>
      <c r="B14">
        <v>0.10824221666666922</v>
      </c>
      <c r="C14">
        <v>-0.0087591446821200236</v>
      </c>
      <c r="D14">
        <v>0.1141374533333348</v>
      </c>
      <c r="E14">
        <v>0.12969404333333223</v>
      </c>
      <c r="F14">
        <v>0.16453521333333221</v>
      </c>
      <c r="G14">
        <v>0.15447429666666146</v>
      </c>
      <c r="H14">
        <v>0.14807160333333513</v>
      </c>
      <c r="I14">
        <v>0.15307654000000426</v>
      </c>
      <c r="J14">
        <v>0.215175426666665</v>
      </c>
      <c r="K14">
        <v>0.16199033333332657</v>
      </c>
      <c r="L14">
        <v>0.072715166666670328</v>
      </c>
      <c r="M14">
        <v>-0.0036540666666677879</v>
      </c>
      <c r="N14">
        <v>0.11541013888888152</v>
      </c>
      <c r="O14">
        <v>0.090566999999996511</v>
      </c>
      <c r="P14">
        <v>-0.011311440886702329</v>
      </c>
      <c r="Q14">
        <v>0.098202666666647787</v>
      </c>
      <c r="R14">
        <v>-0.019000068983956453</v>
      </c>
      <c r="S14">
        <v>0.10700033000000175</v>
      </c>
      <c r="T14">
        <v>0.10284486333333298</v>
      </c>
      <c r="U14">
        <v>0.094398456666663577</v>
      </c>
      <c r="V14">
        <v>0.19718033333334262</v>
      </c>
      <c r="W14">
        <v>-0.012911315681444435</v>
      </c>
      <c r="X14">
        <v>-0.0054238834283033555</v>
      </c>
      <c r="Y14">
        <v>0.006654987878786045</v>
      </c>
      <c r="Z14">
        <v>0.11178899999996794</v>
      </c>
      <c r="AA14">
        <v>0.11729949666666784</v>
      </c>
      <c r="AB14">
        <v>0.12103656333333213</v>
      </c>
      <c r="AC14">
        <v>0.11911054666666843</v>
      </c>
      <c r="AD14">
        <v>0.10939693000000261</v>
      </c>
      <c r="AE14">
        <v>0.11801843666666656</v>
      </c>
      <c r="AF14">
        <v>0.11110982333333119</v>
      </c>
      <c r="AG14">
        <v>0.10759557333333092</v>
      </c>
      <c r="AH14">
        <v>0.14197054333333625</v>
      </c>
      <c r="AI14">
        <v>0.13911341666666743</v>
      </c>
      <c r="AJ14">
        <v>0.13554259333333363</v>
      </c>
      <c r="AK14">
        <v>0.12916159333333255</v>
      </c>
      <c r="AL14">
        <v>0.12820321000000057</v>
      </c>
      <c r="AM14">
        <v>0.12390298333333227</v>
      </c>
      <c r="AN14">
        <v>-0.0076360939393946836</v>
      </c>
      <c r="AO14">
        <v>0.11408549999999806</v>
      </c>
      <c r="AP14">
        <v>-0.03702518239538044</v>
      </c>
      <c r="AQ14">
        <v>-0.026538092857142814</v>
      </c>
      <c r="AR14">
        <v>-0.028025037229435057</v>
      </c>
      <c r="AS14">
        <v>-0.023465290476190503</v>
      </c>
      <c r="AT14">
        <v>0.092918263333332973</v>
      </c>
      <c r="AU14">
        <v>0.094077383333335263</v>
      </c>
      <c r="AV14">
        <v>0.093249586666663831</v>
      </c>
      <c r="AW14">
        <v>0.095800836666668943</v>
      </c>
    </row>
    <row r="15">
      <c r="A15">
        <v>14</v>
      </c>
      <c r="B15">
        <v>0.10875955000000381</v>
      </c>
      <c r="C15">
        <v>-0.0056147587641159902</v>
      </c>
      <c r="D15">
        <v>0.1151724533333347</v>
      </c>
      <c r="E15">
        <v>0.13383437666666609</v>
      </c>
      <c r="F15">
        <v>0.17229821333333106</v>
      </c>
      <c r="G15">
        <v>0.1637896299999948</v>
      </c>
      <c r="H15">
        <v>0.15635227000000285</v>
      </c>
      <c r="I15">
        <v>0.16083954000000489</v>
      </c>
      <c r="J15">
        <v>0.22500875999999792</v>
      </c>
      <c r="K15">
        <v>0.18062199999999251</v>
      </c>
      <c r="L15">
        <v>0.080219333333337417</v>
      </c>
      <c r="M15">
        <v>-0.0035082735897429274</v>
      </c>
      <c r="N15">
        <v>0.13041872222221329</v>
      </c>
      <c r="O15">
        <v>0.10246999999999673</v>
      </c>
      <c r="P15">
        <v>-0.0092850120416017035</v>
      </c>
      <c r="Q15">
        <v>0.11049399999997789</v>
      </c>
      <c r="R15">
        <v>-0.017696769340462382</v>
      </c>
      <c r="S15">
        <v>0.10751799666666884</v>
      </c>
      <c r="T15">
        <v>0.10905519666666486</v>
      </c>
      <c r="U15">
        <v>0.097503789999997537</v>
      </c>
      <c r="V15">
        <v>0.22098700000001159</v>
      </c>
      <c r="W15">
        <v>-0.0097318393541314663</v>
      </c>
      <c r="X15">
        <v>-0.0059037716049399336</v>
      </c>
      <c r="Y15">
        <v>0.012952618181817144</v>
      </c>
      <c r="Z15">
        <v>0.12420999999996596</v>
      </c>
      <c r="AA15">
        <v>0.12299216333333618</v>
      </c>
      <c r="AB15">
        <v>0.12569422999999702</v>
      </c>
      <c r="AC15">
        <v>0.12480354666666749</v>
      </c>
      <c r="AD15">
        <v>0.11198459666666949</v>
      </c>
      <c r="AE15">
        <v>0.12164110333333156</v>
      </c>
      <c r="AF15">
        <v>0.11576748999999786</v>
      </c>
      <c r="AG15">
        <v>0.11121857333333018</v>
      </c>
      <c r="AH15">
        <v>0.150768543333335</v>
      </c>
      <c r="AI15">
        <v>0.14170108333333253</v>
      </c>
      <c r="AJ15">
        <v>0.14227059333333258</v>
      </c>
      <c r="AK15">
        <v>0.13588959333333328</v>
      </c>
      <c r="AL15">
        <v>0.13337854333333077</v>
      </c>
      <c r="AM15">
        <v>0.12856098333333321</v>
      </c>
      <c r="AN15">
        <v>-0.0025500121212136406</v>
      </c>
      <c r="AO15">
        <v>0.12184849999999869</v>
      </c>
      <c r="AP15">
        <v>-0.028607638672436764</v>
      </c>
      <c r="AQ15">
        <v>-0.01732656666666621</v>
      </c>
      <c r="AR15">
        <v>-0.023479865367963981</v>
      </c>
      <c r="AS15">
        <v>-0.017667100000000602</v>
      </c>
      <c r="AT15">
        <v>0.096023263333330888</v>
      </c>
      <c r="AU15">
        <v>0.096147383333335057</v>
      </c>
      <c r="AV15">
        <v>0.095319919999999669</v>
      </c>
      <c r="AW15">
        <v>0.098388503333335819</v>
      </c>
    </row>
    <row r="16">
      <c r="A16">
        <v>15</v>
      </c>
      <c r="B16">
        <v>0.11134721666667069</v>
      </c>
      <c r="C16">
        <v>-0.0040227061794446684</v>
      </c>
      <c r="D16">
        <v>0.11931245333333429</v>
      </c>
      <c r="E16">
        <v>0.13642204333333297</v>
      </c>
      <c r="F16">
        <v>0.18006121333333169</v>
      </c>
      <c r="G16">
        <v>0.17207029666666251</v>
      </c>
      <c r="H16">
        <v>0.1651502700000016</v>
      </c>
      <c r="I16">
        <v>0.16497987333333697</v>
      </c>
      <c r="J16">
        <v>0.23639475999999782</v>
      </c>
      <c r="K16">
        <v>0.19977099999999304</v>
      </c>
      <c r="L16">
        <v>0.086170833333337526</v>
      </c>
      <c r="M16">
        <v>-0.0049151471794850465</v>
      </c>
      <c r="N16">
        <v>0.14283930555554569</v>
      </c>
      <c r="O16">
        <v>0.11282066666666424</v>
      </c>
      <c r="P16">
        <v>-0.010363583196498993</v>
      </c>
      <c r="Q16">
        <v>0.12226766666664268</v>
      </c>
      <c r="R16">
        <v>-0.019498803030304046</v>
      </c>
      <c r="S16">
        <v>0.10751799666666884</v>
      </c>
      <c r="T16">
        <v>0.11267786333333163</v>
      </c>
      <c r="U16">
        <v>0.10060878999999723</v>
      </c>
      <c r="V16">
        <v>0.23910066666667973</v>
      </c>
      <c r="W16">
        <v>-0.0096573630268199651</v>
      </c>
      <c r="X16">
        <v>-0.006901326448241818</v>
      </c>
      <c r="Y16">
        <v>0.016662248484847098</v>
      </c>
      <c r="Z16">
        <v>0.13559566666662803</v>
      </c>
      <c r="AA16">
        <v>0.12764983000000285</v>
      </c>
      <c r="AB16">
        <v>0.13035189666666191</v>
      </c>
      <c r="AC16">
        <v>0.13101421333333541</v>
      </c>
      <c r="AD16">
        <v>0.11508959666666918</v>
      </c>
      <c r="AE16">
        <v>0.12371110333332958</v>
      </c>
      <c r="AF16">
        <v>0.11887248999999755</v>
      </c>
      <c r="AG16">
        <v>0.11070123999999737</v>
      </c>
      <c r="AH16">
        <v>0.15749654333333396</v>
      </c>
      <c r="AI16">
        <v>0.14428875000000119</v>
      </c>
      <c r="AJ16">
        <v>0.14951625999999862</v>
      </c>
      <c r="AK16">
        <v>0.14313492666666683</v>
      </c>
      <c r="AL16">
        <v>0.13855387666666452</v>
      </c>
      <c r="AM16">
        <v>0.13063131666666727</v>
      </c>
      <c r="AN16">
        <v>0.0020184030303020961</v>
      </c>
      <c r="AO16">
        <v>0.12495383333333088</v>
      </c>
      <c r="AP16">
        <v>-0.021742428282827575</v>
      </c>
      <c r="AQ16">
        <v>-0.011737707142858156</v>
      </c>
      <c r="AR16">
        <v>-0.020487360173158109</v>
      </c>
      <c r="AS16">
        <v>-0.012903909523808821</v>
      </c>
      <c r="AT16">
        <v>0.099128596666664848</v>
      </c>
      <c r="AU16">
        <v>0.092524716666666507</v>
      </c>
      <c r="AV16">
        <v>0.098425253333333629</v>
      </c>
      <c r="AW16">
        <v>0.10201117000000082</v>
      </c>
    </row>
    <row r="17">
      <c r="A17">
        <v>16</v>
      </c>
      <c r="B17">
        <v>0.11496988333333746</v>
      </c>
      <c r="C17">
        <v>-0.0086413202614377127</v>
      </c>
      <c r="D17">
        <v>0.12190012000000294</v>
      </c>
      <c r="E17">
        <v>0.14315004333333192</v>
      </c>
      <c r="F17">
        <v>0.18782421333333055</v>
      </c>
      <c r="G17">
        <v>0.17983329666666314</v>
      </c>
      <c r="H17">
        <v>0.17550093666666911</v>
      </c>
      <c r="I17">
        <v>0.17119020666667062</v>
      </c>
      <c r="J17">
        <v>0.24571042666666543</v>
      </c>
      <c r="K17">
        <v>0.21736733333332658</v>
      </c>
      <c r="L17">
        <v>0.094710333333337005</v>
      </c>
      <c r="M17">
        <v>-0.0042516874358966561</v>
      </c>
      <c r="N17">
        <v>0.15681288888887757</v>
      </c>
      <c r="O17">
        <v>0.12472366666666268</v>
      </c>
      <c r="P17">
        <v>-0.010406821018063894</v>
      </c>
      <c r="Q17">
        <v>0.13455899999997456</v>
      </c>
      <c r="R17">
        <v>-0.02078350338681112</v>
      </c>
      <c r="S17">
        <v>0.10958799666666863</v>
      </c>
      <c r="T17">
        <v>0.1163005299999984</v>
      </c>
      <c r="U17">
        <v>0.10526645666666212</v>
      </c>
      <c r="V17">
        <v>0.2577316666666789</v>
      </c>
      <c r="W17">
        <v>-0.0090652200328413812</v>
      </c>
      <c r="X17">
        <v>-0.0068638812915473579</v>
      </c>
      <c r="Y17">
        <v>0.020889545454542358</v>
      </c>
      <c r="Z17">
        <v>0.14698166666662615</v>
      </c>
      <c r="AA17">
        <v>0.13489549666666889</v>
      </c>
      <c r="AB17">
        <v>0.13759722999999546</v>
      </c>
      <c r="AC17">
        <v>0.13618954666666916</v>
      </c>
      <c r="AD17">
        <v>0.11715959666667075</v>
      </c>
      <c r="AE17">
        <v>0.12836910333332874</v>
      </c>
      <c r="AF17">
        <v>0.12404782333333131</v>
      </c>
      <c r="AG17">
        <v>0.11173623999999727</v>
      </c>
      <c r="AH17">
        <v>0.1637072100000001</v>
      </c>
      <c r="AI17">
        <v>0.14998175000000202</v>
      </c>
      <c r="AJ17">
        <v>0.15676159333333395</v>
      </c>
      <c r="AK17">
        <v>0.15089792666666568</v>
      </c>
      <c r="AL17">
        <v>0.14321187666666546</v>
      </c>
      <c r="AM17">
        <v>0.13477165000000291</v>
      </c>
      <c r="AN17">
        <v>0.0076221515151502217</v>
      </c>
      <c r="AO17">
        <v>0.13219916666666442</v>
      </c>
      <c r="AP17">
        <v>-0.013324884559883898</v>
      </c>
      <c r="AQ17">
        <v>-0.0040788476190503076</v>
      </c>
      <c r="AR17">
        <v>-0.014907521645019628</v>
      </c>
      <c r="AS17">
        <v>-0.0065880523809518365</v>
      </c>
      <c r="AT17">
        <v>0.10068126333333005</v>
      </c>
      <c r="AU17">
        <v>0.087867049999999836</v>
      </c>
      <c r="AV17">
        <v>0.1020479200000004</v>
      </c>
      <c r="AW17">
        <v>0.10408117000000061</v>
      </c>
    </row>
    <row r="18">
      <c r="A18">
        <v>17</v>
      </c>
      <c r="B18">
        <v>0.11911021666667132</v>
      </c>
      <c r="C18">
        <v>-0.016364934343434001</v>
      </c>
      <c r="D18">
        <v>0.1270754533333367</v>
      </c>
      <c r="E18">
        <v>0.15246570999999776</v>
      </c>
      <c r="F18">
        <v>0.19765754666666524</v>
      </c>
      <c r="G18">
        <v>0.18914896333333076</v>
      </c>
      <c r="H18">
        <v>0.18740427000000537</v>
      </c>
      <c r="I18">
        <v>0.17947087333333656</v>
      </c>
      <c r="J18">
        <v>0.25864875999999803</v>
      </c>
      <c r="K18">
        <v>0.23703366666665815</v>
      </c>
      <c r="L18">
        <v>0.10531983333333628</v>
      </c>
      <c r="M18">
        <v>-0.0041058943589735719</v>
      </c>
      <c r="N18">
        <v>0.17233880555554393</v>
      </c>
      <c r="O18">
        <v>0.13559199999999549</v>
      </c>
      <c r="P18">
        <v>-0.0099327255062959807</v>
      </c>
      <c r="Q18">
        <v>0.14736799999997352</v>
      </c>
      <c r="R18">
        <v>-0.018963203743318502</v>
      </c>
      <c r="S18">
        <v>0.11476333000000238</v>
      </c>
      <c r="T18">
        <v>0.12095852999999757</v>
      </c>
      <c r="U18">
        <v>0.11095945666666296</v>
      </c>
      <c r="V18">
        <v>0.27584533333334704</v>
      </c>
      <c r="W18">
        <v>-0.008473077038861021</v>
      </c>
      <c r="X18">
        <v>-0.0037211028015189385</v>
      </c>
      <c r="Y18">
        <v>0.024599175757570535</v>
      </c>
      <c r="Z18">
        <v>0.15992033333328948</v>
      </c>
      <c r="AA18">
        <v>0.1416234966666714</v>
      </c>
      <c r="AB18">
        <v>0.14587789666666318</v>
      </c>
      <c r="AC18">
        <v>0.14188254666667</v>
      </c>
      <c r="AD18">
        <v>0.12078226333333575</v>
      </c>
      <c r="AE18">
        <v>0.13457943666666417</v>
      </c>
      <c r="AF18">
        <v>0.13025815666666496</v>
      </c>
      <c r="AG18">
        <v>0.11380623999999528</v>
      </c>
      <c r="AH18">
        <v>0.17147021000000251</v>
      </c>
      <c r="AI18">
        <v>0.15929741666666963</v>
      </c>
      <c r="AJ18">
        <v>0.16504192666666562</v>
      </c>
      <c r="AK18">
        <v>0.16021359333333152</v>
      </c>
      <c r="AL18">
        <v>0.15097521000000036</v>
      </c>
      <c r="AM18">
        <v>0.13994698333333666</v>
      </c>
      <c r="AN18">
        <v>0.012190566666664182</v>
      </c>
      <c r="AO18">
        <v>0.13737449999999818</v>
      </c>
      <c r="AP18">
        <v>-0.0018020075036062622</v>
      </c>
      <c r="AQ18">
        <v>0.0051326785714280732</v>
      </c>
      <c r="AR18">
        <v>-0.0046700164502162522</v>
      </c>
      <c r="AS18">
        <v>0.0033508047619061898</v>
      </c>
      <c r="AT18">
        <v>0.10430392999999683</v>
      </c>
      <c r="AU18">
        <v>0.086832049999999938</v>
      </c>
      <c r="AV18">
        <v>0.10463558666666728</v>
      </c>
      <c r="AW18">
        <v>0.10977416999999789</v>
      </c>
    </row>
    <row r="19">
      <c r="A19">
        <v>18</v>
      </c>
      <c r="B19">
        <v>0.12376788333333621</v>
      </c>
      <c r="C19">
        <v>-0.024606215092097372</v>
      </c>
      <c r="D19">
        <v>0.13069845333333774</v>
      </c>
      <c r="E19">
        <v>0.16229904333333423</v>
      </c>
      <c r="F19">
        <v>0.20697321333333107</v>
      </c>
      <c r="G19">
        <v>0.19794696333333128</v>
      </c>
      <c r="H19">
        <v>0.19620260333333839</v>
      </c>
      <c r="I19">
        <v>0.18930420666666947</v>
      </c>
      <c r="J19">
        <v>0.26951675999999836</v>
      </c>
      <c r="K19">
        <v>0.25514766666665878</v>
      </c>
      <c r="L19">
        <v>0.11385933333333753</v>
      </c>
      <c r="M19">
        <v>-0.0024077679487177761</v>
      </c>
      <c r="N19">
        <v>0.18527738888887768</v>
      </c>
      <c r="O19">
        <v>0.14749499999999571</v>
      </c>
      <c r="P19">
        <v>-0.0073886299945264966</v>
      </c>
      <c r="Q19">
        <v>0.16121199999997238</v>
      </c>
      <c r="R19">
        <v>-0.011449904099823272</v>
      </c>
      <c r="S19">
        <v>0.11838599666666738</v>
      </c>
      <c r="T19">
        <v>0.12613386333333132</v>
      </c>
      <c r="U19">
        <v>0.11509978999999504</v>
      </c>
      <c r="V19">
        <v>0.29654666666668206</v>
      </c>
      <c r="W19">
        <v>-0.00736360071154607</v>
      </c>
      <c r="X19">
        <v>-0.0010956576448233335</v>
      </c>
      <c r="Y19">
        <v>0.028826472727267571</v>
      </c>
      <c r="Z19">
        <v>0.1718239999999529</v>
      </c>
      <c r="AA19">
        <v>0.1452461633333364</v>
      </c>
      <c r="AB19">
        <v>0.15467589666666193</v>
      </c>
      <c r="AC19">
        <v>0.14705788000000375</v>
      </c>
      <c r="AD19">
        <v>0.12440526333333501</v>
      </c>
      <c r="AE19">
        <v>0.13975476999999792</v>
      </c>
      <c r="AF19">
        <v>0.1359511566666658</v>
      </c>
      <c r="AG19">
        <v>0.11794623999999665</v>
      </c>
      <c r="AH19">
        <v>0.17819821000000324</v>
      </c>
      <c r="AI19">
        <v>0.16861308333333547</v>
      </c>
      <c r="AJ19">
        <v>0.17280492666666447</v>
      </c>
      <c r="AK19">
        <v>0.16797659333333037</v>
      </c>
      <c r="AL19">
        <v>0.15563320999999952</v>
      </c>
      <c r="AM19">
        <v>0.14667465000000313</v>
      </c>
      <c r="AN19">
        <v>0.014171315151513042</v>
      </c>
      <c r="AO19">
        <v>0.14306749999999724</v>
      </c>
      <c r="AP19">
        <v>0.012825869552669289</v>
      </c>
      <c r="AQ19">
        <v>0.017966871428571451</v>
      </c>
      <c r="AR19">
        <v>0.0060851554112542061</v>
      </c>
      <c r="AS19">
        <v>0.015877328571429317</v>
      </c>
      <c r="AT19">
        <v>0.10740892999999652</v>
      </c>
      <c r="AU19">
        <v>0.087867050000001612</v>
      </c>
      <c r="AV19">
        <v>0.10774058666666697</v>
      </c>
      <c r="AW19">
        <v>0.11391450333333353</v>
      </c>
    </row>
    <row r="20">
      <c r="A20">
        <v>19</v>
      </c>
      <c r="B20">
        <v>0.12842588333333715</v>
      </c>
      <c r="C20">
        <v>-0.023531829174094909</v>
      </c>
      <c r="D20">
        <v>0.1374264533333367</v>
      </c>
      <c r="E20">
        <v>0.17627237666666673</v>
      </c>
      <c r="F20">
        <v>0.21784121333332962</v>
      </c>
      <c r="G20">
        <v>0.20570996333333014</v>
      </c>
      <c r="H20">
        <v>0.2065532700000059</v>
      </c>
      <c r="I20">
        <v>0.19861987333333708</v>
      </c>
      <c r="J20">
        <v>0.28245509333333096</v>
      </c>
      <c r="K20">
        <v>0.27274399999999055</v>
      </c>
      <c r="L20">
        <v>0.1244688333333368</v>
      </c>
      <c r="M20">
        <v>-0.0027796415384599982</v>
      </c>
      <c r="N20">
        <v>0.20080330555554227</v>
      </c>
      <c r="O20">
        <v>0.15836333333332853</v>
      </c>
      <c r="P20">
        <v>-0.0038095344827588917</v>
      </c>
      <c r="Q20">
        <v>0.17505599999996946</v>
      </c>
      <c r="R20">
        <v>-0.0034189377896645112</v>
      </c>
      <c r="S20">
        <v>0.12356133000000113</v>
      </c>
      <c r="T20">
        <v>0.13234452999999746</v>
      </c>
      <c r="U20">
        <v>0.11975745666666171</v>
      </c>
      <c r="V20">
        <v>0.31880066666668405</v>
      </c>
      <c r="W20">
        <v>-0.003149124384233204</v>
      </c>
      <c r="X20">
        <v>-0.0010578791547946054</v>
      </c>
      <c r="Y20">
        <v>0.033053769696966384</v>
      </c>
      <c r="Z20">
        <v>0.18269233333328394</v>
      </c>
      <c r="AA20">
        <v>0.15042149666666838</v>
      </c>
      <c r="AB20">
        <v>0.16192156333332797</v>
      </c>
      <c r="AC20">
        <v>0.15378588000000271</v>
      </c>
      <c r="AD20">
        <v>0.1275105966666672</v>
      </c>
      <c r="AE20">
        <v>0.14337743666666469</v>
      </c>
      <c r="AF20">
        <v>0.14112648999999955</v>
      </c>
      <c r="AG20">
        <v>0.12312157333332863</v>
      </c>
      <c r="AH20">
        <v>0.18751354333333481</v>
      </c>
      <c r="AI20">
        <v>0.17689341666667069</v>
      </c>
      <c r="AJ20">
        <v>0.1805679266666651</v>
      </c>
      <c r="AK20">
        <v>0.17522225999999819</v>
      </c>
      <c r="AL20">
        <v>0.1571858766666665</v>
      </c>
      <c r="AM20">
        <v>0.15288498333333855</v>
      </c>
      <c r="AN20">
        <v>0.014599396969693146</v>
      </c>
      <c r="AO20">
        <v>0.14876049999999807</v>
      </c>
      <c r="AP20">
        <v>0.032112079942278271</v>
      </c>
      <c r="AQ20">
        <v>0.035976730952381075</v>
      </c>
      <c r="AR20">
        <v>0.022015993939394463</v>
      </c>
      <c r="AS20">
        <v>0.037201519047620479</v>
      </c>
      <c r="AT20">
        <v>0.1115492633333286</v>
      </c>
      <c r="AU20">
        <v>0.0920070500000012</v>
      </c>
      <c r="AV20">
        <v>0.11084592000000093</v>
      </c>
      <c r="AW20">
        <v>0.11960750333333436</v>
      </c>
    </row>
    <row r="21">
      <c r="A21">
        <v>20</v>
      </c>
      <c r="B21">
        <v>0.13463621666666903</v>
      </c>
      <c r="C21">
        <v>-0.022457443256092446</v>
      </c>
      <c r="D21">
        <v>0.14208445333333763</v>
      </c>
      <c r="E21">
        <v>0.18921070999999934</v>
      </c>
      <c r="F21">
        <v>0.22612187999999556</v>
      </c>
      <c r="G21">
        <v>0.21295562999999795</v>
      </c>
      <c r="H21">
        <v>0.21379860333334122</v>
      </c>
      <c r="I21">
        <v>0.20845287333333573</v>
      </c>
      <c r="J21">
        <v>0.29228809333333139</v>
      </c>
      <c r="K21">
        <v>0.2908579999999894</v>
      </c>
      <c r="L21">
        <v>0.13300833333333628</v>
      </c>
      <c r="M21">
        <v>-0.0026338484615386903</v>
      </c>
      <c r="N21">
        <v>0.21477688888887414</v>
      </c>
      <c r="O21">
        <v>0.17130133333332864</v>
      </c>
      <c r="P21">
        <v>-0.0028181056376563873</v>
      </c>
      <c r="Q21">
        <v>0.18682999999996852</v>
      </c>
      <c r="R21">
        <v>-4.5638146168869298E-05</v>
      </c>
      <c r="S21">
        <v>0.12718399666666791</v>
      </c>
      <c r="T21">
        <v>0.13751986333333122</v>
      </c>
      <c r="U21">
        <v>0.12338012333332848</v>
      </c>
      <c r="V21">
        <v>0.34053700000001719</v>
      </c>
      <c r="W21">
        <v>-0.0020396480569218056</v>
      </c>
      <c r="X21">
        <v>-0.0015377673314365126</v>
      </c>
      <c r="Y21">
        <v>0.035211066666660074</v>
      </c>
      <c r="Z21">
        <v>0.19407799999994957</v>
      </c>
      <c r="AA21">
        <v>0.15507949666666931</v>
      </c>
      <c r="AB21">
        <v>0.16864956333332692</v>
      </c>
      <c r="AC21">
        <v>0.16103121333333803</v>
      </c>
      <c r="AD21">
        <v>0.13372093000000262</v>
      </c>
      <c r="AE21">
        <v>0.14596510333333157</v>
      </c>
      <c r="AF21">
        <v>0.14526682333333163</v>
      </c>
      <c r="AG21">
        <v>0.1257092399999955</v>
      </c>
      <c r="AH21">
        <v>0.19320654333333565</v>
      </c>
      <c r="AI21">
        <v>0.18310375000000434</v>
      </c>
      <c r="AJ21">
        <v>0.18729592666666406</v>
      </c>
      <c r="AK21">
        <v>0.18350259333333163</v>
      </c>
      <c r="AL21">
        <v>0.1582208766666664</v>
      </c>
      <c r="AM21">
        <v>0.15806031666667231</v>
      </c>
      <c r="AN21">
        <v>0.016580145454542006</v>
      </c>
      <c r="AO21">
        <v>0.15548849999999881</v>
      </c>
      <c r="AP21">
        <v>0.060713623665222372</v>
      </c>
      <c r="AQ21">
        <v>0.06795992380952498</v>
      </c>
      <c r="AR21">
        <v>0.04156949913419794</v>
      </c>
      <c r="AS21">
        <v>0.070946709523809659</v>
      </c>
      <c r="AT21">
        <v>0.11517226333332964</v>
      </c>
      <c r="AU21">
        <v>0.09355971666666818</v>
      </c>
      <c r="AV21">
        <v>0.11498625333333301</v>
      </c>
      <c r="AW21">
        <v>0.12271250333333228</v>
      </c>
    </row>
    <row r="22">
      <c r="A22">
        <v>21</v>
      </c>
      <c r="B22">
        <v>0.13981155000000278</v>
      </c>
      <c r="C22">
        <v>-0.020865724004755393</v>
      </c>
      <c r="D22">
        <v>0.14829478666667129</v>
      </c>
      <c r="E22">
        <v>0.20163137666666664</v>
      </c>
      <c r="F22">
        <v>0.23388487999999441</v>
      </c>
      <c r="G22">
        <v>0.22227129666666379</v>
      </c>
      <c r="H22">
        <v>0.22259660333333997</v>
      </c>
      <c r="I22">
        <v>0.21673320666667095</v>
      </c>
      <c r="J22">
        <v>0.30212142666666431</v>
      </c>
      <c r="K22">
        <v>0.30741933333332128</v>
      </c>
      <c r="L22">
        <v>0.14103016666667045</v>
      </c>
      <c r="M22">
        <v>-0.0014530553846139327</v>
      </c>
      <c r="N22">
        <v>0.22926780555553883</v>
      </c>
      <c r="O22">
        <v>0.18268699999999605</v>
      </c>
      <c r="P22">
        <v>-0.0033790101258865946</v>
      </c>
      <c r="Q22">
        <v>0.19705133333329883</v>
      </c>
      <c r="R22">
        <v>-0.001847671836006981</v>
      </c>
      <c r="S22">
        <v>0.13028933000000009</v>
      </c>
      <c r="T22">
        <v>0.14321286333333028</v>
      </c>
      <c r="U22">
        <v>0.12648545666666422</v>
      </c>
      <c r="V22">
        <v>0.36227366666668459</v>
      </c>
      <c r="W22">
        <v>-0.00093017172960863093</v>
      </c>
      <c r="X22">
        <v>-0.0025353221747383969</v>
      </c>
      <c r="Y22">
        <v>0.037886030303024398</v>
      </c>
      <c r="Z22">
        <v>0.20442866666661175</v>
      </c>
      <c r="AA22">
        <v>0.1607724966666666</v>
      </c>
      <c r="AB22">
        <v>0.17382489666666068</v>
      </c>
      <c r="AC22">
        <v>0.16775921333333699</v>
      </c>
      <c r="AD22">
        <v>0.13786093000000044</v>
      </c>
      <c r="AE22">
        <v>0.15062310333333251</v>
      </c>
      <c r="AF22">
        <v>0.1488894899999984</v>
      </c>
      <c r="AG22">
        <v>0.13036723999999467</v>
      </c>
      <c r="AH22">
        <v>0.19786421000000409</v>
      </c>
      <c r="AI22">
        <v>0.18413908333333673</v>
      </c>
      <c r="AJ22">
        <v>0.19091859333332906</v>
      </c>
      <c r="AK22">
        <v>0.18971325999999955</v>
      </c>
      <c r="AL22">
        <v>0.16080854333333328</v>
      </c>
      <c r="AM22">
        <v>0.16271831666667147</v>
      </c>
      <c r="AN22">
        <v>0.017008227272723886</v>
      </c>
      <c r="AO22">
        <v>0.16118116666666538</v>
      </c>
      <c r="AP22">
        <v>0.108464167388167</v>
      </c>
      <c r="AQ22">
        <v>0.12271445000000192</v>
      </c>
      <c r="AR22">
        <v>0.076131670995671641</v>
      </c>
      <c r="AS22">
        <v>0.13056856666666583</v>
      </c>
      <c r="AT22">
        <v>0.1182775966666636</v>
      </c>
      <c r="AU22">
        <v>0.093559716666669956</v>
      </c>
      <c r="AV22">
        <v>0.11912658666666687</v>
      </c>
      <c r="AW22">
        <v>0.12581783666666446</v>
      </c>
    </row>
    <row r="23">
      <c r="A23">
        <v>22</v>
      </c>
      <c r="B23">
        <v>0.14809188333333623</v>
      </c>
      <c r="C23">
        <v>-0.01823867142008595</v>
      </c>
      <c r="D23">
        <v>0.15450545333333743</v>
      </c>
      <c r="E23">
        <v>0.21042937666666717</v>
      </c>
      <c r="F23">
        <v>0.24268321333332921</v>
      </c>
      <c r="G23">
        <v>0.23417462999999827</v>
      </c>
      <c r="H23">
        <v>0.22984227000000601</v>
      </c>
      <c r="I23">
        <v>0.22656654000000387</v>
      </c>
      <c r="J23">
        <v>0.31195475999999722</v>
      </c>
      <c r="K23">
        <v>0.32863866666665409</v>
      </c>
      <c r="L23">
        <v>0.14646433333333775</v>
      </c>
      <c r="M23">
        <v>0.00076273769230894573</v>
      </c>
      <c r="N23">
        <v>0.23858338888886976</v>
      </c>
      <c r="O23">
        <v>0.19510766666666335</v>
      </c>
      <c r="P23">
        <v>-0.0034225812807857636</v>
      </c>
      <c r="Q23">
        <v>0.20830766666663081</v>
      </c>
      <c r="R23">
        <v>-0.0031323721925140546</v>
      </c>
      <c r="S23">
        <v>0.13494733000000103</v>
      </c>
      <c r="T23">
        <v>0.14735286333332986</v>
      </c>
      <c r="U23">
        <v>0.13010845666666526</v>
      </c>
      <c r="V23">
        <v>0.38194000000001971</v>
      </c>
      <c r="W23">
        <v>-0.0018906954022970268</v>
      </c>
      <c r="X23">
        <v>-0.00094521035137695719</v>
      </c>
      <c r="Y23">
        <v>0.041595660606054352</v>
      </c>
      <c r="Z23">
        <v>0.21684966666660799</v>
      </c>
      <c r="AA23">
        <v>0.16543016333333327</v>
      </c>
      <c r="AB23">
        <v>0.17951756333332902</v>
      </c>
      <c r="AC23">
        <v>0.17396954666666886</v>
      </c>
      <c r="AD23">
        <v>0.14407126333333409</v>
      </c>
      <c r="AE23">
        <v>0.15735110333333324</v>
      </c>
      <c r="AF23">
        <v>0.1525121566666634</v>
      </c>
      <c r="AG23">
        <v>0.13450757333332852</v>
      </c>
      <c r="AH23">
        <v>0.20096954333333805</v>
      </c>
      <c r="AI23">
        <v>0.18517441666667089</v>
      </c>
      <c r="AJ23">
        <v>0.19816425999999687</v>
      </c>
      <c r="AK23">
        <v>0.19902892666666538</v>
      </c>
      <c r="AL23">
        <v>0.1680538766666686</v>
      </c>
      <c r="AM23">
        <v>0.16892865000000334</v>
      </c>
      <c r="AN23">
        <v>0.020541642424239726</v>
      </c>
      <c r="AO23">
        <v>0.16842649999999892</v>
      </c>
      <c r="AP23">
        <v>0.19554704444444582</v>
      </c>
      <c r="AQ23">
        <v>0.22301197619047741</v>
      </c>
      <c r="AR23">
        <v>0.14019317619047555</v>
      </c>
      <c r="AS23">
        <v>0.23987409047619046</v>
      </c>
      <c r="AT23">
        <v>0.12241792999999745</v>
      </c>
      <c r="AU23">
        <v>0.094077383333335263</v>
      </c>
      <c r="AV23">
        <v>0.12326692000000072</v>
      </c>
      <c r="AW23">
        <v>0.12788783666666603</v>
      </c>
    </row>
    <row r="24">
      <c r="A24">
        <v>23</v>
      </c>
      <c r="B24">
        <v>0.15637255000000394</v>
      </c>
      <c r="C24">
        <v>-0.01250661883541504</v>
      </c>
      <c r="D24">
        <v>0.16330345333333973</v>
      </c>
      <c r="E24">
        <v>0.21922737666666769</v>
      </c>
      <c r="F24">
        <v>0.25458621333332765</v>
      </c>
      <c r="G24">
        <v>0.24452529666666223</v>
      </c>
      <c r="H24">
        <v>0.2407106033333406</v>
      </c>
      <c r="I24">
        <v>0.23639987333333679</v>
      </c>
      <c r="J24">
        <v>0.32696342666666389</v>
      </c>
      <c r="K24">
        <v>0.34675266666665472</v>
      </c>
      <c r="L24">
        <v>0.15603883333333712</v>
      </c>
      <c r="M24">
        <v>0.0029785307692318241</v>
      </c>
      <c r="N24">
        <v>0.25255663888886914</v>
      </c>
      <c r="O24">
        <v>0.20752866666666314</v>
      </c>
      <c r="P24">
        <v>-0.00036081910235097325</v>
      </c>
      <c r="Q24">
        <v>0.22266933333329675</v>
      </c>
      <c r="R24">
        <v>-0.0028644058823523721</v>
      </c>
      <c r="S24">
        <v>0.14167533000000176</v>
      </c>
      <c r="T24">
        <v>0.15304552999999821</v>
      </c>
      <c r="U24">
        <v>0.1358014566666661</v>
      </c>
      <c r="V24">
        <v>0.40212400000002191</v>
      </c>
      <c r="W24">
        <v>0.0012887809250141657</v>
      </c>
      <c r="X24">
        <v>0.00064523480531875066</v>
      </c>
      <c r="Y24">
        <v>0.047375624242416592</v>
      </c>
      <c r="Z24">
        <v>0.23082333333327298</v>
      </c>
      <c r="AA24">
        <v>0.17215816333333223</v>
      </c>
      <c r="AB24">
        <v>0.18728056333332965</v>
      </c>
      <c r="AC24">
        <v>0.18276754666666939</v>
      </c>
      <c r="AD24">
        <v>0.15028159666666596</v>
      </c>
      <c r="AE24">
        <v>0.1640791033333322</v>
      </c>
      <c r="AF24">
        <v>0.15820515666666246</v>
      </c>
      <c r="AG24">
        <v>0.14175290666666029</v>
      </c>
      <c r="AH24">
        <v>0.2097675433333368</v>
      </c>
      <c r="AI24">
        <v>0.18879708333333767</v>
      </c>
      <c r="AJ24">
        <v>0.20696259333332989</v>
      </c>
      <c r="AK24">
        <v>0.20679192666666601</v>
      </c>
      <c r="AL24">
        <v>0.17478187666666756</v>
      </c>
      <c r="AM24">
        <v>0.17669165000000397</v>
      </c>
      <c r="AN24">
        <v>0.023557724242422751</v>
      </c>
      <c r="AO24">
        <v>0.17670716666666308</v>
      </c>
      <c r="AP24">
        <v>0.35353258816738631</v>
      </c>
      <c r="AQ24">
        <v>0.40559783571428731</v>
      </c>
      <c r="AR24">
        <v>0.26014868138528335</v>
      </c>
      <c r="AS24">
        <v>0.43560761428571304</v>
      </c>
      <c r="AT24">
        <v>0.12707559666666413</v>
      </c>
      <c r="AU24">
        <v>0.095630050000002242</v>
      </c>
      <c r="AV24">
        <v>0.12688958666666572</v>
      </c>
      <c r="AW24">
        <v>0.13202816999999989</v>
      </c>
    </row>
    <row r="25">
      <c r="A25">
        <v>24</v>
      </c>
      <c r="B25">
        <v>0.16413555000000635</v>
      </c>
      <c r="C25">
        <v>-0.0072918995840787204</v>
      </c>
      <c r="D25">
        <v>0.17313645333334016</v>
      </c>
      <c r="E25">
        <v>0.22802570999999894</v>
      </c>
      <c r="F25">
        <v>0.26648954666666214</v>
      </c>
      <c r="G25">
        <v>0.25384096333332806</v>
      </c>
      <c r="H25">
        <v>0.25002627000000643</v>
      </c>
      <c r="I25">
        <v>0.24726820666667138</v>
      </c>
      <c r="J25">
        <v>0.34041942666666358</v>
      </c>
      <c r="K25">
        <v>0.36693666666665337</v>
      </c>
      <c r="L25">
        <v>0.1656133333333365</v>
      </c>
      <c r="M25">
        <v>0.0036419905128202146</v>
      </c>
      <c r="N25">
        <v>0.26549488888887041</v>
      </c>
      <c r="O25">
        <v>0.21994933333332867</v>
      </c>
      <c r="P25">
        <v>0.003218276409418408</v>
      </c>
      <c r="Q25">
        <v>0.23651333333329561</v>
      </c>
      <c r="R25">
        <v>-0.0020787729055253834</v>
      </c>
      <c r="S25">
        <v>0.14840333000000072</v>
      </c>
      <c r="T25">
        <v>0.158738196666663</v>
      </c>
      <c r="U25">
        <v>0.14149445666666693</v>
      </c>
      <c r="V25">
        <v>0.42437800000002213</v>
      </c>
      <c r="W25">
        <v>0.0044682572523253583</v>
      </c>
      <c r="X25">
        <v>0.0022353466286801904</v>
      </c>
      <c r="Y25">
        <v>0.054190587878782281</v>
      </c>
      <c r="Z25">
        <v>0.24220933333326933</v>
      </c>
      <c r="AA25">
        <v>0.17992116333333286</v>
      </c>
      <c r="AB25">
        <v>0.19556122999999737</v>
      </c>
      <c r="AC25">
        <v>0.19104788000000106</v>
      </c>
      <c r="AD25">
        <v>0.1570095966666667</v>
      </c>
      <c r="AE25">
        <v>0.17235943666666564</v>
      </c>
      <c r="AF25">
        <v>0.16493315666666319</v>
      </c>
      <c r="AG25">
        <v>0.14848090666666103</v>
      </c>
      <c r="AH25">
        <v>0.22011821000000431</v>
      </c>
      <c r="AI25">
        <v>0.19552475000000413</v>
      </c>
      <c r="AJ25">
        <v>0.22041859333333136</v>
      </c>
      <c r="AK25">
        <v>0.21610759333333185</v>
      </c>
      <c r="AL25">
        <v>0.18357987666666631</v>
      </c>
      <c r="AM25">
        <v>0.18290198333333585</v>
      </c>
      <c r="AN25">
        <v>0.028126472727270979</v>
      </c>
      <c r="AO25">
        <v>0.186540499999996</v>
      </c>
      <c r="AP25">
        <v>0.62899846522366154</v>
      </c>
      <c r="AQ25">
        <v>0.7258480285714306</v>
      </c>
      <c r="AR25">
        <v>0.47118985324675577</v>
      </c>
      <c r="AS25">
        <v>0.77211080476190475</v>
      </c>
      <c r="AT25">
        <v>0.13276859666666319</v>
      </c>
      <c r="AU25">
        <v>0.09925271666666724</v>
      </c>
      <c r="AV25">
        <v>0.12999491999999968</v>
      </c>
      <c r="AW25">
        <v>0.13513316999999958</v>
      </c>
    </row>
    <row r="26">
      <c r="A26">
        <v>25</v>
      </c>
      <c r="B26">
        <v>0.17034621666667427</v>
      </c>
      <c r="C26">
        <v>-0.0031125136660712371</v>
      </c>
      <c r="D26">
        <v>0.18193445333333891</v>
      </c>
      <c r="E26">
        <v>0.23785904333333185</v>
      </c>
      <c r="F26">
        <v>0.27787521333332776</v>
      </c>
      <c r="G26">
        <v>0.26419162999999557</v>
      </c>
      <c r="H26">
        <v>0.26141193666667206</v>
      </c>
      <c r="I26">
        <v>0.25761887333333533</v>
      </c>
      <c r="J26">
        <v>0.35542775999999776</v>
      </c>
      <c r="K26">
        <v>0.38401533333331983</v>
      </c>
      <c r="L26">
        <v>0.17674016666667036</v>
      </c>
      <c r="M26">
        <v>0.0037877835897432988</v>
      </c>
      <c r="N26">
        <v>0.27998580555553509</v>
      </c>
      <c r="O26">
        <v>0.23185233333332889</v>
      </c>
      <c r="P26">
        <v>0.0057623719211861157</v>
      </c>
      <c r="Q26">
        <v>0.24880466666662571</v>
      </c>
      <c r="R26">
        <v>-0.0002581399286967212</v>
      </c>
      <c r="S26">
        <v>0.15409632999999978</v>
      </c>
      <c r="T26">
        <v>0.16546619666666196</v>
      </c>
      <c r="U26">
        <v>0.14770478999999881</v>
      </c>
      <c r="V26">
        <v>0.44818466666668932</v>
      </c>
      <c r="W26">
        <v>0.0066127335796366538</v>
      </c>
      <c r="X26">
        <v>0.0043431251187087128</v>
      </c>
      <c r="Y26">
        <v>0.059970551515144521</v>
      </c>
      <c r="Z26">
        <v>0.25514766666660016</v>
      </c>
      <c r="AA26">
        <v>0.18820183000000057</v>
      </c>
      <c r="AB26">
        <v>0.20487689666666498</v>
      </c>
      <c r="AC26">
        <v>0.20088088000000148</v>
      </c>
      <c r="AD26">
        <v>0.16373759666666743</v>
      </c>
      <c r="AE26">
        <v>0.17960476999999919</v>
      </c>
      <c r="AF26">
        <v>0.17321382333332913</v>
      </c>
      <c r="AG26">
        <v>0.15469123999999468</v>
      </c>
      <c r="AH26">
        <v>0.22995154333333723</v>
      </c>
      <c r="AI26">
        <v>0.20432275000000466</v>
      </c>
      <c r="AJ26">
        <v>0.22921659333333011</v>
      </c>
      <c r="AK26">
        <v>0.22438792666666529</v>
      </c>
      <c r="AL26">
        <v>0.18979020999999996</v>
      </c>
      <c r="AM26">
        <v>0.18911265000000199</v>
      </c>
      <c r="AN26">
        <v>0.03114222121211796</v>
      </c>
      <c r="AO26">
        <v>0.19482116666666194</v>
      </c>
      <c r="AP26">
        <v>1.0814613422799386</v>
      </c>
      <c r="AQ26">
        <v>1.2370688880952407</v>
      </c>
      <c r="AR26">
        <v>0.82300069177489554</v>
      </c>
      <c r="AS26">
        <v>1.2985493285714291</v>
      </c>
      <c r="AT26">
        <v>0.13794392999999694</v>
      </c>
      <c r="AU26">
        <v>0.10235804999999942</v>
      </c>
      <c r="AV26">
        <v>0.13258258666666656</v>
      </c>
      <c r="AW26">
        <v>0.13927350333333344</v>
      </c>
    </row>
    <row r="27">
      <c r="A27">
        <v>26</v>
      </c>
      <c r="B27">
        <v>0.17707421666667322</v>
      </c>
      <c r="C27">
        <v>0.0021022055852650823</v>
      </c>
      <c r="D27">
        <v>0.19073245333333944</v>
      </c>
      <c r="E27">
        <v>0.24820970999999759</v>
      </c>
      <c r="F27">
        <v>0.28874354666666235</v>
      </c>
      <c r="G27">
        <v>0.27609496333332828</v>
      </c>
      <c r="H27">
        <v>0.27383293666667186</v>
      </c>
      <c r="I27">
        <v>0.26900454000000273</v>
      </c>
      <c r="J27">
        <v>0.36733109333333047</v>
      </c>
      <c r="K27">
        <v>0.40471666666665307</v>
      </c>
      <c r="L27">
        <v>0.18579700000000443</v>
      </c>
      <c r="M27">
        <v>0.0028982433333304414</v>
      </c>
      <c r="N27">
        <v>0.29188905555553468</v>
      </c>
      <c r="O27">
        <v>0.24323799999999451</v>
      </c>
      <c r="P27">
        <v>0.0098591340996190269</v>
      </c>
      <c r="Q27">
        <v>0.26109599999995758</v>
      </c>
      <c r="R27">
        <v>0.00052749304812849118</v>
      </c>
      <c r="S27">
        <v>0.15978933000000062</v>
      </c>
      <c r="T27">
        <v>0.17012419666666112</v>
      </c>
      <c r="U27">
        <v>0.15288012333333256</v>
      </c>
      <c r="V27">
        <v>0.47199100000002403</v>
      </c>
      <c r="W27">
        <v>0.0087575432402822173</v>
      </c>
      <c r="X27">
        <v>0.0043805702754049491</v>
      </c>
      <c r="Y27">
        <v>0.065232848484841455</v>
      </c>
      <c r="Z27">
        <v>0.26394599999992963</v>
      </c>
      <c r="AA27">
        <v>0.19596482999999765</v>
      </c>
      <c r="AB27">
        <v>0.2136748966666655</v>
      </c>
      <c r="AC27">
        <v>0.2081265466666693</v>
      </c>
      <c r="AD27">
        <v>0.16839559666666659</v>
      </c>
      <c r="AE27">
        <v>0.18736776999999805</v>
      </c>
      <c r="AF27">
        <v>0.18045915666666268</v>
      </c>
      <c r="AG27">
        <v>0.1598669066666627</v>
      </c>
      <c r="AH27">
        <v>0.23823221000000494</v>
      </c>
      <c r="AI27">
        <v>0.21156841666667248</v>
      </c>
      <c r="AJ27">
        <v>0.23594425999999658</v>
      </c>
      <c r="AK27">
        <v>0.2337035933333329</v>
      </c>
      <c r="AL27">
        <v>0.19600054333333361</v>
      </c>
      <c r="AM27">
        <v>0.19635798333333732</v>
      </c>
      <c r="AN27">
        <v>0.035710636363633697</v>
      </c>
      <c r="AO27">
        <v>0.20103149999999559</v>
      </c>
      <c r="AP27">
        <v>1.755946552669549</v>
      </c>
      <c r="AQ27">
        <v>1.9661717476190486</v>
      </c>
      <c r="AR27">
        <v>1.3637118636363663</v>
      </c>
      <c r="AS27">
        <v>2.0449405190476213</v>
      </c>
      <c r="AT27">
        <v>0.14311926333333247</v>
      </c>
      <c r="AU27">
        <v>0.10546338333333161</v>
      </c>
      <c r="AV27">
        <v>0.13620525333333333</v>
      </c>
      <c r="AW27">
        <v>0.14237883666666562</v>
      </c>
    </row>
    <row r="28">
      <c r="A28">
        <v>27</v>
      </c>
      <c r="B28">
        <v>0.18794255000000781</v>
      </c>
      <c r="C28">
        <v>0.0099042581699357868</v>
      </c>
      <c r="D28">
        <v>0.20160078666667403</v>
      </c>
      <c r="E28">
        <v>0.26166570999999905</v>
      </c>
      <c r="F28">
        <v>0.30478687999999643</v>
      </c>
      <c r="G28">
        <v>0.29213862999999485</v>
      </c>
      <c r="H28">
        <v>0.29091160333333832</v>
      </c>
      <c r="I28">
        <v>0.28246054000000242</v>
      </c>
      <c r="J28">
        <v>0.38699742666666381</v>
      </c>
      <c r="K28">
        <v>0.42904099999998557</v>
      </c>
      <c r="L28">
        <v>0.20054683333333756</v>
      </c>
      <c r="M28">
        <v>0.0071840364102548904</v>
      </c>
      <c r="N28">
        <v>0.30948530555553333</v>
      </c>
      <c r="O28">
        <v>0.2597989999999939</v>
      </c>
      <c r="P28">
        <v>0.016025896278053509</v>
      </c>
      <c r="Q28">
        <v>0.27856299999995571</v>
      </c>
      <c r="R28">
        <v>0.0049354593582915385</v>
      </c>
      <c r="S28">
        <v>0.16858733000000115</v>
      </c>
      <c r="T28">
        <v>0.17788752999999424</v>
      </c>
      <c r="U28">
        <v>0.1621954566666659</v>
      </c>
      <c r="V28">
        <v>0.49683233333335863</v>
      </c>
      <c r="W28">
        <v>0.014007352900927472</v>
      </c>
      <c r="X28">
        <v>0.0095936820987656546</v>
      </c>
      <c r="Y28">
        <v>0.073082812121205265</v>
      </c>
      <c r="Z28">
        <v>0.27998966666659442</v>
      </c>
      <c r="AA28">
        <v>0.20631549666666515</v>
      </c>
      <c r="AB28">
        <v>0.22454322999999654</v>
      </c>
      <c r="AC28">
        <v>0.22002988000000379</v>
      </c>
      <c r="AD28">
        <v>0.17667626333333253</v>
      </c>
      <c r="AE28">
        <v>0.19771843666666555</v>
      </c>
      <c r="AF28">
        <v>0.19029248999999915</v>
      </c>
      <c r="AG28">
        <v>0.16814723999999615</v>
      </c>
      <c r="AH28">
        <v>0.24754787666667077</v>
      </c>
      <c r="AI28">
        <v>0.22243675000000707</v>
      </c>
      <c r="AJ28">
        <v>0.24111959333333033</v>
      </c>
      <c r="AK28">
        <v>0.24457159333333323</v>
      </c>
      <c r="AL28">
        <v>0.20479854333333414</v>
      </c>
      <c r="AM28">
        <v>0.20722631666667013</v>
      </c>
      <c r="AN28">
        <v>0.044419051515147245</v>
      </c>
      <c r="AO28">
        <v>0.20879449999999444</v>
      </c>
      <c r="AP28">
        <v>2.6622877630591564</v>
      </c>
      <c r="AQ28">
        <v>2.8991836071428594</v>
      </c>
      <c r="AR28">
        <v>2.1119550354978376</v>
      </c>
      <c r="AS28">
        <v>2.9942057095238113</v>
      </c>
      <c r="AT28">
        <v>0.14881193000000081</v>
      </c>
      <c r="AU28">
        <v>0.11115638333333244</v>
      </c>
      <c r="AV28">
        <v>0.14189825333333417</v>
      </c>
      <c r="AW28">
        <v>0.14755450333333187</v>
      </c>
    </row>
    <row r="29">
      <c r="A29">
        <v>28</v>
      </c>
      <c r="B29">
        <v>0.19260021666667448</v>
      </c>
      <c r="C29">
        <v>0.013566310754606903</v>
      </c>
      <c r="D29">
        <v>0.20677612000000778</v>
      </c>
      <c r="E29">
        <v>0.26994637666666677</v>
      </c>
      <c r="F29">
        <v>0.31306754666666237</v>
      </c>
      <c r="G29">
        <v>0.2999016299999937</v>
      </c>
      <c r="H29">
        <v>0.30177993666667113</v>
      </c>
      <c r="I29">
        <v>0.29177620666667003</v>
      </c>
      <c r="J29">
        <v>0.40097109333333059</v>
      </c>
      <c r="K29">
        <v>0.44922499999998422</v>
      </c>
      <c r="L29">
        <v>0.2096040000000059</v>
      </c>
      <c r="M29">
        <v>0.0093998294871777688</v>
      </c>
      <c r="N29">
        <v>0.3234588888888652</v>
      </c>
      <c r="O29">
        <v>0.27170233333332661</v>
      </c>
      <c r="P29">
        <v>0.018052658456488402</v>
      </c>
      <c r="Q29">
        <v>0.29188966666661997</v>
      </c>
      <c r="R29">
        <v>0.0046860923351186301</v>
      </c>
      <c r="S29">
        <v>0.17376266333333312</v>
      </c>
      <c r="T29">
        <v>0.18099286333332643</v>
      </c>
      <c r="U29">
        <v>0.16788845666666674</v>
      </c>
      <c r="V29">
        <v>0.52012133333336052</v>
      </c>
      <c r="W29">
        <v>0.015116829228240647</v>
      </c>
      <c r="X29">
        <v>0.011183793922128871</v>
      </c>
      <c r="Y29">
        <v>0.077310109090900525</v>
      </c>
      <c r="Z29">
        <v>0.28930533333326025</v>
      </c>
      <c r="AA29">
        <v>0.21097316333333183</v>
      </c>
      <c r="AB29">
        <v>0.2302362299999956</v>
      </c>
      <c r="AC29">
        <v>0.22520521333333399</v>
      </c>
      <c r="AD29">
        <v>0.18081659666666638</v>
      </c>
      <c r="AE29">
        <v>0.2039291033333317</v>
      </c>
      <c r="AF29">
        <v>0.19598515666666572</v>
      </c>
      <c r="AG29">
        <v>0.17280523999999531</v>
      </c>
      <c r="AH29">
        <v>0.25479321000000255</v>
      </c>
      <c r="AI29">
        <v>0.22761208333334082</v>
      </c>
      <c r="AJ29">
        <v>0.24525992666666596</v>
      </c>
      <c r="AK29">
        <v>0.25233459333333208</v>
      </c>
      <c r="AL29">
        <v>0.20893887666666799</v>
      </c>
      <c r="AM29">
        <v>0.21395431666666909</v>
      </c>
      <c r="AN29">
        <v>0.047952466666663085</v>
      </c>
      <c r="AO29">
        <v>0.21345216666666111</v>
      </c>
      <c r="AP29">
        <v>3.7404506401154336</v>
      </c>
      <c r="AQ29">
        <v>3.9610614666666688</v>
      </c>
      <c r="AR29">
        <v>3.0340898740259767</v>
      </c>
      <c r="AS29">
        <v>4.0749245666666649</v>
      </c>
      <c r="AT29">
        <v>0.1503642633333353</v>
      </c>
      <c r="AU29">
        <v>0.11115638333333244</v>
      </c>
      <c r="AV29">
        <v>0.14396825333333574</v>
      </c>
      <c r="AW29">
        <v>0.15065983666666405</v>
      </c>
    </row>
    <row r="30">
      <c r="A30">
        <v>29</v>
      </c>
      <c r="B30">
        <v>0.19622288333333948</v>
      </c>
      <c r="C30">
        <v>0.013605363339276977</v>
      </c>
      <c r="D30">
        <v>0.21143412000000694</v>
      </c>
      <c r="E30">
        <v>0.27615704333333468</v>
      </c>
      <c r="F30">
        <v>0.32031321333333018</v>
      </c>
      <c r="G30">
        <v>0.30714696333332725</v>
      </c>
      <c r="H30">
        <v>0.30902527000000291</v>
      </c>
      <c r="I30">
        <v>0.29850420666666899</v>
      </c>
      <c r="J30">
        <v>0.42115475999999674</v>
      </c>
      <c r="K30">
        <v>0.46992666666664995</v>
      </c>
      <c r="L30">
        <v>0.21917850000000705</v>
      </c>
      <c r="M30">
        <v>0.016790955897436177</v>
      </c>
      <c r="N30">
        <v>0.33898513888886406</v>
      </c>
      <c r="O30">
        <v>0.28205266666665985</v>
      </c>
      <c r="P30">
        <v>0.018009087301589233</v>
      </c>
      <c r="Q30">
        <v>0.30573366666661705</v>
      </c>
      <c r="R30">
        <v>0.0034013919786115565</v>
      </c>
      <c r="S30">
        <v>0.17945566333333218</v>
      </c>
      <c r="T30">
        <v>0.1856505299999931</v>
      </c>
      <c r="U30">
        <v>0.17254612333333341</v>
      </c>
      <c r="V30">
        <v>0.54237533333336252</v>
      </c>
      <c r="W30">
        <v>0.017778638888886533</v>
      </c>
      <c r="X30">
        <v>0.016396905745489576</v>
      </c>
      <c r="Y30">
        <v>0.082055072727268197</v>
      </c>
      <c r="Z30">
        <v>0.30017366666659129</v>
      </c>
      <c r="AA30">
        <v>0.2161484966666638</v>
      </c>
      <c r="AB30">
        <v>0.23644656333332925</v>
      </c>
      <c r="AC30">
        <v>0.22675788000000097</v>
      </c>
      <c r="AD30">
        <v>0.18650926333333295</v>
      </c>
      <c r="AE30">
        <v>0.21117476999999951</v>
      </c>
      <c r="AF30">
        <v>0.20219582333333364</v>
      </c>
      <c r="AG30">
        <v>0.17798057333332906</v>
      </c>
      <c r="AH30">
        <v>0.2610035433333362</v>
      </c>
      <c r="AI30">
        <v>0.23434008333334155</v>
      </c>
      <c r="AJ30">
        <v>0.25095292666666325</v>
      </c>
      <c r="AK30">
        <v>0.25906259333333104</v>
      </c>
      <c r="AL30">
        <v>0.21566687666666873</v>
      </c>
      <c r="AM30">
        <v>0.21964731666666992</v>
      </c>
      <c r="AN30">
        <v>0.049933215151515498</v>
      </c>
      <c r="AO30">
        <v>0.22018016666666185</v>
      </c>
      <c r="AP30">
        <v>4.9278135171717121</v>
      </c>
      <c r="AQ30">
        <v>5.0933243261904764</v>
      </c>
      <c r="AR30">
        <v>4.0742227125541159</v>
      </c>
      <c r="AS30">
        <v>5.2224054238095228</v>
      </c>
      <c r="AT30">
        <v>0.15139926333333698</v>
      </c>
      <c r="AU30">
        <v>0.11167371666666703</v>
      </c>
      <c r="AV30">
        <v>0.14552092000000094</v>
      </c>
      <c r="AW30">
        <v>0.1532475033333327</v>
      </c>
    </row>
    <row r="31">
      <c r="A31">
        <v>30</v>
      </c>
      <c r="B31">
        <v>0.19881055000000636</v>
      </c>
      <c r="C31">
        <v>0.0095044159239474624</v>
      </c>
      <c r="D31">
        <v>0.2145394533333409</v>
      </c>
      <c r="E31">
        <v>0.27874471000000156</v>
      </c>
      <c r="F31">
        <v>0.32341854666666237</v>
      </c>
      <c r="G31">
        <v>0.31025196333332872</v>
      </c>
      <c r="H31">
        <v>0.31368293666667135</v>
      </c>
      <c r="I31">
        <v>0.30212687333333577</v>
      </c>
      <c r="J31">
        <v>0.43978575999999592</v>
      </c>
      <c r="K31">
        <v>0.4890756666666487</v>
      </c>
      <c r="L31">
        <v>0.22357766666667445</v>
      </c>
      <c r="M31">
        <v>0.024699748974358116</v>
      </c>
      <c r="N31">
        <v>0.34985338888886197</v>
      </c>
      <c r="O31">
        <v>0.28878066666666058</v>
      </c>
      <c r="P31">
        <v>0.014860516146693925</v>
      </c>
      <c r="Q31">
        <v>0.31647233333328195</v>
      </c>
      <c r="R31">
        <v>0.00056435828877354766</v>
      </c>
      <c r="S31">
        <v>0.18204332999999906</v>
      </c>
      <c r="T31">
        <v>0.18772052999999289</v>
      </c>
      <c r="U31">
        <v>0.17513378999999851</v>
      </c>
      <c r="V31">
        <v>0.56100666666669774</v>
      </c>
      <c r="W31">
        <v>0.018370781882866893</v>
      </c>
      <c r="X31">
        <v>0.019022017568852689</v>
      </c>
      <c r="Y31">
        <v>0.082659703030298459</v>
      </c>
      <c r="Z31">
        <v>0.30638399999991961</v>
      </c>
      <c r="AA31">
        <v>0.21821882999999787</v>
      </c>
      <c r="AB31">
        <v>0.23955156333333072</v>
      </c>
      <c r="AC31">
        <v>0.2221002133333343</v>
      </c>
      <c r="AD31">
        <v>0.18806192999999993</v>
      </c>
      <c r="AE31">
        <v>0.21221010333333012</v>
      </c>
      <c r="AF31">
        <v>0.20581849000000041</v>
      </c>
      <c r="AG31">
        <v>0.17953323999999427</v>
      </c>
      <c r="AH31">
        <v>0.26617887666666995</v>
      </c>
      <c r="AI31">
        <v>0.23848041666667363</v>
      </c>
      <c r="AJ31">
        <v>0.256128259999997</v>
      </c>
      <c r="AK31">
        <v>0.26475559333333187</v>
      </c>
      <c r="AL31">
        <v>0.21825454333333383</v>
      </c>
      <c r="AM31">
        <v>0.2232699833333367</v>
      </c>
      <c r="AN31">
        <v>0.048291296969697584</v>
      </c>
      <c r="AO31">
        <v>0.22483783333332852</v>
      </c>
      <c r="AP31">
        <v>6.1467457275613224</v>
      </c>
      <c r="AQ31">
        <v>6.2240345190476205</v>
      </c>
      <c r="AR31">
        <v>5.1661088844155891</v>
      </c>
      <c r="AS31">
        <v>6.3729912809523785</v>
      </c>
      <c r="AT31">
        <v>0.15191693000000228</v>
      </c>
      <c r="AU31">
        <v>0.11063871666666891</v>
      </c>
      <c r="AV31">
        <v>0.14603825333333376</v>
      </c>
      <c r="AW31">
        <v>0.15376483666666729</v>
      </c>
    </row>
    <row r="32">
      <c r="A32">
        <v>31</v>
      </c>
      <c r="B32">
        <v>0.21019621666667199</v>
      </c>
      <c r="C32">
        <v>0.016789135175283576</v>
      </c>
      <c r="D32">
        <v>0.22540778666667549</v>
      </c>
      <c r="E32">
        <v>0.29064804333333427</v>
      </c>
      <c r="F32">
        <v>0.33894454666666185</v>
      </c>
      <c r="G32">
        <v>0.32577796333332643</v>
      </c>
      <c r="H32">
        <v>0.32817360333333845</v>
      </c>
      <c r="I32">
        <v>0.31558254000000119</v>
      </c>
      <c r="J32">
        <v>0.47394309333332885</v>
      </c>
      <c r="K32">
        <v>0.52116333333331433</v>
      </c>
      <c r="L32">
        <v>0.24039750000000737</v>
      </c>
      <c r="M32">
        <v>0.045546875384614438</v>
      </c>
      <c r="N32">
        <v>0.37365997222219427</v>
      </c>
      <c r="O32">
        <v>0.30896433333332851</v>
      </c>
      <c r="P32">
        <v>0.022579944991797163</v>
      </c>
      <c r="Q32">
        <v>0.33652666666661446</v>
      </c>
      <c r="R32">
        <v>0.0070426579322671046</v>
      </c>
      <c r="S32">
        <v>0.19239399666666479</v>
      </c>
      <c r="T32">
        <v>0.20065886333332728</v>
      </c>
      <c r="U32">
        <v>0.18496678999999716</v>
      </c>
      <c r="V32">
        <v>0.58740100000003181</v>
      </c>
      <c r="W32">
        <v>0.030866258210178188</v>
      </c>
      <c r="X32">
        <v>0.033550796058879229</v>
      </c>
      <c r="Y32">
        <v>0.091544999999996435</v>
      </c>
      <c r="Z32">
        <v>0.32191033333324981</v>
      </c>
      <c r="AA32">
        <v>0.22960482999999776</v>
      </c>
      <c r="AB32">
        <v>0.25145489666666343</v>
      </c>
      <c r="AC32">
        <v>0.22675821333333523</v>
      </c>
      <c r="AD32">
        <v>0.19841259666666566</v>
      </c>
      <c r="AE32">
        <v>0.22204310333333055</v>
      </c>
      <c r="AF32">
        <v>0.216686823333335</v>
      </c>
      <c r="AG32">
        <v>0.18988390666666177</v>
      </c>
      <c r="AH32">
        <v>0.27808221000000266</v>
      </c>
      <c r="AI32">
        <v>0.25038375000000634</v>
      </c>
      <c r="AJ32">
        <v>0.26906659333333138</v>
      </c>
      <c r="AK32">
        <v>0.27769392666666448</v>
      </c>
      <c r="AL32">
        <v>0.22808787666666852</v>
      </c>
      <c r="AM32">
        <v>0.23517331666667118</v>
      </c>
      <c r="AN32">
        <v>0.058035045454543521</v>
      </c>
      <c r="AO32">
        <v>0.23518849999999603</v>
      </c>
      <c r="AP32">
        <v>7.3610202712842625</v>
      </c>
      <c r="AQ32">
        <v>7.3371487119047636</v>
      </c>
      <c r="AR32">
        <v>6.2678283896103952</v>
      </c>
      <c r="AS32">
        <v>7.50235847142857</v>
      </c>
      <c r="AT32">
        <v>0.16123259666666989</v>
      </c>
      <c r="AU32">
        <v>0.11736671666666787</v>
      </c>
      <c r="AV32">
        <v>0.15535392000000137</v>
      </c>
      <c r="AW32">
        <v>0.16152783666666615</v>
      </c>
    </row>
    <row r="33">
      <c r="A33">
        <v>32</v>
      </c>
      <c r="B33">
        <v>0.21951188333333782</v>
      </c>
      <c r="C33">
        <v>0.017863521093287815</v>
      </c>
      <c r="D33">
        <v>0.23420578666667424</v>
      </c>
      <c r="E33">
        <v>0.29841104333333313</v>
      </c>
      <c r="F33">
        <v>0.35084787999999456</v>
      </c>
      <c r="G33">
        <v>0.33612862999999393</v>
      </c>
      <c r="H33">
        <v>0.33904193666667304</v>
      </c>
      <c r="I33">
        <v>0.32541554000000161</v>
      </c>
      <c r="J33">
        <v>0.50085509333332823</v>
      </c>
      <c r="K33">
        <v>0.54911033333331183</v>
      </c>
      <c r="L33">
        <v>0.2530773333333407</v>
      </c>
      <c r="M33">
        <v>0.06432400179486919</v>
      </c>
      <c r="N33">
        <v>0.39177355555552751</v>
      </c>
      <c r="O33">
        <v>0.3270779999999931</v>
      </c>
      <c r="P33">
        <v>0.027194373836898933</v>
      </c>
      <c r="Q33">
        <v>0.35399333333327831</v>
      </c>
      <c r="R33">
        <v>0.012485957575758988</v>
      </c>
      <c r="S33">
        <v>0.19963933000000011</v>
      </c>
      <c r="T33">
        <v>0.21100952999999478</v>
      </c>
      <c r="U33">
        <v>0.1932474566666631</v>
      </c>
      <c r="V33">
        <v>0.61172533333336787</v>
      </c>
      <c r="W33">
        <v>0.038703734537488543</v>
      </c>
      <c r="X33">
        <v>0.046526574548909849</v>
      </c>
      <c r="Y33">
        <v>0.098359963636358572</v>
      </c>
      <c r="Z33">
        <v>0.33640133333324584</v>
      </c>
      <c r="AA33">
        <v>0.23736782999999662</v>
      </c>
      <c r="AB33">
        <v>0.25973556333333114</v>
      </c>
      <c r="AC33">
        <v>0.23607388000000107</v>
      </c>
      <c r="AD33">
        <v>0.20617592999999701</v>
      </c>
      <c r="AE33">
        <v>0.23032376999999826</v>
      </c>
      <c r="AF33">
        <v>0.22548482333333375</v>
      </c>
      <c r="AG33">
        <v>0.19764690666666063</v>
      </c>
      <c r="AH33">
        <v>0.28843287666666839</v>
      </c>
      <c r="AI33">
        <v>0.25969941666667218</v>
      </c>
      <c r="AJ33">
        <v>0.2788999266666643</v>
      </c>
      <c r="AK33">
        <v>0.28700959333333209</v>
      </c>
      <c r="AL33">
        <v>0.23636821000000019</v>
      </c>
      <c r="AM33">
        <v>0.24241865000000473</v>
      </c>
      <c r="AN33">
        <v>0.065191127272726135</v>
      </c>
      <c r="AO33">
        <v>0.24295149999999666</v>
      </c>
      <c r="AP33">
        <v>8.5111204816738741</v>
      </c>
      <c r="AQ33">
        <v>8.3783255714285758</v>
      </c>
      <c r="AR33">
        <v>7.3224518948052015</v>
      </c>
      <c r="AS33">
        <v>8.5587533285714237</v>
      </c>
      <c r="AT33">
        <v>0.16796059666667063</v>
      </c>
      <c r="AU33">
        <v>0.12047205000000183</v>
      </c>
      <c r="AV33">
        <v>0.16259925333333491</v>
      </c>
      <c r="AW33">
        <v>0.16618550333333104</v>
      </c>
    </row>
    <row r="34">
      <c r="A34">
        <v>33</v>
      </c>
      <c r="B34">
        <v>0.22520488333333866</v>
      </c>
      <c r="C34">
        <v>0.019972907011291952</v>
      </c>
      <c r="D34">
        <v>0.24041612000000612</v>
      </c>
      <c r="E34">
        <v>0.30720904333333365</v>
      </c>
      <c r="F34">
        <v>0.36068121333332925</v>
      </c>
      <c r="G34">
        <v>0.34699696333332675</v>
      </c>
      <c r="H34">
        <v>0.34783993666667357</v>
      </c>
      <c r="I34">
        <v>0.33628387333333443</v>
      </c>
      <c r="J34">
        <v>0.5282844266666622</v>
      </c>
      <c r="K34">
        <v>0.57809233333331278</v>
      </c>
      <c r="L34">
        <v>0.26523950000000696</v>
      </c>
      <c r="M34">
        <v>0.082065794871795106</v>
      </c>
      <c r="N34">
        <v>0.41040447222219179</v>
      </c>
      <c r="O34">
        <v>0.34519133333332697</v>
      </c>
      <c r="P34">
        <v>0.029738469348666641</v>
      </c>
      <c r="Q34">
        <v>0.37094266666660758</v>
      </c>
      <c r="R34">
        <v>0.016894257219252751</v>
      </c>
      <c r="S34">
        <v>0.20740233000000075</v>
      </c>
      <c r="T34">
        <v>0.22032519666666062</v>
      </c>
      <c r="U34">
        <v>0.19997545666666205</v>
      </c>
      <c r="V34">
        <v>0.63656700000003497</v>
      </c>
      <c r="W34">
        <v>0.046541210864800675</v>
      </c>
      <c r="X34">
        <v>0.060537686372269306</v>
      </c>
      <c r="Y34">
        <v>0.10362226060605551</v>
      </c>
      <c r="Z34">
        <v>0.34985733333324376</v>
      </c>
      <c r="AA34">
        <v>0.24409582999999557</v>
      </c>
      <c r="AB34">
        <v>0.26698122999999718</v>
      </c>
      <c r="AC34">
        <v>0.24487187999999982</v>
      </c>
      <c r="AD34">
        <v>0.21238626333332888</v>
      </c>
      <c r="AE34">
        <v>0.24067443666666399</v>
      </c>
      <c r="AF34">
        <v>0.2327301566666673</v>
      </c>
      <c r="AG34">
        <v>0.20592757333332656</v>
      </c>
      <c r="AH34">
        <v>0.29930121000000121</v>
      </c>
      <c r="AI34">
        <v>0.26642741666667291</v>
      </c>
      <c r="AJ34">
        <v>0.28925059333333181</v>
      </c>
      <c r="AK34">
        <v>0.29477259333332917</v>
      </c>
      <c r="AL34">
        <v>0.24464887666666613</v>
      </c>
      <c r="AM34">
        <v>0.24914665000000369</v>
      </c>
      <c r="AN34">
        <v>0.071312209090907075</v>
      </c>
      <c r="AO34">
        <v>0.24967949999999739</v>
      </c>
      <c r="AP34">
        <v>9.5711696920634797</v>
      </c>
      <c r="AQ34">
        <v>9.3341090976190522</v>
      </c>
      <c r="AR34">
        <v>8.3051384000000041</v>
      </c>
      <c r="AS34">
        <v>9.5214741857142808</v>
      </c>
      <c r="AT34">
        <v>0.1731359300000026</v>
      </c>
      <c r="AU34">
        <v>0.12254205000000162</v>
      </c>
      <c r="AV34">
        <v>0.16829225333333575</v>
      </c>
      <c r="AW34">
        <v>0.17187850333333188</v>
      </c>
    </row>
    <row r="35">
      <c r="A35">
        <v>34</v>
      </c>
      <c r="B35">
        <v>0.22934521666667251</v>
      </c>
      <c r="C35">
        <v>0.017424626262631193</v>
      </c>
      <c r="D35">
        <v>0.24610878666667269</v>
      </c>
      <c r="E35">
        <v>0.31134904333333324</v>
      </c>
      <c r="F35">
        <v>0.36689154666666468</v>
      </c>
      <c r="G35">
        <v>0.35320762999999467</v>
      </c>
      <c r="H35">
        <v>0.3545679366666743</v>
      </c>
      <c r="I35">
        <v>0.34301187333333338</v>
      </c>
      <c r="J35">
        <v>0.55209075999999513</v>
      </c>
      <c r="K35">
        <v>0.60603933333331206</v>
      </c>
      <c r="L35">
        <v>0.27326133333333757</v>
      </c>
      <c r="M35">
        <v>0.097737587948717675</v>
      </c>
      <c r="N35">
        <v>0.42489538888885647</v>
      </c>
      <c r="O35">
        <v>0.35916466666665769</v>
      </c>
      <c r="P35">
        <v>0.028659898193767575</v>
      </c>
      <c r="Q35">
        <v>0.38530433333327352</v>
      </c>
      <c r="R35">
        <v>0.015609556862747453</v>
      </c>
      <c r="S35">
        <v>0.21154266333333283</v>
      </c>
      <c r="T35">
        <v>0.22601819666665968</v>
      </c>
      <c r="U35">
        <v>0.20515078999999758</v>
      </c>
      <c r="V35">
        <v>0.65778566666670457</v>
      </c>
      <c r="W35">
        <v>0.051791020525447706</v>
      </c>
      <c r="X35">
        <v>0.070408464862298459</v>
      </c>
      <c r="Y35">
        <v>0.10836722424241962</v>
      </c>
      <c r="Z35">
        <v>0.36020799999990771</v>
      </c>
      <c r="AA35">
        <v>0.24875349666666224</v>
      </c>
      <c r="AB35">
        <v>0.27215656333333094</v>
      </c>
      <c r="AC35">
        <v>0.25056487999999888</v>
      </c>
      <c r="AD35">
        <v>0.21756159666666264</v>
      </c>
      <c r="AE35">
        <v>0.24688476999999764</v>
      </c>
      <c r="AF35">
        <v>0.23842315666666813</v>
      </c>
      <c r="AG35">
        <v>0.21058523999999323</v>
      </c>
      <c r="AH35">
        <v>0.30861687666666704</v>
      </c>
      <c r="AI35">
        <v>0.27056775000000677</v>
      </c>
      <c r="AJ35">
        <v>0.29546092666666368</v>
      </c>
      <c r="AK35">
        <v>0.30046559333333001</v>
      </c>
      <c r="AL35">
        <v>0.25189421000000145</v>
      </c>
      <c r="AM35">
        <v>0.25276931666667046</v>
      </c>
      <c r="AN35">
        <v>0.072775290909088852</v>
      </c>
      <c r="AO35">
        <v>0.25640749999999812</v>
      </c>
      <c r="AP35">
        <v>10.529781902453088</v>
      </c>
      <c r="AQ35">
        <v>10.185867957142865</v>
      </c>
      <c r="AR35">
        <v>9.1998435718614751</v>
      </c>
      <c r="AS35">
        <v>10.379653042857139</v>
      </c>
      <c r="AT35">
        <v>0.17779393000000354</v>
      </c>
      <c r="AU35">
        <v>0.12461205000000142</v>
      </c>
      <c r="AV35">
        <v>0.17139758666666793</v>
      </c>
      <c r="AW35">
        <v>0.17446616999999875</v>
      </c>
    </row>
    <row r="36">
      <c r="A36">
        <v>35</v>
      </c>
      <c r="B36">
        <v>0.23400321666667345</v>
      </c>
      <c r="C36">
        <v>0.020051678847300636</v>
      </c>
      <c r="D36">
        <v>0.25076645333333936</v>
      </c>
      <c r="E36">
        <v>0.31807704333333398</v>
      </c>
      <c r="F36">
        <v>0.37154921333333135</v>
      </c>
      <c r="G36">
        <v>0.36200596333332768</v>
      </c>
      <c r="H36">
        <v>0.36233093666667493</v>
      </c>
      <c r="I36">
        <v>0.35129253999999932</v>
      </c>
      <c r="J36">
        <v>0.57796742666666034</v>
      </c>
      <c r="K36">
        <v>0.6339866666666456</v>
      </c>
      <c r="L36">
        <v>0.28231816666667164</v>
      </c>
      <c r="M36">
        <v>0.11237438102564212</v>
      </c>
      <c r="N36">
        <v>0.44197397222218626</v>
      </c>
      <c r="O36">
        <v>0.37365533333332479</v>
      </c>
      <c r="P36">
        <v>0.028098660372201323</v>
      </c>
      <c r="Q36">
        <v>0.3981133333332707</v>
      </c>
      <c r="R36">
        <v>0.01432485650624038</v>
      </c>
      <c r="S36">
        <v>0.21568299666666491</v>
      </c>
      <c r="T36">
        <v>0.23274619666665863</v>
      </c>
      <c r="U36">
        <v>0.21136112333332946</v>
      </c>
      <c r="V36">
        <v>0.67900433333337062</v>
      </c>
      <c r="W36">
        <v>0.056523496852761923</v>
      </c>
      <c r="X36">
        <v>0.079244243352325938</v>
      </c>
      <c r="Y36">
        <v>0.1120768545454478</v>
      </c>
      <c r="Z36">
        <v>0.36952366666657177</v>
      </c>
      <c r="AA36">
        <v>0.25341116333332891</v>
      </c>
      <c r="AB36">
        <v>0.27784956333333</v>
      </c>
      <c r="AC36">
        <v>0.25470487999999847</v>
      </c>
      <c r="AD36">
        <v>0.22170159666666223</v>
      </c>
      <c r="AE36">
        <v>0.25050743666666264</v>
      </c>
      <c r="AF36">
        <v>0.24308082333333481</v>
      </c>
      <c r="AG36">
        <v>0.2147252399999946</v>
      </c>
      <c r="AH36">
        <v>0.31482720999999891</v>
      </c>
      <c r="AI36">
        <v>0.2747080833333424</v>
      </c>
      <c r="AJ36">
        <v>0.30011859333333035</v>
      </c>
      <c r="AK36">
        <v>0.30719359333333074</v>
      </c>
      <c r="AL36">
        <v>0.25448221000000082</v>
      </c>
      <c r="AM36">
        <v>0.25794465000000244</v>
      </c>
      <c r="AN36">
        <v>0.074756039393937712</v>
      </c>
      <c r="AO36">
        <v>0.26106516666666479</v>
      </c>
      <c r="AP36">
        <v>11.386439779509367</v>
      </c>
      <c r="AQ36">
        <v>10.937742150000009</v>
      </c>
      <c r="AR36">
        <v>10.002427743722947</v>
      </c>
      <c r="AS36">
        <v>11.138982566666664</v>
      </c>
      <c r="AT36">
        <v>0.1829692633333373</v>
      </c>
      <c r="AU36">
        <v>0.12926971666666809</v>
      </c>
      <c r="AV36">
        <v>0.17502058666666898</v>
      </c>
      <c r="AW36">
        <v>0.18067650333333063</v>
      </c>
    </row>
    <row r="37">
      <c r="A37">
        <v>36</v>
      </c>
      <c r="B37">
        <v>0.24487155000000804</v>
      </c>
      <c r="C37">
        <v>0.027336398098638526</v>
      </c>
      <c r="D37">
        <v>0.26318745333334093</v>
      </c>
      <c r="E37">
        <v>0.32842770999999971</v>
      </c>
      <c r="F37">
        <v>0.38448754666666396</v>
      </c>
      <c r="G37">
        <v>0.37701429666666186</v>
      </c>
      <c r="H37">
        <v>0.37682193666667274</v>
      </c>
      <c r="I37">
        <v>0.36526587333333183</v>
      </c>
      <c r="J37">
        <v>0.6059144266666614</v>
      </c>
      <c r="K37">
        <v>0.66659166666664227</v>
      </c>
      <c r="L37">
        <v>0.29810300000000467</v>
      </c>
      <c r="M37">
        <v>0.13063384076923157</v>
      </c>
      <c r="N37">
        <v>0.46422822222218585</v>
      </c>
      <c r="O37">
        <v>0.39435666666665625</v>
      </c>
      <c r="P37">
        <v>0.033230422550635907</v>
      </c>
      <c r="Q37">
        <v>0.41713266666660154</v>
      </c>
      <c r="R37">
        <v>0.021320822816402796</v>
      </c>
      <c r="S37">
        <v>0.22551599666666355</v>
      </c>
      <c r="T37">
        <v>0.24206186333332624</v>
      </c>
      <c r="U37">
        <v>0.22171178999999697</v>
      </c>
      <c r="V37">
        <v>0.70332833333337241</v>
      </c>
      <c r="W37">
        <v>0.064878306513408646</v>
      </c>
      <c r="X37">
        <v>0.093255355175688948</v>
      </c>
      <c r="Y37">
        <v>0.12147948484847859</v>
      </c>
      <c r="Z37">
        <v>0.38556766666656728</v>
      </c>
      <c r="AA37">
        <v>0.26272682999999475</v>
      </c>
      <c r="AB37">
        <v>0.28871789666666281</v>
      </c>
      <c r="AC37">
        <v>0.26453787999999889</v>
      </c>
      <c r="AD37">
        <v>0.23205226333332973</v>
      </c>
      <c r="AE37">
        <v>0.26034043666666307</v>
      </c>
      <c r="AF37">
        <v>0.25187915666666605</v>
      </c>
      <c r="AG37">
        <v>0.22300590666666231</v>
      </c>
      <c r="AH37">
        <v>0.32517787666666642</v>
      </c>
      <c r="AI37">
        <v>0.28402375000001001</v>
      </c>
      <c r="AJ37">
        <v>0.309951593333329</v>
      </c>
      <c r="AK37">
        <v>0.31754425999999647</v>
      </c>
      <c r="AL37">
        <v>0.26690321000000061</v>
      </c>
      <c r="AM37">
        <v>0.26881298333333525</v>
      </c>
      <c r="AN37">
        <v>0.082429787878787408</v>
      </c>
      <c r="AO37">
        <v>0.2714158333333323</v>
      </c>
      <c r="AP37">
        <v>12.154598989898973</v>
      </c>
      <c r="AQ37">
        <v>11.607846009523815</v>
      </c>
      <c r="AR37">
        <v>10.729451582251082</v>
      </c>
      <c r="AS37">
        <v>11.825857090476193</v>
      </c>
      <c r="AT37">
        <v>0.19331993000000303</v>
      </c>
      <c r="AU37">
        <v>0.13910305000000101</v>
      </c>
      <c r="AV37">
        <v>0.18485358666666762</v>
      </c>
      <c r="AW37">
        <v>0.19102716999999991</v>
      </c>
    </row>
    <row r="38">
      <c r="A38">
        <v>37</v>
      </c>
      <c r="B38">
        <v>0.25315221666667398</v>
      </c>
      <c r="C38">
        <v>0.030998450683307865</v>
      </c>
      <c r="D38">
        <v>0.27302078666667384</v>
      </c>
      <c r="E38">
        <v>0.33619104333333283</v>
      </c>
      <c r="F38">
        <v>0.39328587999999698</v>
      </c>
      <c r="G38">
        <v>0.38788229666666219</v>
      </c>
      <c r="H38">
        <v>0.38562027000000754</v>
      </c>
      <c r="I38">
        <v>0.37561653999999933</v>
      </c>
      <c r="J38">
        <v>0.62816842666666162</v>
      </c>
      <c r="K38">
        <v>0.69350366666664165</v>
      </c>
      <c r="L38">
        <v>0.30923016666667102</v>
      </c>
      <c r="M38">
        <v>0.14475296717948893</v>
      </c>
      <c r="N38">
        <v>0.48337713888885148</v>
      </c>
      <c r="O38">
        <v>0.41039999999998855</v>
      </c>
      <c r="P38">
        <v>0.035256851395738309</v>
      </c>
      <c r="Q38">
        <v>0.43459933333326539</v>
      </c>
      <c r="R38">
        <v>0.028316789126563435</v>
      </c>
      <c r="S38">
        <v>0.233796329999997</v>
      </c>
      <c r="T38">
        <v>0.24930719666665979</v>
      </c>
      <c r="U38">
        <v>0.23050978999999572</v>
      </c>
      <c r="V38">
        <v>0.72558233333337441</v>
      </c>
      <c r="W38">
        <v>0.071163116174053798</v>
      </c>
      <c r="X38">
        <v>0.10519613366571612</v>
      </c>
      <c r="Y38">
        <v>0.12622411515150844</v>
      </c>
      <c r="Z38">
        <v>0.39902366666656519</v>
      </c>
      <c r="AA38">
        <v>0.26841982999999559</v>
      </c>
      <c r="AB38">
        <v>0.29699856333333052</v>
      </c>
      <c r="AC38">
        <v>0.27333587999999942</v>
      </c>
      <c r="AD38">
        <v>0.23878026333333047</v>
      </c>
      <c r="AE38">
        <v>0.26862110333333078</v>
      </c>
      <c r="AF38">
        <v>0.25757182333333262</v>
      </c>
      <c r="AG38">
        <v>0.22973390666666305</v>
      </c>
      <c r="AH38">
        <v>0.3313882099999983</v>
      </c>
      <c r="AI38">
        <v>0.29230408333334168</v>
      </c>
      <c r="AJ38">
        <v>0.31719725999999682</v>
      </c>
      <c r="AK38">
        <v>0.32427225999999543</v>
      </c>
      <c r="AL38">
        <v>0.27518387666666655</v>
      </c>
      <c r="AM38">
        <v>0.27657598333333588</v>
      </c>
      <c r="AN38">
        <v>0.088550869696968348</v>
      </c>
      <c r="AO38">
        <v>0.27710883333332959</v>
      </c>
      <c r="AP38">
        <v>12.831672200288587</v>
      </c>
      <c r="AQ38">
        <v>12.203424869047627</v>
      </c>
      <c r="AR38">
        <v>11.374705087445887</v>
      </c>
      <c r="AS38">
        <v>12.443381947619049</v>
      </c>
      <c r="AT38">
        <v>0.20004793000000376</v>
      </c>
      <c r="AU38">
        <v>0.14479605000000006</v>
      </c>
      <c r="AV38">
        <v>0.19106392000000127</v>
      </c>
      <c r="AW38">
        <v>0.19775517000000065</v>
      </c>
    </row>
    <row r="39">
      <c r="A39">
        <v>38</v>
      </c>
      <c r="B39">
        <v>0.26453788333334138</v>
      </c>
      <c r="C39">
        <v>0.040870836601312632</v>
      </c>
      <c r="D39">
        <v>0.28647678666667353</v>
      </c>
      <c r="E39">
        <v>0.3496467100000018</v>
      </c>
      <c r="F39">
        <v>0.41036454666666344</v>
      </c>
      <c r="G39">
        <v>0.40392562999999626</v>
      </c>
      <c r="H39">
        <v>0.40011127000000712</v>
      </c>
      <c r="I39">
        <v>0.3916602066666659</v>
      </c>
      <c r="J39">
        <v>0.65663309333332975</v>
      </c>
      <c r="K39">
        <v>0.72662599999997468</v>
      </c>
      <c r="L39">
        <v>0.32501500000000405</v>
      </c>
      <c r="M39">
        <v>0.16404742692308005</v>
      </c>
      <c r="N39">
        <v>0.50666638888884918</v>
      </c>
      <c r="O39">
        <v>0.43213666666665596</v>
      </c>
      <c r="P39">
        <v>0.041423613574176343</v>
      </c>
      <c r="Q39">
        <v>0.45775899999993008</v>
      </c>
      <c r="R39">
        <v>0.038418088770056258</v>
      </c>
      <c r="S39">
        <v>0.2462169966666643</v>
      </c>
      <c r="T39">
        <v>0.25965786333332552</v>
      </c>
      <c r="U39">
        <v>0.24137812333333031</v>
      </c>
      <c r="V39">
        <v>0.75249433333337556</v>
      </c>
      <c r="W39">
        <v>0.082105592501367397</v>
      </c>
      <c r="X39">
        <v>0.1223122454890806</v>
      </c>
      <c r="Y39">
        <v>0.13510941212120464</v>
      </c>
      <c r="Z39">
        <v>0.41817266666656394</v>
      </c>
      <c r="AA39">
        <v>0.27877049666666309</v>
      </c>
      <c r="AB39">
        <v>0.30734922999999803</v>
      </c>
      <c r="AC39">
        <v>0.28575688000000099</v>
      </c>
      <c r="AD39">
        <v>0.24913092999999797</v>
      </c>
      <c r="AE39">
        <v>0.28052443666666349</v>
      </c>
      <c r="AF39">
        <v>0.26844015666666543</v>
      </c>
      <c r="AG39">
        <v>0.24163723999999398</v>
      </c>
      <c r="AH39">
        <v>0.34329154333333278</v>
      </c>
      <c r="AI39">
        <v>0.30420708333334012</v>
      </c>
      <c r="AJ39">
        <v>0.3327232599999963</v>
      </c>
      <c r="AK39">
        <v>0.33358792666666126</v>
      </c>
      <c r="AL39">
        <v>0.28967454333333365</v>
      </c>
      <c r="AM39">
        <v>0.28847931666666859</v>
      </c>
      <c r="AN39">
        <v>0.096224618181818045</v>
      </c>
      <c r="AO39">
        <v>0.28849483333332948</v>
      </c>
      <c r="AP39">
        <v>13.451816410678195</v>
      </c>
      <c r="AQ39">
        <v>12.756048395238105</v>
      </c>
      <c r="AR39">
        <v>11.977520592640692</v>
      </c>
      <c r="AS39">
        <v>13.030889804761904</v>
      </c>
      <c r="AT39">
        <v>0.20988126333333845</v>
      </c>
      <c r="AU39">
        <v>0.15411171666666768</v>
      </c>
      <c r="AV39">
        <v>0.20089691999999992</v>
      </c>
      <c r="AW39">
        <v>0.20707083666666648</v>
      </c>
    </row>
    <row r="40">
      <c r="A40">
        <v>39</v>
      </c>
      <c r="B40">
        <v>0.26764288333334285</v>
      </c>
      <c r="C40">
        <v>0.040910222519315198</v>
      </c>
      <c r="D40">
        <v>0.28751178666667343</v>
      </c>
      <c r="E40">
        <v>0.35482204333333556</v>
      </c>
      <c r="F40">
        <v>0.41502221333333011</v>
      </c>
      <c r="G40">
        <v>0.40754862999999553</v>
      </c>
      <c r="H40">
        <v>0.40476927000000806</v>
      </c>
      <c r="I40">
        <v>0.39942320666666653</v>
      </c>
      <c r="J40">
        <v>0.67888709333332997</v>
      </c>
      <c r="K40">
        <v>0.75146766666664178</v>
      </c>
      <c r="L40">
        <v>0.33200183333333655</v>
      </c>
      <c r="M40">
        <v>0.17557888666667054</v>
      </c>
      <c r="N40">
        <v>0.52219230555551555</v>
      </c>
      <c r="O40">
        <v>0.44352233333332336</v>
      </c>
      <c r="P40">
        <v>0.041897709085944257</v>
      </c>
      <c r="Q40">
        <v>0.47160299999992894</v>
      </c>
      <c r="R40">
        <v>0.037651055080216267</v>
      </c>
      <c r="S40">
        <v>0.25087499666666346</v>
      </c>
      <c r="T40">
        <v>0.26379819666665938</v>
      </c>
      <c r="U40">
        <v>0.24500112333333135</v>
      </c>
      <c r="V40">
        <v>0.77164333333337609</v>
      </c>
      <c r="W40">
        <v>0.087873068828679735</v>
      </c>
      <c r="X40">
        <v>0.13114802397910985</v>
      </c>
      <c r="Y40">
        <v>0.13830170909090356</v>
      </c>
      <c r="Z40">
        <v>0.42748833333322622</v>
      </c>
      <c r="AA40">
        <v>0.28394582999999685</v>
      </c>
      <c r="AB40">
        <v>0.3120068966666647</v>
      </c>
      <c r="AC40">
        <v>0.29041488000000015</v>
      </c>
      <c r="AD40">
        <v>0.25378892999999714</v>
      </c>
      <c r="AE40">
        <v>0.28414743666666098</v>
      </c>
      <c r="AF40">
        <v>0.27465048999999908</v>
      </c>
      <c r="AG40">
        <v>0.24577723999999357</v>
      </c>
      <c r="AH40">
        <v>0.34898454333333184</v>
      </c>
      <c r="AI40">
        <v>0.30989975000000847</v>
      </c>
      <c r="AJ40">
        <v>0.33841625999999536</v>
      </c>
      <c r="AK40">
        <v>0.33876325999999501</v>
      </c>
      <c r="AL40">
        <v>0.29329721000000042</v>
      </c>
      <c r="AM40">
        <v>0.29210198333333537</v>
      </c>
      <c r="AN40">
        <v>0.098205366666668681</v>
      </c>
      <c r="AO40">
        <v>0.29263516666666156</v>
      </c>
      <c r="AP40">
        <v>14.018654621067805</v>
      </c>
      <c r="AQ40">
        <v>13.26571658809525</v>
      </c>
      <c r="AR40">
        <v>12.528065097835496</v>
      </c>
      <c r="AS40">
        <v>13.57078466190476</v>
      </c>
      <c r="AT40">
        <v>0.21453926333333762</v>
      </c>
      <c r="AU40">
        <v>0.15566405000000039</v>
      </c>
      <c r="AV40">
        <v>0.20244958666666513</v>
      </c>
      <c r="AW40">
        <v>0.20965850333333336</v>
      </c>
    </row>
    <row r="41">
      <c r="A41">
        <v>40</v>
      </c>
      <c r="B41">
        <v>0.2702305500000115</v>
      </c>
      <c r="C41">
        <v>0.042501941770652252</v>
      </c>
      <c r="D41">
        <v>0.28984062000000854</v>
      </c>
      <c r="E41">
        <v>0.36051471000000213</v>
      </c>
      <c r="F41">
        <v>0.42019737999999585</v>
      </c>
      <c r="G41">
        <v>0.41324162999999281</v>
      </c>
      <c r="H41">
        <v>0.40968577000001183</v>
      </c>
      <c r="I41">
        <v>0.40641003999999903</v>
      </c>
      <c r="J41">
        <v>0.69337825999999403</v>
      </c>
      <c r="K41">
        <v>0.77009899999997344</v>
      </c>
      <c r="L41">
        <v>0.33691850000000478</v>
      </c>
      <c r="M41">
        <v>0.1783121797435907</v>
      </c>
      <c r="N41">
        <v>0.53383672222217982</v>
      </c>
      <c r="O41">
        <v>0.45335549999998825</v>
      </c>
      <c r="P41">
        <v>0.040042804597710813</v>
      </c>
      <c r="Q41">
        <v>0.48234183333326008</v>
      </c>
      <c r="R41">
        <v>0.035849021390378155</v>
      </c>
      <c r="S41">
        <v>0.25501532999999732</v>
      </c>
      <c r="T41">
        <v>0.26742102999998885</v>
      </c>
      <c r="U41">
        <v>0.24733028999999718</v>
      </c>
      <c r="V41">
        <v>0.78949850000004496</v>
      </c>
      <c r="W41">
        <v>0.088723711822662921</v>
      </c>
      <c r="X41">
        <v>0.13377330246913566</v>
      </c>
      <c r="Y41">
        <v>0.14020017272726726</v>
      </c>
      <c r="Z41">
        <v>0.43706299999988651</v>
      </c>
      <c r="AA41">
        <v>0.28886232999999706</v>
      </c>
      <c r="AB41">
        <v>0.3148532299999971</v>
      </c>
      <c r="AC41">
        <v>0.29429638000000224</v>
      </c>
      <c r="AD41">
        <v>0.25767042999999568</v>
      </c>
      <c r="AE41">
        <v>0.28673526999999233</v>
      </c>
      <c r="AF41">
        <v>0.27982598999999908</v>
      </c>
      <c r="AG41">
        <v>0.24965873999998855</v>
      </c>
      <c r="AH41">
        <v>0.3539012099999983</v>
      </c>
      <c r="AI41">
        <v>0.31378125000001234</v>
      </c>
      <c r="AJ41">
        <v>0.34436775999999192</v>
      </c>
      <c r="AK41">
        <v>0.34264475999999178</v>
      </c>
      <c r="AL41">
        <v>0.29769621000000157</v>
      </c>
      <c r="AM41">
        <v>0.29572465000000214</v>
      </c>
      <c r="AN41">
        <v>0.098374948484851288</v>
      </c>
      <c r="AO41">
        <v>0.2972929999999927</v>
      </c>
      <c r="AP41">
        <v>14.302918498124075</v>
      </c>
      <c r="AQ41">
        <v>13.519980947619063</v>
      </c>
      <c r="AR41">
        <v>12.805092269696965</v>
      </c>
      <c r="AS41">
        <v>13.844148685714282</v>
      </c>
      <c r="AT41">
        <v>0.21764443000000711</v>
      </c>
      <c r="AU41">
        <v>0.15876905000000008</v>
      </c>
      <c r="AV41">
        <v>0.20581342000000191</v>
      </c>
      <c r="AW41">
        <v>0.21328117000000013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1.7286109848427036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>
        <v>37.021475982993181</v>
      </c>
      <c r="D42">
        <v>0.2758223056108644</v>
      </c>
      <c r="E42">
        <v>0.99487015457570338</v>
      </c>
      <c r="F42" t="s">
        <v>60</v>
      </c>
    </row>
    <row r="43">
      <c r="A43" t="s">
        <v>72</v>
      </c>
      <c r="B43" t="s">
        <v>71</v>
      </c>
      <c r="C43">
        <v>34.345265260844606</v>
      </c>
      <c r="D43">
        <v>0.4673147052824318</v>
      </c>
      <c r="E43">
        <v>0.99635866684501839</v>
      </c>
      <c r="F43" t="s">
        <v>60</v>
      </c>
    </row>
    <row r="44">
      <c r="A44" t="s">
        <v>73</v>
      </c>
      <c r="B44" t="s">
        <v>71</v>
      </c>
      <c r="C44">
        <v>37.095551285227884</v>
      </c>
      <c r="D44">
        <v>0.27506987893105483</v>
      </c>
      <c r="E44">
        <v>0.993919057232732</v>
      </c>
      <c r="F44" t="s">
        <v>60</v>
      </c>
    </row>
    <row r="45">
      <c r="A45" t="s">
        <v>74</v>
      </c>
      <c r="B45" t="s">
        <v>71</v>
      </c>
      <c r="C45">
        <v>36.244912628487192</v>
      </c>
      <c r="D45">
        <v>0.32285281176811176</v>
      </c>
      <c r="E45">
        <v>0.99440813123074967</v>
      </c>
      <c r="F45" t="s">
        <v>60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19.452749228667585</v>
      </c>
      <c r="D74">
        <v>1.0104915971876007</v>
      </c>
      <c r="E74">
        <v>0.99940104693010268</v>
      </c>
      <c r="F74" t="s">
        <v>60</v>
      </c>
    </row>
    <row r="75">
      <c r="A75" t="s">
        <v>112</v>
      </c>
      <c r="B75" t="s">
        <v>111</v>
      </c>
      <c r="C75">
        <v>19.195183335057035</v>
      </c>
      <c r="D75">
        <v>1.0611483757468188</v>
      </c>
      <c r="E75">
        <v>0.99838992629335521</v>
      </c>
      <c r="F75" t="s">
        <v>60</v>
      </c>
    </row>
    <row r="76">
      <c r="A76" t="s">
        <v>113</v>
      </c>
      <c r="B76" t="s">
        <v>111</v>
      </c>
      <c r="C76">
        <v>19.537382533248071</v>
      </c>
      <c r="D76">
        <v>1.0062413610716323</v>
      </c>
      <c r="E76">
        <v>0.99901174802184745</v>
      </c>
      <c r="F76" t="s">
        <v>60</v>
      </c>
    </row>
    <row r="77">
      <c r="A77" t="s">
        <v>114</v>
      </c>
      <c r="B77" t="s">
        <v>111</v>
      </c>
      <c r="C77">
        <v>18.831048162385382</v>
      </c>
      <c r="D77">
        <v>0.99939650313010464</v>
      </c>
      <c r="E77">
        <v>0.998835920437948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0.071411829999999732</v>
      </c>
      <c r="C2">
        <v>0.024113800865801949</v>
      </c>
      <c r="D2">
        <v>0.035802790764790871</v>
      </c>
      <c r="E2">
        <v>0</v>
      </c>
      <c r="F2">
        <v>0.076996800000000754</v>
      </c>
      <c r="G2">
        <v>0.0878461700000015</v>
      </c>
      <c r="H2">
        <v>-8.8817841970012523E-16</v>
      </c>
      <c r="I2">
        <v>0.073518189999999706</v>
      </c>
      <c r="J2">
        <v>0.016315324786327245</v>
      </c>
      <c r="K2">
        <v>0.052342040229893527</v>
      </c>
      <c r="L2">
        <v>0.025914350427348687</v>
      </c>
      <c r="M2">
        <v>0.021752120811287412</v>
      </c>
      <c r="N2">
        <v>0.03299646000000056</v>
      </c>
      <c r="O2">
        <v>0.034212820652173015</v>
      </c>
      <c r="P2">
        <v>0.043945912777783036</v>
      </c>
      <c r="Q2">
        <v>0.030302298913047032</v>
      </c>
      <c r="R2">
        <v>0.037257656410257134</v>
      </c>
      <c r="S2">
        <v>0.05506344777777894</v>
      </c>
      <c r="T2">
        <v>0.053507847179488977</v>
      </c>
      <c r="U2">
        <v>0.035089378888886635</v>
      </c>
      <c r="V2">
        <v>0.042613201086958874</v>
      </c>
      <c r="W2">
        <v>0.048184313888884667</v>
      </c>
      <c r="X2">
        <v>0.031679086956513558</v>
      </c>
      <c r="Y2">
        <v>0.046077636923071097</v>
      </c>
      <c r="Z2">
        <v>0.025766028985505507</v>
      </c>
      <c r="AA2">
        <v>0.075715359999999343</v>
      </c>
      <c r="AB2">
        <v>0.048789790513843023</v>
      </c>
      <c r="AC2">
        <v>0.073838540000000563</v>
      </c>
      <c r="AD2">
        <v>0.099061790000000371</v>
      </c>
      <c r="AE2">
        <v>0.083795020000001053</v>
      </c>
      <c r="AF2">
        <v>0.076882389999999745</v>
      </c>
      <c r="AG2">
        <v>0.07652764130434786</v>
      </c>
      <c r="AH2">
        <v>0.05573275905797459</v>
      </c>
      <c r="AI2">
        <v>0.04763083666666823</v>
      </c>
      <c r="AJ2">
        <v>0.047805363888885566</v>
      </c>
      <c r="AK2">
        <v>0.09418102555555663</v>
      </c>
      <c r="AL2">
        <v>0.078942410000000685</v>
      </c>
      <c r="AM2">
        <v>0.044341376811594557</v>
      </c>
      <c r="AN2">
        <v>0.028386880434789319</v>
      </c>
      <c r="AO2">
        <v>0.083703489999999547</v>
      </c>
      <c r="AP2">
        <v>0.15226088888889233</v>
      </c>
      <c r="AQ2">
        <v>0.1367776732026158</v>
      </c>
      <c r="AR2">
        <v>0.12029152941176413</v>
      </c>
      <c r="AS2">
        <v>0.10419890931372322</v>
      </c>
      <c r="AT2">
        <v>0.055668832258065848</v>
      </c>
      <c r="AU2">
        <v>8.8817841970012523E-16</v>
      </c>
      <c r="AV2">
        <v>0.027825774193539488</v>
      </c>
      <c r="AW2">
        <v>0.060025301792117958</v>
      </c>
    </row>
    <row r="3">
      <c r="A3">
        <v>2</v>
      </c>
      <c r="B3">
        <v>0.063019496666665731</v>
      </c>
      <c r="C3">
        <v>0.0065779207792209249</v>
      </c>
      <c r="D3">
        <v>0.011902484704184424</v>
      </c>
      <c r="E3">
        <v>0</v>
      </c>
      <c r="F3">
        <v>0.06555263333333361</v>
      </c>
      <c r="G3">
        <v>0.071442670000001485</v>
      </c>
      <c r="H3">
        <v>0</v>
      </c>
      <c r="I3">
        <v>0.062836856666666385</v>
      </c>
      <c r="J3">
        <v>0.0021386177777795723</v>
      </c>
      <c r="K3">
        <v>0.024156278872476733</v>
      </c>
      <c r="L3">
        <v>0.0058941111111092681</v>
      </c>
      <c r="M3">
        <v>0.003487423009089774</v>
      </c>
      <c r="N3">
        <v>0.011917231594202882</v>
      </c>
      <c r="O3">
        <v>0.010320340909090397</v>
      </c>
      <c r="P3">
        <v>0.016481446328506344</v>
      </c>
      <c r="Q3">
        <v>0.010991767786564743</v>
      </c>
      <c r="R3">
        <v>0.017263796153846656</v>
      </c>
      <c r="S3">
        <v>0.025345378647344319</v>
      </c>
      <c r="T3">
        <v>0.025432797692308995</v>
      </c>
      <c r="U3">
        <v>0.013709231207727157</v>
      </c>
      <c r="V3">
        <v>0.013316259881425374</v>
      </c>
      <c r="W3">
        <v>0.019326843961349205</v>
      </c>
      <c r="X3">
        <v>0.0088447364953818663</v>
      </c>
      <c r="Y3">
        <v>0.01998000051281501</v>
      </c>
      <c r="Z3">
        <v>0.0038765533596816226</v>
      </c>
      <c r="AA3">
        <v>0.062745026666666703</v>
      </c>
      <c r="AB3">
        <v>0.021849234707329579</v>
      </c>
      <c r="AC3">
        <v>0.063157206666667243</v>
      </c>
      <c r="AD3">
        <v>0.078462123333332912</v>
      </c>
      <c r="AE3">
        <v>0.068917353333334042</v>
      </c>
      <c r="AF3">
        <v>0.065056723333333899</v>
      </c>
      <c r="AG3">
        <v>0.041633768774703483</v>
      </c>
      <c r="AH3">
        <v>0.024727228260871925</v>
      </c>
      <c r="AI3">
        <v>0.019754676956523554</v>
      </c>
      <c r="AJ3">
        <v>0.019948353381639805</v>
      </c>
      <c r="AK3">
        <v>0.054624622367151154</v>
      </c>
      <c r="AL3">
        <v>0.065209410000000467</v>
      </c>
      <c r="AM3">
        <v>0.019105931112365582</v>
      </c>
      <c r="AN3">
        <v>0.0081044538867001137</v>
      </c>
      <c r="AO3">
        <v>0.067299989999999532</v>
      </c>
      <c r="AP3">
        <v>0.10381541748366274</v>
      </c>
      <c r="AQ3">
        <v>0.097021824346406937</v>
      </c>
      <c r="AR3">
        <v>0.076336063725489289</v>
      </c>
      <c r="AS3">
        <v>0.062903143627448976</v>
      </c>
      <c r="AT3">
        <v>0.031600262217279074</v>
      </c>
      <c r="AU3">
        <v>0</v>
      </c>
      <c r="AV3">
        <v>0.011989394364100292</v>
      </c>
      <c r="AW3">
        <v>0.031651965270055982</v>
      </c>
    </row>
    <row r="4">
      <c r="A4">
        <v>3</v>
      </c>
      <c r="B4">
        <v>0.051575496666666609</v>
      </c>
      <c r="C4">
        <v>-0.010957959307359211</v>
      </c>
      <c r="D4">
        <v>-0.011997654689754</v>
      </c>
      <c r="E4">
        <v>-0.0072478333333334533</v>
      </c>
      <c r="F4">
        <v>0.057160299999999609</v>
      </c>
      <c r="G4">
        <v>0.05694667000000031</v>
      </c>
      <c r="H4">
        <v>-0.0072481666666668332</v>
      </c>
      <c r="I4">
        <v>0.054444189999999892</v>
      </c>
      <c r="J4">
        <v>-0.0028829225640993883</v>
      </c>
      <c r="K4">
        <v>0.00016685084839362929</v>
      </c>
      <c r="L4">
        <v>-0.007259461538462908</v>
      </c>
      <c r="M4">
        <v>-0.0079109414597748895</v>
      </c>
      <c r="N4">
        <v>-0.007254663478261314</v>
      </c>
      <c r="O4">
        <v>-0.010138638833992353</v>
      </c>
      <c r="P4">
        <v>-0.0071685201207705163</v>
      </c>
      <c r="Q4">
        <v>-0.0060299300065844719</v>
      </c>
      <c r="R4">
        <v>-0.0038743974358963484</v>
      </c>
      <c r="S4">
        <v>-0.0032283571497577768</v>
      </c>
      <c r="T4">
        <v>-0.0045495851282026933</v>
      </c>
      <c r="U4">
        <v>-0.0057632498067645699</v>
      </c>
      <c r="V4">
        <v>-0.014836514657442734</v>
      </c>
      <c r="W4">
        <v>-0.007623125966186528</v>
      </c>
      <c r="X4">
        <v>-0.007122947299084359</v>
      </c>
      <c r="Y4">
        <v>-0.0038286358974417567</v>
      </c>
      <c r="Z4">
        <v>-0.014961255599474477</v>
      </c>
      <c r="AA4">
        <v>0.048249026666666417</v>
      </c>
      <c r="AB4">
        <v>-0.00318415443251574</v>
      </c>
      <c r="AC4">
        <v>0.050949873333333784</v>
      </c>
      <c r="AD4">
        <v>0.054047456666666882</v>
      </c>
      <c r="AE4">
        <v>0.053658353333333686</v>
      </c>
      <c r="AF4">
        <v>0.051323723333333682</v>
      </c>
      <c r="AG4">
        <v>0.0013992295783911146</v>
      </c>
      <c r="AH4">
        <v>-0.0074228025362286232</v>
      </c>
      <c r="AI4">
        <v>-0.0065954827536227612</v>
      </c>
      <c r="AJ4">
        <v>-0.0052381571256052695</v>
      </c>
      <c r="AK4">
        <v>0.0097278858454110662</v>
      </c>
      <c r="AL4">
        <v>0.049950410000000112</v>
      </c>
      <c r="AM4">
        <v>-0.0057480145868620269</v>
      </c>
      <c r="AN4">
        <v>-0.008362972661390522</v>
      </c>
      <c r="AO4">
        <v>0.052803990000000134</v>
      </c>
      <c r="AP4">
        <v>0.034388946078434124</v>
      </c>
      <c r="AQ4">
        <v>0.046584808823530111</v>
      </c>
      <c r="AR4">
        <v>0.026276931372548162</v>
      </c>
      <c r="AS4">
        <v>0.018555377941174456</v>
      </c>
      <c r="AT4">
        <v>-0.0023868078235063095</v>
      </c>
      <c r="AU4">
        <v>-0.0045773333333345434</v>
      </c>
      <c r="AV4">
        <v>-0.0030839854653388343</v>
      </c>
      <c r="AW4">
        <v>-0.0012990379186721412</v>
      </c>
    </row>
    <row r="5">
      <c r="A5">
        <v>4</v>
      </c>
      <c r="B5">
        <v>0.066834496666666077</v>
      </c>
      <c r="C5">
        <v>-0.009420172727272913</v>
      </c>
      <c r="D5">
        <v>-0.012246460750360733</v>
      </c>
      <c r="E5">
        <v>0.012207333333332571</v>
      </c>
      <c r="F5">
        <v>0.067841299999999549</v>
      </c>
      <c r="G5">
        <v>0.05923533666666625</v>
      </c>
      <c r="H5">
        <v>0.017547999999999675</v>
      </c>
      <c r="I5">
        <v>0.065125523333333213</v>
      </c>
      <c r="J5">
        <v>-0.0025634629059805292</v>
      </c>
      <c r="K5">
        <v>-0.0070375771756907568</v>
      </c>
      <c r="L5">
        <v>-0.0097317008547017636</v>
      </c>
      <c r="M5">
        <v>-0.0063386392619717569</v>
      </c>
      <c r="N5">
        <v>-0.0096415585507250157</v>
      </c>
      <c r="O5">
        <v>-0.013812951910408877</v>
      </c>
      <c r="P5">
        <v>-0.014796153236711795</v>
      </c>
      <c r="Q5">
        <v>-0.0093182944663992018</v>
      </c>
      <c r="R5">
        <v>-0.004413257692307937</v>
      </c>
      <c r="S5">
        <v>-0.017305759613525318</v>
      </c>
      <c r="T5">
        <v>-0.013932301282049586</v>
      </c>
      <c r="U5">
        <v>-0.0092140641545910285</v>
      </c>
      <c r="V5">
        <v>-0.018574622529642149</v>
      </c>
      <c r="W5">
        <v>-0.017025095893722586</v>
      </c>
      <c r="X5">
        <v>-0.011646297760217195</v>
      </c>
      <c r="Y5">
        <v>-0.013141605641030729</v>
      </c>
      <c r="Z5">
        <v>-0.013962397891964962</v>
      </c>
      <c r="AA5">
        <v>0.05816735999999878</v>
      </c>
      <c r="AB5">
        <v>-0.012195543572363299</v>
      </c>
      <c r="AC5">
        <v>0.057816540000001027</v>
      </c>
      <c r="AD5">
        <v>0.058625123333333029</v>
      </c>
      <c r="AE5">
        <v>0.060524686666665772</v>
      </c>
      <c r="AF5">
        <v>0.060479056666667752</v>
      </c>
      <c r="AG5">
        <v>-0.022813309617919053</v>
      </c>
      <c r="AH5">
        <v>-0.01668416666666328</v>
      </c>
      <c r="AI5">
        <v>-0.018449642463767013</v>
      </c>
      <c r="AJ5">
        <v>-0.014402667632852584</v>
      </c>
      <c r="AK5">
        <v>-0.022198850676327098</v>
      </c>
      <c r="AL5">
        <v>0.056054076666666397</v>
      </c>
      <c r="AM5">
        <v>-0.012290960286091668</v>
      </c>
      <c r="AN5">
        <v>-0.0080457325428149318</v>
      </c>
      <c r="AO5">
        <v>0.050514989999999926</v>
      </c>
      <c r="AP5">
        <v>-0.017489858660129087</v>
      </c>
      <c r="AQ5">
        <v>0.0014884599673212762</v>
      </c>
      <c r="AR5">
        <v>-0.0077602009803925398</v>
      </c>
      <c r="AS5">
        <v>-0.009007387745099571</v>
      </c>
      <c r="AT5">
        <v>-0.0050928778642926886</v>
      </c>
      <c r="AU5">
        <v>0.01449633333333189</v>
      </c>
      <c r="AV5">
        <v>-0.0036613652947785624</v>
      </c>
      <c r="AW5">
        <v>-0.012887707774067003</v>
      </c>
    </row>
    <row r="6">
      <c r="A6">
        <v>5</v>
      </c>
      <c r="B6">
        <v>0.088959829999999407</v>
      </c>
      <c r="C6">
        <v>-0.0071193861471856579</v>
      </c>
      <c r="D6">
        <v>-0.0094432668109662998</v>
      </c>
      <c r="E6">
        <v>0.046158833333333149</v>
      </c>
      <c r="F6">
        <v>0.093781633333333225</v>
      </c>
      <c r="G6">
        <v>0.08136100333333296</v>
      </c>
      <c r="H6">
        <v>0.046158499999999769</v>
      </c>
      <c r="I6">
        <v>0.086488189999998966</v>
      </c>
      <c r="J6">
        <v>-0.0014813365811932044</v>
      </c>
      <c r="K6">
        <v>-0.006612338533107831</v>
      </c>
      <c r="L6">
        <v>-0.0076259401709419805</v>
      </c>
      <c r="M6">
        <v>-0.002477670397503573</v>
      </c>
      <c r="N6">
        <v>-0.010502453623188579</v>
      </c>
      <c r="O6">
        <v>-0.010620598320157271</v>
      </c>
      <c r="P6">
        <v>-0.013268786352653272</v>
      </c>
      <c r="Q6">
        <v>-0.0095549922595479231</v>
      </c>
      <c r="R6">
        <v>-0.0049521179487186373</v>
      </c>
      <c r="S6">
        <v>-0.016124495410627659</v>
      </c>
      <c r="T6">
        <v>-0.014159350769229917</v>
      </c>
      <c r="U6">
        <v>-0.0073238785024161146</v>
      </c>
      <c r="V6">
        <v>-0.013920397068510226</v>
      </c>
      <c r="W6">
        <v>-0.014982732487925254</v>
      </c>
      <c r="X6">
        <v>-0.0085399815546827185</v>
      </c>
      <c r="Y6">
        <v>-0.01329890871795314</v>
      </c>
      <c r="Z6">
        <v>-0.0076228735177883422</v>
      </c>
      <c r="AA6">
        <v>0.077241359999998593</v>
      </c>
      <c r="AB6">
        <v>-0.013577599378876926</v>
      </c>
      <c r="AC6">
        <v>0.074601540000001521</v>
      </c>
      <c r="AD6">
        <v>0.078461789999999532</v>
      </c>
      <c r="AE6">
        <v>0.081124353333333232</v>
      </c>
      <c r="AF6">
        <v>0.078789723333334116</v>
      </c>
      <c r="AG6">
        <v>-0.028714848814230365</v>
      </c>
      <c r="AH6">
        <v>-0.016026864130432195</v>
      </c>
      <c r="AI6">
        <v>-0.015044802173910909</v>
      </c>
      <c r="AJ6">
        <v>-0.012122844806763844</v>
      </c>
      <c r="AK6">
        <v>-0.030474253864733569</v>
      </c>
      <c r="AL6">
        <v>0.07512774333333283</v>
      </c>
      <c r="AM6">
        <v>-0.011967572651986558</v>
      </c>
      <c r="AN6">
        <v>-0.0054394924242382459</v>
      </c>
      <c r="AO6">
        <v>0.068062990000000489</v>
      </c>
      <c r="AP6">
        <v>-0.042665330065357665</v>
      </c>
      <c r="AQ6">
        <v>-0.025296888888887814</v>
      </c>
      <c r="AR6">
        <v>-0.019671999999999024</v>
      </c>
      <c r="AS6">
        <v>-0.019785153431372215</v>
      </c>
      <c r="AT6">
        <v>-0.0085622812384116287</v>
      </c>
      <c r="AU6">
        <v>0.029755666666665626</v>
      </c>
      <c r="AV6">
        <v>-0.0034757451242173332</v>
      </c>
      <c r="AW6">
        <v>-0.014558044296128614</v>
      </c>
    </row>
    <row r="7">
      <c r="A7">
        <v>6</v>
      </c>
      <c r="B7">
        <v>0.11261116333333288</v>
      </c>
      <c r="C7">
        <v>-0.0078705995670995677</v>
      </c>
      <c r="D7">
        <v>-0.0074034062049062044</v>
      </c>
      <c r="E7">
        <v>0.086213666666665745</v>
      </c>
      <c r="F7">
        <v>0.11819596666666676</v>
      </c>
      <c r="G7">
        <v>0.10577533666666561</v>
      </c>
      <c r="H7">
        <v>0.079347000000000278</v>
      </c>
      <c r="I7">
        <v>0.10861385666666568</v>
      </c>
      <c r="J7">
        <v>-0.0019248769230735263</v>
      </c>
      <c r="K7">
        <v>-0.0061874332238582852</v>
      </c>
      <c r="L7">
        <v>-0.0078091794871806286</v>
      </c>
      <c r="M7">
        <v>0.0013832984669646109</v>
      </c>
      <c r="N7">
        <v>-0.0098376820289853839</v>
      </c>
      <c r="O7">
        <v>-0.0074282447299074406</v>
      </c>
      <c r="P7">
        <v>-0.010978086135263077</v>
      </c>
      <c r="Q7">
        <v>-0.007502690052697325</v>
      </c>
      <c r="R7">
        <v>-0.0054909782051284495</v>
      </c>
      <c r="S7">
        <v>-0.014943231207729113</v>
      </c>
      <c r="T7">
        <v>-0.012860400256410109</v>
      </c>
      <c r="U7">
        <v>-0.0084856928502423656</v>
      </c>
      <c r="V7">
        <v>-0.010029171607376597</v>
      </c>
      <c r="W7">
        <v>-0.012177702415461233</v>
      </c>
      <c r="X7">
        <v>-0.0084859986824810107</v>
      </c>
      <c r="Y7">
        <v>-0.012693211794874593</v>
      </c>
      <c r="Z7">
        <v>-0.0035720158102785504</v>
      </c>
      <c r="AA7">
        <v>0.096315026666665915</v>
      </c>
      <c r="AB7">
        <v>-0.014959321852055396</v>
      </c>
      <c r="AC7">
        <v>0.093675206666667954</v>
      </c>
      <c r="AD7">
        <v>0.099824456666667061</v>
      </c>
      <c r="AE7">
        <v>0.099435019999999597</v>
      </c>
      <c r="AF7">
        <v>0.09786339000000055</v>
      </c>
      <c r="AG7">
        <v>-0.024698054677208425</v>
      </c>
      <c r="AH7">
        <v>-0.01384389492753435</v>
      </c>
      <c r="AI7">
        <v>-0.013165961884055832</v>
      </c>
      <c r="AJ7">
        <v>-0.01060602198067695</v>
      </c>
      <c r="AK7">
        <v>-0.030357323719805152</v>
      </c>
      <c r="AL7">
        <v>0.092675409999999125</v>
      </c>
      <c r="AM7">
        <v>-0.012407185017880629</v>
      </c>
      <c r="AN7">
        <v>-0.0043592523056625865</v>
      </c>
      <c r="AO7">
        <v>0.084847990000000095</v>
      </c>
      <c r="AP7">
        <v>-0.048767134803920698</v>
      </c>
      <c r="AQ7">
        <v>-0.039875237745096825</v>
      </c>
      <c r="AR7">
        <v>-0.027769132352941206</v>
      </c>
      <c r="AS7">
        <v>-0.031325919117645817</v>
      </c>
      <c r="AT7">
        <v>-0.0089796846125311802</v>
      </c>
      <c r="AU7">
        <v>0.048066666666664482</v>
      </c>
      <c r="AV7">
        <v>-0.0025271249536586993</v>
      </c>
      <c r="AW7">
        <v>-0.013939380818190905</v>
      </c>
    </row>
    <row r="8">
      <c r="A8">
        <v>7</v>
      </c>
      <c r="B8">
        <v>0.13244783000000027</v>
      </c>
      <c r="C8">
        <v>-0.0048068129870131315</v>
      </c>
      <c r="D8">
        <v>-0.0076522122655120484</v>
      </c>
      <c r="E8">
        <v>0.12245383333333226</v>
      </c>
      <c r="F8">
        <v>0.14413630000000044</v>
      </c>
      <c r="G8">
        <v>0.12942700333333246</v>
      </c>
      <c r="H8">
        <v>0.11253516666666741</v>
      </c>
      <c r="I8">
        <v>0.13150252333333246</v>
      </c>
      <c r="J8">
        <v>-0.0016057505982871589</v>
      </c>
      <c r="K8">
        <v>-0.0049995279146095584</v>
      </c>
      <c r="L8">
        <v>-0.0034150854700865096</v>
      </c>
      <c r="M8">
        <v>0.00066626733143415606</v>
      </c>
      <c r="N8">
        <v>-0.0076465771014486705</v>
      </c>
      <c r="O8">
        <v>-0.0057618911396577488</v>
      </c>
      <c r="P8">
        <v>-0.0086877192512053725</v>
      </c>
      <c r="Q8">
        <v>-0.0062137211791792879</v>
      </c>
      <c r="R8">
        <v>-0.0075555051282050201</v>
      </c>
      <c r="S8">
        <v>-0.012998967004831385</v>
      </c>
      <c r="T8">
        <v>-0.013087449743588664</v>
      </c>
      <c r="U8">
        <v>-0.0073588405314017891</v>
      </c>
      <c r="V8">
        <v>-0.0084266128129106832</v>
      </c>
      <c r="W8">
        <v>-0.0093726723429963243</v>
      </c>
      <c r="X8">
        <v>-0.0084316824769476995</v>
      </c>
      <c r="Y8">
        <v>-0.010561514871797684</v>
      </c>
      <c r="Z8">
        <v>-0.0033358247694348364</v>
      </c>
      <c r="AA8">
        <v>0.11462569333333228</v>
      </c>
      <c r="AB8">
        <v>-0.013289044325235366</v>
      </c>
      <c r="AC8">
        <v>0.11046020666666756</v>
      </c>
      <c r="AD8">
        <v>0.11889812333333261</v>
      </c>
      <c r="AE8">
        <v>0.11927201999999859</v>
      </c>
      <c r="AF8">
        <v>0.11388539000000009</v>
      </c>
      <c r="AG8">
        <v>-0.021444260540185667</v>
      </c>
      <c r="AH8">
        <v>-0.013949592391303334</v>
      </c>
      <c r="AI8">
        <v>-0.0089984549275339276</v>
      </c>
      <c r="AJ8">
        <v>-0.008326532487923366</v>
      </c>
      <c r="AK8">
        <v>-0.028714393574878372</v>
      </c>
      <c r="AL8">
        <v>0.1102234099999988</v>
      </c>
      <c r="AM8">
        <v>-0.011321130717109718</v>
      </c>
      <c r="AN8">
        <v>-0.0063306788537520475</v>
      </c>
      <c r="AO8">
        <v>0.10239599000000066</v>
      </c>
      <c r="AP8">
        <v>-0.053342939542483592</v>
      </c>
      <c r="AQ8">
        <v>-0.051401919934639828</v>
      </c>
      <c r="AR8">
        <v>-0.03815493137254844</v>
      </c>
      <c r="AS8">
        <v>-0.039814684803920031</v>
      </c>
      <c r="AT8">
        <v>-0.010160087986650801</v>
      </c>
      <c r="AU8">
        <v>0.064088999999997398</v>
      </c>
      <c r="AV8">
        <v>-0.0046301714497642976</v>
      </c>
      <c r="AW8">
        <v>-0.013320717340252308</v>
      </c>
    </row>
    <row r="9">
      <c r="A9">
        <v>8</v>
      </c>
      <c r="B9">
        <v>0.15228483000000104</v>
      </c>
      <c r="C9">
        <v>-0.004032026406926903</v>
      </c>
      <c r="D9">
        <v>-0.006375018326117754</v>
      </c>
      <c r="E9">
        <v>0.15869399999999967</v>
      </c>
      <c r="F9">
        <v>0.16855063333333398</v>
      </c>
      <c r="G9">
        <v>0.15307833666666504</v>
      </c>
      <c r="H9">
        <v>0.14648666666666887</v>
      </c>
      <c r="I9">
        <v>0.15667985666666606</v>
      </c>
      <c r="J9">
        <v>-0.00281229094016755</v>
      </c>
      <c r="K9">
        <v>-0.0045746226053600125</v>
      </c>
      <c r="L9">
        <v>-0.0020726581196592875</v>
      </c>
      <c r="M9">
        <v>-5.0763804098075127E-05</v>
      </c>
      <c r="N9">
        <v>-0.0062188055072462944</v>
      </c>
      <c r="O9">
        <v>-0.0048582042160738581</v>
      </c>
      <c r="P9">
        <v>-0.0086860190338153842</v>
      </c>
      <c r="Q9">
        <v>-0.0049244189723278708</v>
      </c>
      <c r="R9">
        <v>-0.01038303205128166</v>
      </c>
      <c r="S9">
        <v>-0.011054369468598502</v>
      </c>
      <c r="T9">
        <v>-0.011025832564101279</v>
      </c>
      <c r="U9">
        <v>-0.0077579882125604627</v>
      </c>
      <c r="V9">
        <v>-0.0052983873517771229</v>
      </c>
      <c r="W9">
        <v>-0.0065676422705323034</v>
      </c>
      <c r="X9">
        <v>-0.0068516996047467416</v>
      </c>
      <c r="Y9">
        <v>-0.0099558179487191367</v>
      </c>
      <c r="Z9">
        <v>-0.0023369670619244332</v>
      </c>
      <c r="AA9">
        <v>0.1336993599999996</v>
      </c>
      <c r="AB9">
        <v>-0.010856100131748647</v>
      </c>
      <c r="AC9">
        <v>0.13029687333333406</v>
      </c>
      <c r="AD9">
        <v>0.13797178999999904</v>
      </c>
      <c r="AE9">
        <v>0.13910868666666509</v>
      </c>
      <c r="AF9">
        <v>0.13219638999999983</v>
      </c>
      <c r="AG9">
        <v>-0.017427466403162839</v>
      </c>
      <c r="AH9">
        <v>-0.011003956521737912</v>
      </c>
      <c r="AI9">
        <v>-0.0086456146376789889</v>
      </c>
      <c r="AJ9">
        <v>-0.007572709661837429</v>
      </c>
      <c r="AK9">
        <v>-0.024782463429951385</v>
      </c>
      <c r="AL9">
        <v>0.12853407666666694</v>
      </c>
      <c r="AM9">
        <v>-0.009472076416337849</v>
      </c>
      <c r="AN9">
        <v>-0.0052501054018412319</v>
      </c>
      <c r="AO9">
        <v>0.11918099000000026</v>
      </c>
      <c r="AP9">
        <v>-0.059444744281046624</v>
      </c>
      <c r="AQ9">
        <v>-0.061402602124181804</v>
      </c>
      <c r="AR9">
        <v>-0.048540730392155673</v>
      </c>
      <c r="AS9">
        <v>-0.046777783823528374</v>
      </c>
      <c r="AT9">
        <v>-0.0098144913607711715</v>
      </c>
      <c r="AU9">
        <v>0.083162999999996323</v>
      </c>
      <c r="AV9">
        <v>-0.0044445512792039565</v>
      </c>
      <c r="AW9">
        <v>-0.011176053862313573</v>
      </c>
    </row>
    <row r="10">
      <c r="A10">
        <v>9</v>
      </c>
      <c r="B10">
        <v>0.17212149666666754</v>
      </c>
      <c r="C10">
        <v>-0.00096823982684046683</v>
      </c>
      <c r="D10">
        <v>-0.0043348243867242786</v>
      </c>
      <c r="E10">
        <v>0.19493416666666619</v>
      </c>
      <c r="F10">
        <v>0.1929649666666684</v>
      </c>
      <c r="G10">
        <v>0.17749300333333107</v>
      </c>
      <c r="H10">
        <v>0.17738616666666829</v>
      </c>
      <c r="I10">
        <v>0.18033118999999953</v>
      </c>
      <c r="J10">
        <v>-0.0024931646153811826</v>
      </c>
      <c r="K10">
        <v>-0.0049127172961105359</v>
      </c>
      <c r="L10">
        <v>-0.00073023076923117713</v>
      </c>
      <c r="M10">
        <v>-0.0015304616062952192</v>
      </c>
      <c r="N10">
        <v>-0.0055537005797097194</v>
      </c>
      <c r="O10">
        <v>-0.0039548506258233473</v>
      </c>
      <c r="P10">
        <v>-0.0086846521497561113</v>
      </c>
      <c r="Q10">
        <v>-0.0051611167654774803</v>
      </c>
      <c r="R10">
        <v>-0.0093958923076922218</v>
      </c>
      <c r="S10">
        <v>-0.0075841052657006358</v>
      </c>
      <c r="T10">
        <v>-0.0097272153846139631</v>
      </c>
      <c r="U10">
        <v>-0.0066311358937198861</v>
      </c>
      <c r="V10">
        <v>-0.0014071618906452699</v>
      </c>
      <c r="W10">
        <v>-0.0052882788647350409</v>
      </c>
      <c r="X10">
        <v>-0.0037453833992131536</v>
      </c>
      <c r="Y10">
        <v>-0.0078244543589756077</v>
      </c>
      <c r="Z10">
        <v>0.00018789064558610846</v>
      </c>
      <c r="AA10">
        <v>0.15201035999999846</v>
      </c>
      <c r="AB10">
        <v>-0.010712155938260359</v>
      </c>
      <c r="AC10">
        <v>0.15089654000000063</v>
      </c>
      <c r="AD10">
        <v>0.15475678999999865</v>
      </c>
      <c r="AE10">
        <v>0.15818235333333153</v>
      </c>
      <c r="AF10">
        <v>0.15127005666666715</v>
      </c>
      <c r="AG10">
        <v>-0.015699338932806839</v>
      </c>
      <c r="AH10">
        <v>-0.0080579873188391105</v>
      </c>
      <c r="AI10">
        <v>-0.0052407743478246616</v>
      </c>
      <c r="AJ10">
        <v>-0.0075818868357497848</v>
      </c>
      <c r="AK10">
        <v>-0.020850533285023509</v>
      </c>
      <c r="AL10">
        <v>0.14989674333333358</v>
      </c>
      <c r="AM10">
        <v>-0.0076230221155668687</v>
      </c>
      <c r="AN10">
        <v>-0.0049328652832647535</v>
      </c>
      <c r="AO10">
        <v>0.13825465666666759</v>
      </c>
      <c r="AP10">
        <v>-0.06402054901960863</v>
      </c>
      <c r="AQ10">
        <v>-0.06987728431372453</v>
      </c>
      <c r="AR10">
        <v>-0.055874862745096898</v>
      </c>
      <c r="AS10">
        <v>-0.052977882843136648</v>
      </c>
      <c r="AT10">
        <v>-0.010231894734889835</v>
      </c>
      <c r="AU10">
        <v>0.097658999999995721</v>
      </c>
      <c r="AV10">
        <v>-0.0065475977753104431</v>
      </c>
      <c r="AW10">
        <v>-0.012083390384376003</v>
      </c>
    </row>
    <row r="11">
      <c r="A11">
        <v>10</v>
      </c>
      <c r="B11">
        <v>0.19195816333333404</v>
      </c>
      <c r="C11">
        <v>-0.0017194532467534884</v>
      </c>
      <c r="D11">
        <v>-0.0022946304473308032</v>
      </c>
      <c r="E11">
        <v>0.23346333333333291</v>
      </c>
      <c r="F11">
        <v>0.2181426333333345</v>
      </c>
      <c r="G11">
        <v>0.20190733666666372</v>
      </c>
      <c r="H11">
        <v>0.20904866666666866</v>
      </c>
      <c r="I11">
        <v>0.20474552333333218</v>
      </c>
      <c r="J11">
        <v>-0.0014110382905956342</v>
      </c>
      <c r="K11">
        <v>-0.0052504786535276793</v>
      </c>
      <c r="L11">
        <v>-0.0001504700854715324</v>
      </c>
      <c r="M11">
        <v>4.150725817453349E-05</v>
      </c>
      <c r="N11">
        <v>-0.0064149289855057745</v>
      </c>
      <c r="O11">
        <v>-0.0022881637022402757</v>
      </c>
      <c r="P11">
        <v>-0.0079199519323660539</v>
      </c>
      <c r="Q11">
        <v>-0.0038718145586269515</v>
      </c>
      <c r="R11">
        <v>-0.0091717525641019648</v>
      </c>
      <c r="S11">
        <v>-0.0071655077294687786</v>
      </c>
      <c r="T11">
        <v>-0.0069025982051256207</v>
      </c>
      <c r="U11">
        <v>-0.0070299502415469561</v>
      </c>
      <c r="V11">
        <v>0.00095806357048822122</v>
      </c>
      <c r="W11">
        <v>-0.0047719154589387358</v>
      </c>
      <c r="X11">
        <v>-0.0014020671936796347</v>
      </c>
      <c r="Y11">
        <v>-0.0072187574358979489</v>
      </c>
      <c r="Z11">
        <v>0.0019497483530956927</v>
      </c>
      <c r="AA11">
        <v>0.16955835999999902</v>
      </c>
      <c r="AB11">
        <v>-0.0098052117447737785</v>
      </c>
      <c r="AC11">
        <v>0.1722588733333339</v>
      </c>
      <c r="AD11">
        <v>0.17383078999999846</v>
      </c>
      <c r="AE11">
        <v>0.17725601999999885</v>
      </c>
      <c r="AF11">
        <v>0.17034372333333359</v>
      </c>
      <c r="AG11">
        <v>-0.013971211462452615</v>
      </c>
      <c r="AH11">
        <v>-0.0074010181159414046</v>
      </c>
      <c r="AI11">
        <v>-0.0041249340579696536</v>
      </c>
      <c r="AJ11">
        <v>-0.0075907306763296489</v>
      </c>
      <c r="AK11">
        <v>-0.01844460314009666</v>
      </c>
      <c r="AL11">
        <v>0.16744441000000077</v>
      </c>
      <c r="AM11">
        <v>-0.0065366344814616895</v>
      </c>
      <c r="AN11">
        <v>-0.0030896251646890249</v>
      </c>
      <c r="AO11">
        <v>0.15656532333333484</v>
      </c>
      <c r="AP11">
        <v>-0.068596353758171524</v>
      </c>
      <c r="AQ11">
        <v>-0.076825966503267118</v>
      </c>
      <c r="AR11">
        <v>-0.061682995098037985</v>
      </c>
      <c r="AS11">
        <v>-0.056889315196078094</v>
      </c>
      <c r="AT11">
        <v>-0.010649298109009386</v>
      </c>
      <c r="AU11">
        <v>0.11596999999999458</v>
      </c>
      <c r="AV11">
        <v>-0.0055989776047491446</v>
      </c>
      <c r="AW11">
        <v>-0.010701726906437337</v>
      </c>
    </row>
    <row r="12">
      <c r="A12">
        <v>11</v>
      </c>
      <c r="B12">
        <v>0.21332083000000068</v>
      </c>
      <c r="C12">
        <v>-0.0017076666666664408</v>
      </c>
      <c r="D12">
        <v>-0.001017436507937397</v>
      </c>
      <c r="E12">
        <v>0.2735181666666664</v>
      </c>
      <c r="F12">
        <v>0.24255696666666893</v>
      </c>
      <c r="G12">
        <v>0.22632200333332975</v>
      </c>
      <c r="H12">
        <v>0.24376283333333681</v>
      </c>
      <c r="I12">
        <v>0.22839685666666565</v>
      </c>
      <c r="J12">
        <v>0.0011970880341891643</v>
      </c>
      <c r="K12">
        <v>-0.0032995733442771069</v>
      </c>
      <c r="L12">
        <v>0.0019549572649557589</v>
      </c>
      <c r="M12">
        <v>0.00085080945597670876</v>
      </c>
      <c r="N12">
        <v>-0.0057498240579691995</v>
      </c>
      <c r="O12">
        <v>-0.00062181011198969571</v>
      </c>
      <c r="P12">
        <v>-0.0033405850483081423</v>
      </c>
      <c r="Q12">
        <v>-0.0041085123517756728</v>
      </c>
      <c r="R12">
        <v>-0.0058959461538465874</v>
      </c>
      <c r="S12">
        <v>-0.0075102435265712586</v>
      </c>
      <c r="T12">
        <v>-0.0078926476923060207</v>
      </c>
      <c r="U12">
        <v>-0.0043767645893719731</v>
      </c>
      <c r="V12">
        <v>0.00027162236495570369</v>
      </c>
      <c r="W12">
        <v>-0.0057812187198065246</v>
      </c>
      <c r="X12">
        <v>-0.00058475098814536608</v>
      </c>
      <c r="Y12">
        <v>-0.0050873938461553081</v>
      </c>
      <c r="Z12">
        <v>0.0029486060606069842</v>
      </c>
      <c r="AA12">
        <v>0.18710635999999869</v>
      </c>
      <c r="AB12">
        <v>-0.0073722675512870595</v>
      </c>
      <c r="AC12">
        <v>0.19285854000000135</v>
      </c>
      <c r="AD12">
        <v>0.19366745666666674</v>
      </c>
      <c r="AE12">
        <v>0.19785568666666542</v>
      </c>
      <c r="AF12">
        <v>0.18865438999999995</v>
      </c>
      <c r="AG12">
        <v>-0.010717417325428968</v>
      </c>
      <c r="AH12">
        <v>-0.0059810489130436295</v>
      </c>
      <c r="AI12">
        <v>-0.0037720937681147149</v>
      </c>
      <c r="AJ12">
        <v>-0.0075999078502402284</v>
      </c>
      <c r="AK12">
        <v>-0.018327339661835751</v>
      </c>
      <c r="AL12">
        <v>0.18728141000000065</v>
      </c>
      <c r="AM12">
        <v>-0.005450246847355622</v>
      </c>
      <c r="AN12">
        <v>-0.0027723850461116584</v>
      </c>
      <c r="AO12">
        <v>0.1748759900000012</v>
      </c>
      <c r="AP12">
        <v>-0.071646158496732504</v>
      </c>
      <c r="AQ12">
        <v>-0.084537982026142267</v>
      </c>
      <c r="AR12">
        <v>-0.065202460784312244</v>
      </c>
      <c r="AS12">
        <v>-0.057748747549019264</v>
      </c>
      <c r="AT12">
        <v>-0.010303701483127092</v>
      </c>
      <c r="AU12">
        <v>0.13275499999999418</v>
      </c>
      <c r="AV12">
        <v>-0.0038873574341904416</v>
      </c>
      <c r="AW12">
        <v>-0.010846063428499697</v>
      </c>
    </row>
    <row r="13">
      <c r="A13">
        <v>12</v>
      </c>
      <c r="B13">
        <v>0.2323948300000005</v>
      </c>
      <c r="C13">
        <v>0.0013557865800866153</v>
      </c>
      <c r="D13">
        <v>-0.00050290923520979192</v>
      </c>
      <c r="E13">
        <v>0.31281033333333408</v>
      </c>
      <c r="F13">
        <v>0.26773463333333503</v>
      </c>
      <c r="G13">
        <v>0.24997333666666322</v>
      </c>
      <c r="H13">
        <v>0.27847700000000408</v>
      </c>
      <c r="I13">
        <v>0.25052252333333236</v>
      </c>
      <c r="J13">
        <v>0.0022795476923089808</v>
      </c>
      <c r="K13">
        <v>-0.0028743347016950693</v>
      </c>
      <c r="L13">
        <v>0.0017717179487171109</v>
      </c>
      <c r="M13">
        <v>0.0016597783204463923</v>
      </c>
      <c r="N13">
        <v>0.00025561420290021175</v>
      </c>
      <c r="O13">
        <v>0.00028187681159419498</v>
      </c>
      <c r="P13">
        <v>-0.00028688483091787731</v>
      </c>
      <c r="Q13">
        <v>-0.0020565434782584546</v>
      </c>
      <c r="R13">
        <v>-0.0056718064102563304</v>
      </c>
      <c r="S13">
        <v>-0.0078546459903385824</v>
      </c>
      <c r="T13">
        <v>-0.0065936971794862131</v>
      </c>
      <c r="U13">
        <v>-0.0024865789371979474</v>
      </c>
      <c r="V13">
        <v>-0.0004148188405785902</v>
      </c>
      <c r="W13">
        <v>-0.0037388553140091929</v>
      </c>
      <c r="X13">
        <v>0.00023223188405641082</v>
      </c>
      <c r="Y13">
        <v>-0.002955696923077511</v>
      </c>
      <c r="Z13">
        <v>0.0024214637681163609</v>
      </c>
      <c r="AA13">
        <v>0.20465435999999926</v>
      </c>
      <c r="AB13">
        <v>-0.0049393233578003404</v>
      </c>
      <c r="AC13">
        <v>0.21116954000000021</v>
      </c>
      <c r="AD13">
        <v>0.21503012333333338</v>
      </c>
      <c r="AE13">
        <v>0.2207443533333322</v>
      </c>
      <c r="AF13">
        <v>0.20849105666666645</v>
      </c>
      <c r="AG13">
        <v>-0.0089896231884063482</v>
      </c>
      <c r="AH13">
        <v>-0.0053240797101450354</v>
      </c>
      <c r="AI13">
        <v>-0.0041822534782607335</v>
      </c>
      <c r="AJ13">
        <v>-0.0060830850241542223</v>
      </c>
      <c r="AK13">
        <v>-0.015158409516908833</v>
      </c>
      <c r="AL13">
        <v>0.20406641000000114</v>
      </c>
      <c r="AM13">
        <v>-0.0051268592132514001</v>
      </c>
      <c r="AN13">
        <v>-0.00092881159420254988</v>
      </c>
      <c r="AO13">
        <v>0.19318699000000183</v>
      </c>
      <c r="AP13">
        <v>-0.071644296568628363</v>
      </c>
      <c r="AQ13">
        <v>-0.086909330882351199</v>
      </c>
      <c r="AR13">
        <v>-0.068721593137254011</v>
      </c>
      <c r="AS13">
        <v>-0.053267513235294217</v>
      </c>
      <c r="AT13">
        <v>-0.0091951048572465055</v>
      </c>
      <c r="AU13">
        <v>0.15335499999999413</v>
      </c>
      <c r="AV13">
        <v>-0.0037017372636301005</v>
      </c>
      <c r="AW13">
        <v>-0.0064123999505607543</v>
      </c>
    </row>
    <row r="14">
      <c r="A14">
        <v>13</v>
      </c>
      <c r="B14">
        <v>0.25528349666666639</v>
      </c>
      <c r="C14">
        <v>0.0028935731601738013</v>
      </c>
      <c r="D14">
        <v>0.0015372847041845716</v>
      </c>
      <c r="E14">
        <v>0.3513395000000008</v>
      </c>
      <c r="F14">
        <v>0.29291196666666863</v>
      </c>
      <c r="G14">
        <v>0.27362466999999668</v>
      </c>
      <c r="H14">
        <v>0.31242816666667217</v>
      </c>
      <c r="I14">
        <v>0.27417385666666583</v>
      </c>
      <c r="J14">
        <v>0.0010730073504277016</v>
      </c>
      <c r="K14">
        <v>-0.0024494293924446353</v>
      </c>
      <c r="L14">
        <v>0.0015881452991450828</v>
      </c>
      <c r="M14">
        <v>0.0017060805182476102</v>
      </c>
      <c r="N14">
        <v>0.0032093857971027262</v>
      </c>
      <c r="O14">
        <v>0.0019482304018438867</v>
      </c>
      <c r="P14">
        <v>0.0012408153864731375</v>
      </c>
      <c r="Q14">
        <v>-0.00076724127140881393</v>
      </c>
      <c r="R14">
        <v>-0.0062106666666670307</v>
      </c>
      <c r="S14">
        <v>-0.0051473817874416739</v>
      </c>
      <c r="T14">
        <v>-0.0060577466666664748</v>
      </c>
      <c r="U14">
        <v>-0.00059639328502392175</v>
      </c>
      <c r="V14">
        <v>0.0011877399538882116</v>
      </c>
      <c r="W14">
        <v>-0.0024594919082128186</v>
      </c>
      <c r="X14">
        <v>0.0010492147562572995</v>
      </c>
      <c r="Y14">
        <v>-0.0015870000000006712</v>
      </c>
      <c r="Z14">
        <v>0.0041833214756259451</v>
      </c>
      <c r="AA14">
        <v>0.22296502666666651</v>
      </c>
      <c r="AB14">
        <v>-0.0032693791643136905</v>
      </c>
      <c r="AC14">
        <v>0.23176954000000016</v>
      </c>
      <c r="AD14">
        <v>0.23562978999999906</v>
      </c>
      <c r="AE14">
        <v>0.24210701999999884</v>
      </c>
      <c r="AF14">
        <v>0.2268020566666662</v>
      </c>
      <c r="AG14">
        <v>-0.0049728290513835205</v>
      </c>
      <c r="AH14">
        <v>-0.0039041105072472604</v>
      </c>
      <c r="AI14">
        <v>-0.0038290798550724148</v>
      </c>
      <c r="AJ14">
        <v>-0.0045662621980655516</v>
      </c>
      <c r="AK14">
        <v>-0.011989479371980138</v>
      </c>
      <c r="AL14">
        <v>0.22390341000000191</v>
      </c>
      <c r="AM14">
        <v>-0.004040804912480489</v>
      </c>
      <c r="AN14">
        <v>-0.0006112381422918034</v>
      </c>
      <c r="AO14">
        <v>0.21226099000000076</v>
      </c>
      <c r="AP14">
        <v>-0.067064767973856299</v>
      </c>
      <c r="AQ14">
        <v>-0.082414013071894665</v>
      </c>
      <c r="AR14">
        <v>-0.064611392156860958</v>
      </c>
      <c r="AS14">
        <v>-0.04191961225490104</v>
      </c>
      <c r="AT14">
        <v>-0.0073235082313658495</v>
      </c>
      <c r="AU14">
        <v>0.16937699999999278</v>
      </c>
      <c r="AV14">
        <v>-0.0019901170930687329</v>
      </c>
      <c r="AW14">
        <v>-0.0050307364726212001</v>
      </c>
    </row>
    <row r="15">
      <c r="A15">
        <v>14</v>
      </c>
      <c r="B15">
        <v>0.2720681633333335</v>
      </c>
      <c r="C15">
        <v>0.0059573597402593492</v>
      </c>
      <c r="D15">
        <v>0.00052547864357865848</v>
      </c>
      <c r="E15">
        <v>0.38452799999999954</v>
      </c>
      <c r="F15">
        <v>0.31656363333333548</v>
      </c>
      <c r="G15">
        <v>0.29727600333333015</v>
      </c>
      <c r="H15">
        <v>0.34409066666667165</v>
      </c>
      <c r="I15">
        <v>0.29553652333333336</v>
      </c>
      <c r="J15">
        <v>-0.0016595329914519397</v>
      </c>
      <c r="K15">
        <v>-0.0066021907498630128</v>
      </c>
      <c r="L15">
        <v>0.0014049059829055466</v>
      </c>
      <c r="M15">
        <v>0.00098904938271715537</v>
      </c>
      <c r="N15">
        <v>0.0061631573913061288</v>
      </c>
      <c r="O15">
        <v>0.0013259173254258627</v>
      </c>
      <c r="P15">
        <v>0.0012425156038649021</v>
      </c>
      <c r="Q15">
        <v>0.0005217276021092232</v>
      </c>
      <c r="R15">
        <v>-0.0082751935897427131</v>
      </c>
      <c r="S15">
        <v>-0.0032027842512096782</v>
      </c>
      <c r="T15">
        <v>-0.0032327961538447525</v>
      </c>
      <c r="U15">
        <v>-0.00023254096618341435</v>
      </c>
      <c r="V15">
        <v>0.0020272987483549443</v>
      </c>
      <c r="W15">
        <v>-0.0019434618357472289</v>
      </c>
      <c r="X15">
        <v>0.0011035309617923872</v>
      </c>
      <c r="Y15">
        <v>-0.00098130307692301244</v>
      </c>
      <c r="Z15">
        <v>0.0036565125164687018</v>
      </c>
      <c r="AA15">
        <v>0.24203869333333383</v>
      </c>
      <c r="AB15">
        <v>-0.0023621016374937298</v>
      </c>
      <c r="AC15">
        <v>0.25160620666666667</v>
      </c>
      <c r="AD15">
        <v>0.25470379000000065</v>
      </c>
      <c r="AE15">
        <v>0.25965501999999852</v>
      </c>
      <c r="AF15">
        <v>0.24587572333333174</v>
      </c>
      <c r="AG15">
        <v>-0.0040077015810284777</v>
      </c>
      <c r="AH15">
        <v>-0.0040098079710162438</v>
      </c>
      <c r="AI15">
        <v>-0.0027132395652156305</v>
      </c>
      <c r="AJ15">
        <v>-0.0030494393719795454</v>
      </c>
      <c r="AK15">
        <v>-0.007294882560386462</v>
      </c>
      <c r="AL15">
        <v>0.23916241000000227</v>
      </c>
      <c r="AM15">
        <v>-0.0029547506117078015</v>
      </c>
      <c r="AN15">
        <v>-0.00029366469038105691</v>
      </c>
      <c r="AO15">
        <v>0.23133465666666719</v>
      </c>
      <c r="AP15">
        <v>-0.048752239379084017</v>
      </c>
      <c r="AQ15">
        <v>-0.063422361928103577</v>
      </c>
      <c r="AR15">
        <v>-0.049819857843136361</v>
      </c>
      <c r="AS15">
        <v>-0.013024044607842455</v>
      </c>
      <c r="AT15">
        <v>-0.00697791160548622</v>
      </c>
      <c r="AU15">
        <v>0.18692499999999246</v>
      </c>
      <c r="AV15">
        <v>-0.0048561635891752886</v>
      </c>
      <c r="AW15">
        <v>-0.0036490729946834222</v>
      </c>
    </row>
    <row r="16">
      <c r="A16">
        <v>15</v>
      </c>
      <c r="B16">
        <v>0.29190483000000178</v>
      </c>
      <c r="C16">
        <v>0.0082581463203457162</v>
      </c>
      <c r="D16">
        <v>0.00027667258297370267</v>
      </c>
      <c r="E16">
        <v>0.42000516666666599</v>
      </c>
      <c r="F16">
        <v>0.33945196666666888</v>
      </c>
      <c r="G16">
        <v>0.32092766999999789</v>
      </c>
      <c r="H16">
        <v>0.37880483333333892</v>
      </c>
      <c r="I16">
        <v>0.3191881900000002</v>
      </c>
      <c r="J16">
        <v>-0.0013404066666655723</v>
      </c>
      <c r="K16">
        <v>-0.0084662854406127863</v>
      </c>
      <c r="L16">
        <v>0.0019843333333335877</v>
      </c>
      <c r="M16">
        <v>-0.0012536484194818343</v>
      </c>
      <c r="N16">
        <v>0.003776262318841539</v>
      </c>
      <c r="O16">
        <v>0.00070360424901050322</v>
      </c>
      <c r="P16">
        <v>0.00048121582125570939</v>
      </c>
      <c r="Q16">
        <v>0.00028502980895872554</v>
      </c>
      <c r="R16">
        <v>-0.0088140538461534135</v>
      </c>
      <c r="S16">
        <v>-0.0012585200483110626</v>
      </c>
      <c r="T16">
        <v>-0.0019341789743574367</v>
      </c>
      <c r="U16">
        <v>0.00013131135265620486</v>
      </c>
      <c r="V16">
        <v>0.0028668575428216769</v>
      </c>
      <c r="W16">
        <v>-0.0014270984299509237</v>
      </c>
      <c r="X16">
        <v>0.0011578471673265867</v>
      </c>
      <c r="Y16">
        <v>0.00038739384615382733</v>
      </c>
      <c r="Z16">
        <v>0.0031297035573123466</v>
      </c>
      <c r="AA16">
        <v>0.26034936000000108</v>
      </c>
      <c r="AB16">
        <v>7.0842555994765632E-05</v>
      </c>
      <c r="AC16">
        <v>0.27067987333333399</v>
      </c>
      <c r="AD16">
        <v>0.27454045666666715</v>
      </c>
      <c r="AE16">
        <v>0.27720301999999908</v>
      </c>
      <c r="AF16">
        <v>0.26189772333333128</v>
      </c>
      <c r="AG16">
        <v>-0.0022795741106724776</v>
      </c>
      <c r="AH16">
        <v>-0.0033528387681158733</v>
      </c>
      <c r="AI16">
        <v>-0.00083439927536144154</v>
      </c>
      <c r="AJ16">
        <v>-0.0030586165458927894</v>
      </c>
      <c r="AK16">
        <v>-0.0048889524154587249</v>
      </c>
      <c r="AL16">
        <v>0.25899907666666877</v>
      </c>
      <c r="AM16">
        <v>-0.0011056963109368212</v>
      </c>
      <c r="AN16">
        <v>2.3575428196309645E-05</v>
      </c>
      <c r="AO16">
        <v>0.25117132333333458</v>
      </c>
      <c r="AP16">
        <v>-0.0075510441176458443</v>
      </c>
      <c r="AQ16">
        <v>-0.016201377450980381</v>
      </c>
      <c r="AR16">
        <v>-0.011376990196077408</v>
      </c>
      <c r="AS16">
        <v>0.052493189705883125</v>
      </c>
      <c r="AT16">
        <v>-0.0066323149796057024</v>
      </c>
      <c r="AU16">
        <v>0.20294699999999199</v>
      </c>
      <c r="AV16">
        <v>-0.0046705434186140593</v>
      </c>
      <c r="AW16">
        <v>-0.0037934095167457826</v>
      </c>
    </row>
    <row r="17">
      <c r="A17">
        <v>16</v>
      </c>
      <c r="B17">
        <v>0.3140304966666676</v>
      </c>
      <c r="C17">
        <v>0.0067442662337651171</v>
      </c>
      <c r="D17">
        <v>2.7866522366970514E-05</v>
      </c>
      <c r="E17">
        <v>0.4562453333333325</v>
      </c>
      <c r="F17">
        <v>0.36386630000000242</v>
      </c>
      <c r="G17">
        <v>0.34534233666666481</v>
      </c>
      <c r="H17">
        <v>0.41275600000000523</v>
      </c>
      <c r="I17">
        <v>0.34055085666666773</v>
      </c>
      <c r="J17">
        <v>-0.001020947008545825</v>
      </c>
      <c r="K17">
        <v>-0.011856046798029318</v>
      </c>
      <c r="L17">
        <v>0.0018010940170940515</v>
      </c>
      <c r="M17">
        <v>-0.0027336795550114701</v>
      </c>
      <c r="N17">
        <v>0.0021523672463770183</v>
      </c>
      <c r="O17">
        <v>0.00084429117259521291</v>
      </c>
      <c r="P17">
        <v>0.0020085827053133443</v>
      </c>
      <c r="Q17">
        <v>0.00081099868247669349</v>
      </c>
      <c r="R17">
        <v>-0.0040119141025636296</v>
      </c>
      <c r="S17">
        <v>-0.00084025584541169707</v>
      </c>
      <c r="T17">
        <v>-0.0013985617948710782</v>
      </c>
      <c r="U17">
        <v>0.00049516367149760043</v>
      </c>
      <c r="V17">
        <v>0.00065441633728635651</v>
      </c>
      <c r="W17">
        <v>-0.00014806835748792935</v>
      </c>
      <c r="X17">
        <v>0.0027381633728609245</v>
      </c>
      <c r="Y17">
        <v>0.00023009076923141691</v>
      </c>
      <c r="Z17">
        <v>0.0018395612648216542</v>
      </c>
      <c r="AA17">
        <v>0.27866035999999994</v>
      </c>
      <c r="AB17">
        <v>0.0017407867494814155</v>
      </c>
      <c r="AC17">
        <v>0.29280520666666732</v>
      </c>
      <c r="AD17">
        <v>0.29437712333333454</v>
      </c>
      <c r="AE17">
        <v>0.29703968666666647</v>
      </c>
      <c r="AF17">
        <v>0.28249738999999874</v>
      </c>
      <c r="AG17">
        <v>0.00021122002635021175</v>
      </c>
      <c r="AH17">
        <v>-0.0011698695652180291</v>
      </c>
      <c r="AI17">
        <v>0.0010444410144936356</v>
      </c>
      <c r="AJ17">
        <v>-0.00077912705313920583</v>
      </c>
      <c r="AK17">
        <v>-0.0017200222705318069</v>
      </c>
      <c r="AL17">
        <v>0.27807274333333609</v>
      </c>
      <c r="AM17">
        <v>0.00074369132316931541</v>
      </c>
      <c r="AN17">
        <v>0.0018668155467729264</v>
      </c>
      <c r="AO17">
        <v>0.26795599000000081</v>
      </c>
      <c r="AP17">
        <v>0.079427151143790731</v>
      </c>
      <c r="AQ17">
        <v>0.084425940359476925</v>
      </c>
      <c r="AR17">
        <v>0.067502210784315508</v>
      </c>
      <c r="AS17">
        <v>0.18438742401960972</v>
      </c>
      <c r="AT17">
        <v>-0.0055237183537260037</v>
      </c>
      <c r="AU17">
        <v>0.22049499999999256</v>
      </c>
      <c r="AV17">
        <v>-0.0044849232480537182</v>
      </c>
      <c r="AW17">
        <v>-0.0024117460388080048</v>
      </c>
    </row>
    <row r="18">
      <c r="A18">
        <v>17</v>
      </c>
      <c r="B18">
        <v>0.33539316333333424</v>
      </c>
      <c r="C18">
        <v>0.0021783861471851296</v>
      </c>
      <c r="D18">
        <v>-0.00022060620490638172</v>
      </c>
      <c r="E18">
        <v>0.49477416666666674</v>
      </c>
      <c r="F18">
        <v>0.38828063333333596</v>
      </c>
      <c r="G18">
        <v>0.36823100333333159</v>
      </c>
      <c r="H18">
        <v>0.44594416666667236</v>
      </c>
      <c r="I18">
        <v>0.36420252333333369</v>
      </c>
      <c r="J18">
        <v>-0.00070182068375945761</v>
      </c>
      <c r="K18">
        <v>-0.0099051414887787459</v>
      </c>
      <c r="L18">
        <v>9.1521367520996932E-05</v>
      </c>
      <c r="M18">
        <v>-0.0042133773572103905</v>
      </c>
      <c r="N18">
        <v>0.001291138840580075</v>
      </c>
      <c r="O18">
        <v>0.00098497809617903442</v>
      </c>
      <c r="P18">
        <v>0.0012472829227050397</v>
      </c>
      <c r="Q18">
        <v>0.0021003008893272224</v>
      </c>
      <c r="R18">
        <v>0.00078989230769277441</v>
      </c>
      <c r="S18">
        <v>0.00034100835748596126</v>
      </c>
      <c r="T18">
        <v>0.00066305538461630675</v>
      </c>
      <c r="U18">
        <v>-0.001429650676329608</v>
      </c>
      <c r="V18">
        <v>0.00073097513175301998</v>
      </c>
      <c r="W18">
        <v>0.0018942950483094023</v>
      </c>
      <c r="X18">
        <v>0.002792479578395124</v>
      </c>
      <c r="Y18">
        <v>0.00083578769230907568</v>
      </c>
      <c r="Z18">
        <v>0.0020754189723302119</v>
      </c>
      <c r="AA18">
        <v>0.29620835999999962</v>
      </c>
      <c r="AB18">
        <v>0.0041737309429690228</v>
      </c>
      <c r="AC18">
        <v>0.31111620666666795</v>
      </c>
      <c r="AD18">
        <v>0.31497679000000112</v>
      </c>
      <c r="AE18">
        <v>0.31840235333333311</v>
      </c>
      <c r="AF18">
        <v>0.30309705666666531</v>
      </c>
      <c r="AG18">
        <v>0.0034650141633729703</v>
      </c>
      <c r="AH18">
        <v>0.0017757663043465044</v>
      </c>
      <c r="AI18">
        <v>0.0029236146376812044</v>
      </c>
      <c r="AJ18">
        <v>-2.5304227051492489E-05</v>
      </c>
      <c r="AK18">
        <v>-7.7092125605027206E-05</v>
      </c>
      <c r="AL18">
        <v>0.29714641000000253</v>
      </c>
      <c r="AM18">
        <v>0.0033560789572737448</v>
      </c>
      <c r="AN18">
        <v>0.0021840556653494048</v>
      </c>
      <c r="AO18">
        <v>0.28702999000000062</v>
      </c>
      <c r="AP18">
        <v>0.25109301307189558</v>
      </c>
      <c r="AQ18">
        <v>0.29186625816993317</v>
      </c>
      <c r="AR18">
        <v>0.2287804117647072</v>
      </c>
      <c r="AS18">
        <v>0.44827199166666887</v>
      </c>
      <c r="AT18">
        <v>-0.0059411217278446671</v>
      </c>
      <c r="AU18">
        <v>0.23499133333332445</v>
      </c>
      <c r="AV18">
        <v>-0.00048430307749480761</v>
      </c>
      <c r="AW18">
        <v>-0.002556082560869477</v>
      </c>
    </row>
    <row r="19">
      <c r="A19">
        <v>18</v>
      </c>
      <c r="B19">
        <v>0.35599283000000082</v>
      </c>
      <c r="C19">
        <v>-0.0031501606060624354</v>
      </c>
      <c r="D19">
        <v>0.0010565877344879127</v>
      </c>
      <c r="E19">
        <v>0.53254033333333428</v>
      </c>
      <c r="F19">
        <v>0.41422096666667052</v>
      </c>
      <c r="G19">
        <v>0.39340833666666519</v>
      </c>
      <c r="H19">
        <v>0.47760666666667184</v>
      </c>
      <c r="I19">
        <v>0.38785385666666716</v>
      </c>
      <c r="J19">
        <v>-0.0026713610256399178</v>
      </c>
      <c r="K19">
        <v>-0.0094799028461958201</v>
      </c>
      <c r="L19">
        <v>-0.0016177179487169013</v>
      </c>
      <c r="M19">
        <v>-0.0034044084927424834</v>
      </c>
      <c r="N19">
        <v>0.0011932437681165808</v>
      </c>
      <c r="O19">
        <v>0.0011256650197610796</v>
      </c>
      <c r="P19">
        <v>0.0012489831400968043</v>
      </c>
      <c r="Q19">
        <v>0.0041522697628453287</v>
      </c>
      <c r="R19">
        <v>0.003303032051283239</v>
      </c>
      <c r="S19">
        <v>0.0015226058937187759</v>
      </c>
      <c r="T19">
        <v>-0.00032699410256320505</v>
      </c>
      <c r="U19">
        <v>-0.0010654650241548325</v>
      </c>
      <c r="V19">
        <v>0.00080753392621879527</v>
      </c>
      <c r="W19">
        <v>0.0016476584541083028</v>
      </c>
      <c r="X19">
        <v>0.0020837957839292542</v>
      </c>
      <c r="Y19">
        <v>-8.451538461340391E-05</v>
      </c>
      <c r="Z19">
        <v>0.00078527667984040761</v>
      </c>
      <c r="AA19">
        <v>0.31451935999999847</v>
      </c>
      <c r="AB19">
        <v>0.0035550084697879569</v>
      </c>
      <c r="AC19">
        <v>0.33171587333333363</v>
      </c>
      <c r="AD19">
        <v>0.33328779000000086</v>
      </c>
      <c r="AE19">
        <v>0.33976468666666637</v>
      </c>
      <c r="AF19">
        <v>0.32445972333333284</v>
      </c>
      <c r="AG19">
        <v>0.0051928083003955905</v>
      </c>
      <c r="AH19">
        <v>0.0039587355072452368</v>
      </c>
      <c r="AI19">
        <v>0.0032764549275370314</v>
      </c>
      <c r="AJ19">
        <v>0.0030175185990364284</v>
      </c>
      <c r="AK19">
        <v>0.0023288380193218217</v>
      </c>
      <c r="AL19">
        <v>0.31316841000000206</v>
      </c>
      <c r="AM19">
        <v>0.0052054665913781051</v>
      </c>
      <c r="AN19">
        <v>0.00097562911725912471</v>
      </c>
      <c r="AO19">
        <v>0.30381499000000023</v>
      </c>
      <c r="AP19">
        <v>0.58221554166666589</v>
      </c>
      <c r="AQ19">
        <v>0.69767390931372475</v>
      </c>
      <c r="AR19">
        <v>0.54341194607843324</v>
      </c>
      <c r="AS19">
        <v>0.95324922598039574</v>
      </c>
      <c r="AT19">
        <v>-0.0055955251019650376</v>
      </c>
      <c r="AU19">
        <v>0.24948766666665723</v>
      </c>
      <c r="AV19">
        <v>0.00046431709306649083</v>
      </c>
      <c r="AW19">
        <v>-0.0027004190829300612</v>
      </c>
    </row>
    <row r="20">
      <c r="A20">
        <v>19</v>
      </c>
      <c r="B20">
        <v>0.37277749666666704</v>
      </c>
      <c r="C20">
        <v>-0.0039010406926438534</v>
      </c>
      <c r="D20">
        <v>0.00080811500721456042</v>
      </c>
      <c r="E20">
        <v>0.57335816666666783</v>
      </c>
      <c r="F20">
        <v>0.4371096333333373</v>
      </c>
      <c r="G20">
        <v>0.41553366999999763</v>
      </c>
      <c r="H20">
        <v>0.51079516666667146</v>
      </c>
      <c r="I20">
        <v>0.40997952333333476</v>
      </c>
      <c r="J20">
        <v>-0.0046412347008528698</v>
      </c>
      <c r="K20">
        <v>-0.010580664203612145</v>
      </c>
      <c r="L20">
        <v>-0.001800957264958214</v>
      </c>
      <c r="M20">
        <v>-0.0048841062949405156</v>
      </c>
      <c r="N20">
        <v>0.0010953486956530867</v>
      </c>
      <c r="O20">
        <v>0.00050335194334572009</v>
      </c>
      <c r="P20">
        <v>0.0012506833574894571</v>
      </c>
      <c r="Q20">
        <v>0.0039155719696966074</v>
      </c>
      <c r="R20">
        <v>0.004290171794872677</v>
      </c>
      <c r="S20">
        <v>0.0027042034299498141</v>
      </c>
      <c r="T20">
        <v>0.00097195641025749069</v>
      </c>
      <c r="U20">
        <v>0.00082472062801919321</v>
      </c>
      <c r="V20">
        <v>0.00088409272068368239</v>
      </c>
      <c r="W20">
        <v>0.0021640218599054961</v>
      </c>
      <c r="X20">
        <v>0.0021381119894625655</v>
      </c>
      <c r="Y20">
        <v>0.00052118153846336668</v>
      </c>
      <c r="Z20">
        <v>-0.00050453227931601674</v>
      </c>
      <c r="AA20">
        <v>0.33283002666666572</v>
      </c>
      <c r="AB20">
        <v>0.0036992859966078484</v>
      </c>
      <c r="AC20">
        <v>0.34773787333333317</v>
      </c>
      <c r="AD20">
        <v>0.35236145666666818</v>
      </c>
      <c r="AE20">
        <v>0.36036435333333294</v>
      </c>
      <c r="AF20">
        <v>0.3427703899999992</v>
      </c>
      <c r="AG20">
        <v>0.0053949357707505641</v>
      </c>
      <c r="AH20">
        <v>0.0038527047101428735</v>
      </c>
      <c r="AI20">
        <v>0.0043922952173920393</v>
      </c>
      <c r="AJ20">
        <v>0.0014826747584555378</v>
      </c>
      <c r="AK20">
        <v>0.0032087681642503085</v>
      </c>
      <c r="AL20">
        <v>0.3291904100000016</v>
      </c>
      <c r="AM20">
        <v>0.0062918542254841725</v>
      </c>
      <c r="AN20">
        <v>-0.00023279743083115534</v>
      </c>
      <c r="AO20">
        <v>0.32441465666666769</v>
      </c>
      <c r="AP20">
        <v>1.2101264035947699</v>
      </c>
      <c r="AQ20">
        <v>1.4620685604575137</v>
      </c>
      <c r="AR20">
        <v>1.1433871470588253</v>
      </c>
      <c r="AS20">
        <v>1.8862417936274536</v>
      </c>
      <c r="AT20">
        <v>-0.0067759284760837701</v>
      </c>
      <c r="AU20">
        <v>0.26627266666665683</v>
      </c>
      <c r="AV20">
        <v>0.00064993726362683191</v>
      </c>
      <c r="AW20">
        <v>-0.0028447556049924216</v>
      </c>
    </row>
    <row r="21">
      <c r="A21">
        <v>20</v>
      </c>
      <c r="B21">
        <v>0.396429163333333</v>
      </c>
      <c r="C21">
        <v>-0.0023632541125566675</v>
      </c>
      <c r="D21">
        <v>0.0043739756132747942</v>
      </c>
      <c r="E21">
        <v>0.6141760000000005</v>
      </c>
      <c r="F21">
        <v>0.46304996666667098</v>
      </c>
      <c r="G21">
        <v>0.43842200333333103</v>
      </c>
      <c r="H21">
        <v>0.54398366666667286</v>
      </c>
      <c r="I21">
        <v>0.43363085666666823</v>
      </c>
      <c r="J21">
        <v>-0.0043217750427331225</v>
      </c>
      <c r="K21">
        <v>-0.013207425561029495</v>
      </c>
      <c r="L21">
        <v>-0.0035101965811970004</v>
      </c>
      <c r="M21">
        <v>-0.0071268040971395052</v>
      </c>
      <c r="N21">
        <v>0.00023445362318774698</v>
      </c>
      <c r="O21">
        <v>0.0014070388669296108</v>
      </c>
      <c r="P21">
        <v>0.0027783835748804719</v>
      </c>
      <c r="Q21">
        <v>0.0029158741765478169</v>
      </c>
      <c r="R21">
        <v>0.0060403115384630723</v>
      </c>
      <c r="S21">
        <v>0.0038858009661826287</v>
      </c>
      <c r="T21">
        <v>0.0015079069230772291</v>
      </c>
      <c r="U21">
        <v>0.0034779062801932881</v>
      </c>
      <c r="V21">
        <v>0.00096031818181785411</v>
      </c>
      <c r="W21">
        <v>0.0019173852657035084</v>
      </c>
      <c r="X21">
        <v>0.001429428194997584</v>
      </c>
      <c r="Y21">
        <v>0.0011268784615410254</v>
      </c>
      <c r="Z21">
        <v>-0.0025573412384725103</v>
      </c>
      <c r="AA21">
        <v>0.35037769333333202</v>
      </c>
      <c r="AB21">
        <v>0.0053692301900953865</v>
      </c>
      <c r="AC21">
        <v>0.36833753999999885</v>
      </c>
      <c r="AD21">
        <v>0.37448679000000062</v>
      </c>
      <c r="AE21">
        <v>0.38020102000000122</v>
      </c>
      <c r="AF21">
        <v>0.3595553899999997</v>
      </c>
      <c r="AG21">
        <v>0.0071230632411065642</v>
      </c>
      <c r="AH21">
        <v>0.0052726739130406486</v>
      </c>
      <c r="AI21">
        <v>0.0047451355072469781</v>
      </c>
      <c r="AJ21">
        <v>0.0014734975845431819</v>
      </c>
      <c r="AK21">
        <v>0.0086666983091792105</v>
      </c>
      <c r="AL21">
        <v>0.34826407666666714</v>
      </c>
      <c r="AM21">
        <v>0.0058522418595892134</v>
      </c>
      <c r="AN21">
        <v>0.0008474426877462804</v>
      </c>
      <c r="AO21">
        <v>0.34119965666666729</v>
      </c>
      <c r="AP21">
        <v>2.355317932189541</v>
      </c>
      <c r="AQ21">
        <v>2.8276688782679713</v>
      </c>
      <c r="AR21">
        <v>2.2324136813725506</v>
      </c>
      <c r="AS21">
        <v>3.5058906946078459</v>
      </c>
      <c r="AT21">
        <v>-0.0041413318502048213</v>
      </c>
      <c r="AU21">
        <v>0.28687233333332252</v>
      </c>
      <c r="AV21">
        <v>-0.00069044256581207719</v>
      </c>
      <c r="AW21">
        <v>6.2907872946382781E-05</v>
      </c>
    </row>
    <row r="22">
      <c r="A22">
        <v>21</v>
      </c>
      <c r="B22">
        <v>0.42008049666666647</v>
      </c>
      <c r="C22">
        <v>-6.2467532470300569E-05</v>
      </c>
      <c r="D22">
        <v>0.0071771695526701151</v>
      </c>
      <c r="E22">
        <v>0.65346783333333391</v>
      </c>
      <c r="F22">
        <v>0.48670163333333694</v>
      </c>
      <c r="G22">
        <v>0.46054766999999686</v>
      </c>
      <c r="H22">
        <v>0.57640883333333903</v>
      </c>
      <c r="I22">
        <v>0.45728252333333508</v>
      </c>
      <c r="J22">
        <v>-0.0040026487179467551</v>
      </c>
      <c r="K22">
        <v>-0.015834186918446846</v>
      </c>
      <c r="L22">
        <v>-0.0036934358974356485</v>
      </c>
      <c r="M22">
        <v>-0.0086065018993366493</v>
      </c>
      <c r="N22">
        <v>0.00013655855072336465</v>
      </c>
      <c r="O22">
        <v>0.0023103924571792334</v>
      </c>
      <c r="P22">
        <v>0.0035427504589371495</v>
      </c>
      <c r="Q22">
        <v>0.0019165097167315182</v>
      </c>
      <c r="R22">
        <v>0.0062644512820533294</v>
      </c>
      <c r="S22">
        <v>0.0050670651690820634</v>
      </c>
      <c r="T22">
        <v>0.0043325241025655714</v>
      </c>
      <c r="U22">
        <v>0.0046047585990329765</v>
      </c>
      <c r="V22">
        <v>0.0010368769762836294</v>
      </c>
      <c r="W22">
        <v>0.003196415338167391</v>
      </c>
      <c r="X22">
        <v>0.0014837444005317835</v>
      </c>
      <c r="Y22">
        <v>0.00020657538461854585</v>
      </c>
      <c r="Z22">
        <v>-0.0023211501976287963</v>
      </c>
      <c r="AA22">
        <v>0.36868835999999838</v>
      </c>
      <c r="AB22">
        <v>0.0078021743835821056</v>
      </c>
      <c r="AC22">
        <v>0.38664853999999949</v>
      </c>
      <c r="AD22">
        <v>0.39584912333333477</v>
      </c>
      <c r="AE22">
        <v>0.4000380200000011</v>
      </c>
      <c r="AF22">
        <v>0.37786638999999855</v>
      </c>
      <c r="AG22">
        <v>0.0096138573781283654</v>
      </c>
      <c r="AH22">
        <v>0.0059296431159392426</v>
      </c>
      <c r="AI22">
        <v>0.0035723091304342702</v>
      </c>
      <c r="AJ22">
        <v>0.00070132041062986872</v>
      </c>
      <c r="AK22">
        <v>0.0095466284541068092</v>
      </c>
      <c r="AL22">
        <v>0.3665747433333344</v>
      </c>
      <c r="AM22">
        <v>0.0054126294936942543</v>
      </c>
      <c r="AN22">
        <v>0.0019276828063237161</v>
      </c>
      <c r="AO22">
        <v>0.35874732333333359</v>
      </c>
      <c r="AP22">
        <v>4.314578460784313</v>
      </c>
      <c r="AQ22">
        <v>5.0805811960784304</v>
      </c>
      <c r="AR22">
        <v>4.0859172156862771</v>
      </c>
      <c r="AS22">
        <v>6.1013539289215739</v>
      </c>
      <c r="AT22">
        <v>-0.002270068557656657</v>
      </c>
      <c r="AU22">
        <v>0.30518333333332226</v>
      </c>
      <c r="AV22">
        <v>0.0010211776047475141</v>
      </c>
      <c r="AW22">
        <v>0.0022075713508842298</v>
      </c>
    </row>
    <row r="23">
      <c r="A23">
        <v>22</v>
      </c>
      <c r="B23">
        <v>0.4444951633333325</v>
      </c>
      <c r="C23">
        <v>0.004526985714282894</v>
      </c>
      <c r="D23">
        <v>0.011506030158730418</v>
      </c>
      <c r="E23">
        <v>0.69428566666666836</v>
      </c>
      <c r="F23">
        <v>0.51111596666666959</v>
      </c>
      <c r="G23">
        <v>0.48343633666666364</v>
      </c>
      <c r="H23">
        <v>0.6057823333333392</v>
      </c>
      <c r="I23">
        <v>0.4824598566666678</v>
      </c>
      <c r="J23">
        <v>-0.0052091890598271462</v>
      </c>
      <c r="K23">
        <v>-0.016172281609196482</v>
      </c>
      <c r="L23">
        <v>-0.0061656752136753923</v>
      </c>
      <c r="M23">
        <v>-0.0093231997015346124</v>
      </c>
      <c r="N23">
        <v>0.0015643301449266289</v>
      </c>
      <c r="O23">
        <v>0.0024510793807621667</v>
      </c>
      <c r="P23">
        <v>0.0020184506763278875</v>
      </c>
      <c r="Q23">
        <v>0.00091681192358095132</v>
      </c>
      <c r="R23">
        <v>0.0057255910256417408</v>
      </c>
      <c r="S23">
        <v>0.0062483293719797217</v>
      </c>
      <c r="T23">
        <v>0.0056311412820511109</v>
      </c>
      <c r="U23">
        <v>0.0034426109178742337</v>
      </c>
      <c r="V23">
        <v>0.0018764357707512502</v>
      </c>
      <c r="W23">
        <v>0.0029497787439662915</v>
      </c>
      <c r="X23">
        <v>1.2060606065844581E-05</v>
      </c>
      <c r="Y23">
        <v>0.00081227230769442826</v>
      </c>
      <c r="Z23">
        <v>-0.0020852924901193504</v>
      </c>
      <c r="AA23">
        <v>0.38547335999999799</v>
      </c>
      <c r="AB23">
        <v>0.0094721185770687555</v>
      </c>
      <c r="AC23">
        <v>0.40801120666666701</v>
      </c>
      <c r="AD23">
        <v>0.41492279000000032</v>
      </c>
      <c r="AE23">
        <v>0.41834868666666836</v>
      </c>
      <c r="AF23">
        <v>0.39694038999999837</v>
      </c>
      <c r="AG23">
        <v>0.011341651515150097</v>
      </c>
      <c r="AH23">
        <v>0.0081126123188379751</v>
      </c>
      <c r="AI23">
        <v>0.0008734827536223122</v>
      </c>
      <c r="AJ23">
        <v>0.0045068099033835907</v>
      </c>
      <c r="AK23">
        <v>0.013478558599033796</v>
      </c>
      <c r="AL23">
        <v>0.38259674333333482</v>
      </c>
      <c r="AM23">
        <v>0.0057356837944677608</v>
      </c>
      <c r="AN23">
        <v>0.0022449229248993063</v>
      </c>
      <c r="AO23">
        <v>0.37629532333333415</v>
      </c>
      <c r="AP23">
        <v>7.3717253227124164</v>
      </c>
      <c r="AQ23">
        <v>8.4466391805555556</v>
      </c>
      <c r="AR23">
        <v>6.9556717500000014</v>
      </c>
      <c r="AS23">
        <v>9.8351401632352982</v>
      </c>
      <c r="AT23">
        <v>-0.00039880526511026915</v>
      </c>
      <c r="AU23">
        <v>0.32044266666665511</v>
      </c>
      <c r="AV23">
        <v>0.00044379777530867415</v>
      </c>
      <c r="AW23">
        <v>0.0035892348288237841</v>
      </c>
    </row>
    <row r="24">
      <c r="A24">
        <v>23</v>
      </c>
      <c r="B24">
        <v>0.47119849666666624</v>
      </c>
      <c r="C24">
        <v>0.010642438961036227</v>
      </c>
      <c r="D24">
        <v>0.017360890764790859</v>
      </c>
      <c r="E24">
        <v>0.73739250000000123</v>
      </c>
      <c r="F24">
        <v>0.53476730000000305</v>
      </c>
      <c r="G24">
        <v>0.50632500333333041</v>
      </c>
      <c r="H24">
        <v>0.63744450000000707</v>
      </c>
      <c r="I24">
        <v>0.5045855233333354</v>
      </c>
      <c r="J24">
        <v>-0.0048900627350407788</v>
      </c>
      <c r="K24">
        <v>-0.014984376299947755</v>
      </c>
      <c r="L24">
        <v>-0.0055859145299139712</v>
      </c>
      <c r="M24">
        <v>-0.0085142308370667052</v>
      </c>
      <c r="N24">
        <v>0.00070343507246306558</v>
      </c>
      <c r="O24">
        <v>0.001065766304346738</v>
      </c>
      <c r="P24">
        <v>0.0027828175603863414</v>
      </c>
      <c r="Q24">
        <v>0.00068011413043311819</v>
      </c>
      <c r="R24">
        <v>0.0021350641025659201</v>
      </c>
      <c r="S24">
        <v>0.0074295935748782682</v>
      </c>
      <c r="T24">
        <v>0.0061667584615374693</v>
      </c>
      <c r="U24">
        <v>0.0038064632367147411</v>
      </c>
      <c r="V24">
        <v>0.0027159945652170947</v>
      </c>
      <c r="W24">
        <v>0.0049921421497618468</v>
      </c>
      <c r="X24">
        <v>6.6376811600932228E-05</v>
      </c>
      <c r="Y24">
        <v>0.0021809692307721562</v>
      </c>
      <c r="Z24">
        <v>0.00043956521739030308</v>
      </c>
      <c r="AA24">
        <v>0.40454735999999869</v>
      </c>
      <c r="AB24">
        <v>0.010379062770556224</v>
      </c>
      <c r="AC24">
        <v>0.42708487333333434</v>
      </c>
      <c r="AD24">
        <v>0.43399679000000013</v>
      </c>
      <c r="AE24">
        <v>0.43971135333333411</v>
      </c>
      <c r="AF24">
        <v>0.41754005666666583</v>
      </c>
      <c r="AG24">
        <v>0.013832445652171899</v>
      </c>
      <c r="AH24">
        <v>0.0087699148550690609</v>
      </c>
      <c r="AI24">
        <v>0.001989323043476432</v>
      </c>
      <c r="AJ24">
        <v>0.0075496327294706234</v>
      </c>
      <c r="AK24">
        <v>0.015884488743962422</v>
      </c>
      <c r="AL24">
        <v>0.39861874333333436</v>
      </c>
      <c r="AM24">
        <v>0.0075847380952387411</v>
      </c>
      <c r="AN24">
        <v>0.0040881630434759231</v>
      </c>
      <c r="AO24">
        <v>0.39613199000000066</v>
      </c>
      <c r="AP24">
        <v>11.638149851307189</v>
      </c>
      <c r="AQ24">
        <v>12.925079831699346</v>
      </c>
      <c r="AR24">
        <v>10.927890617647057</v>
      </c>
      <c r="AS24">
        <v>14.625613397549023</v>
      </c>
      <c r="AT24">
        <v>-0.0008162086392289325</v>
      </c>
      <c r="AU24">
        <v>0.334938999999987</v>
      </c>
      <c r="AV24">
        <v>0.00062941794586812705</v>
      </c>
      <c r="AW24">
        <v>0.0026818983067613544</v>
      </c>
    </row>
    <row r="25">
      <c r="A25">
        <v>24</v>
      </c>
      <c r="B25">
        <v>0.5001908300000002</v>
      </c>
      <c r="C25">
        <v>0.019046558874454611</v>
      </c>
      <c r="D25">
        <v>0.027030418037517379</v>
      </c>
      <c r="E25">
        <v>0.78278800000000093</v>
      </c>
      <c r="F25">
        <v>0.55994463333333577</v>
      </c>
      <c r="G25">
        <v>0.53073933666666306</v>
      </c>
      <c r="H25">
        <v>0.66987000000000751</v>
      </c>
      <c r="I25">
        <v>0.52899985666666804</v>
      </c>
      <c r="J25">
        <v>-0.0022819364102559803</v>
      </c>
      <c r="K25">
        <v>-0.012270470990698001</v>
      </c>
      <c r="L25">
        <v>-0.0027174871794866107</v>
      </c>
      <c r="M25">
        <v>-0.0069422619725969525</v>
      </c>
      <c r="N25">
        <v>0.0021312066666654417</v>
      </c>
      <c r="O25">
        <v>0.0019694532279306287</v>
      </c>
      <c r="P25">
        <v>0.0035475177777772871</v>
      </c>
      <c r="Q25">
        <v>0.001206083003950198</v>
      </c>
      <c r="R25">
        <v>0.0046482038461554964</v>
      </c>
      <c r="S25">
        <v>0.0086111911111110828</v>
      </c>
      <c r="T25">
        <v>0.0067027089743572077</v>
      </c>
      <c r="U25">
        <v>0.0041706488888886284</v>
      </c>
      <c r="V25">
        <v>0.0050812200263505858</v>
      </c>
      <c r="W25">
        <v>0.0070345055555591784</v>
      </c>
      <c r="X25">
        <v>0.0016466930171343819</v>
      </c>
      <c r="Y25">
        <v>0.0058383328205167118</v>
      </c>
      <c r="Z25">
        <v>0.0037270895915675339</v>
      </c>
      <c r="AA25">
        <v>0.42362102666666512</v>
      </c>
      <c r="AB25">
        <v>0.014338006964042194</v>
      </c>
      <c r="AC25">
        <v>0.45149920666666699</v>
      </c>
      <c r="AD25">
        <v>0.45688545666666691</v>
      </c>
      <c r="AE25">
        <v>0.46336268666666758</v>
      </c>
      <c r="AF25">
        <v>0.4381397233333324</v>
      </c>
      <c r="AG25">
        <v>0.017849239789194726</v>
      </c>
      <c r="AH25">
        <v>0.011715884057967862</v>
      </c>
      <c r="AI25">
        <v>0.0053941633333325356</v>
      </c>
      <c r="AJ25">
        <v>0.012118122222223526</v>
      </c>
      <c r="AK25">
        <v>0.023631085555556375</v>
      </c>
      <c r="AL25">
        <v>0.41845574333333513</v>
      </c>
      <c r="AM25">
        <v>0.012485792396010886</v>
      </c>
      <c r="AN25">
        <v>0.0066944031620534972</v>
      </c>
      <c r="AO25">
        <v>0.41825765666666825</v>
      </c>
      <c r="AP25">
        <v>16.94066171323529</v>
      </c>
      <c r="AQ25">
        <v>18.261077482843138</v>
      </c>
      <c r="AR25">
        <v>15.835487485294117</v>
      </c>
      <c r="AS25">
        <v>20.150045631862749</v>
      </c>
      <c r="AT25">
        <v>-0.00047061201334841485</v>
      </c>
      <c r="AU25">
        <v>0.35324999999998585</v>
      </c>
      <c r="AV25">
        <v>-0.0007106285502382903</v>
      </c>
      <c r="AW25">
        <v>0.0010115617846988556</v>
      </c>
    </row>
    <row r="26">
      <c r="A26">
        <v>25</v>
      </c>
      <c r="B26">
        <v>0.53452349666666787</v>
      </c>
      <c r="C26">
        <v>0.033554678787874437</v>
      </c>
      <c r="D26">
        <v>0.041277945310244313</v>
      </c>
      <c r="E26">
        <v>0.83276116666666766</v>
      </c>
      <c r="F26">
        <v>0.58588496666666945</v>
      </c>
      <c r="G26">
        <v>0.55515366999999749</v>
      </c>
      <c r="H26">
        <v>0.70534716666667485</v>
      </c>
      <c r="I26">
        <v>0.55188852333333482</v>
      </c>
      <c r="J26">
        <v>0.00642985658119688</v>
      </c>
      <c r="K26">
        <v>-0.0072675656814471523</v>
      </c>
      <c r="L26">
        <v>0.0047286068376068968</v>
      </c>
      <c r="M26">
        <v>-0.0015556264414620102</v>
      </c>
      <c r="N26">
        <v>0.0020333115942019475</v>
      </c>
      <c r="O26">
        <v>0.0043988068181803897</v>
      </c>
      <c r="P26">
        <v>0.0081268846618351986</v>
      </c>
      <c r="Q26">
        <v>0.0055470518774685118</v>
      </c>
      <c r="R26">
        <v>0.0063983435897458918</v>
      </c>
      <c r="S26">
        <v>0.012081455314009837</v>
      </c>
      <c r="T26">
        <v>0.0087646594871788608</v>
      </c>
      <c r="U26">
        <v>0.0091125012077286627</v>
      </c>
      <c r="V26">
        <v>0.011261112154149266</v>
      </c>
      <c r="W26">
        <v>0.012128535628024295</v>
      </c>
      <c r="X26">
        <v>0.0062786758893347283</v>
      </c>
      <c r="Y26">
        <v>0.011021696410259629</v>
      </c>
      <c r="Z26">
        <v>0.010829613965743334</v>
      </c>
      <c r="AA26">
        <v>0.44498369333333265</v>
      </c>
      <c r="AB26">
        <v>0.022111617824196017</v>
      </c>
      <c r="AC26">
        <v>0.4766765399999997</v>
      </c>
      <c r="AD26">
        <v>0.4820631233333339</v>
      </c>
      <c r="AE26">
        <v>0.48854035333333456</v>
      </c>
      <c r="AF26">
        <v>0.46026505666666662</v>
      </c>
      <c r="AG26">
        <v>0.025681033926217012</v>
      </c>
      <c r="AH26">
        <v>0.016950519927531715</v>
      </c>
      <c r="AI26">
        <v>0.011087670289854579</v>
      </c>
      <c r="AJ26">
        <v>0.016686611714978206</v>
      </c>
      <c r="AK26">
        <v>0.032903349033817086</v>
      </c>
      <c r="AL26">
        <v>0.4421070766666686</v>
      </c>
      <c r="AM26">
        <v>0.018149846696781324</v>
      </c>
      <c r="AN26">
        <v>0.012352643280628683</v>
      </c>
      <c r="AO26">
        <v>0.44190899000000172</v>
      </c>
      <c r="AP26">
        <v>22.884052575163395</v>
      </c>
      <c r="AQ26">
        <v>24.040349467320262</v>
      </c>
      <c r="AR26">
        <v>21.317586352941177</v>
      </c>
      <c r="AS26">
        <v>25.985762199509804</v>
      </c>
      <c r="AT26">
        <v>0.00063798461253306016</v>
      </c>
      <c r="AU26">
        <v>0.37079799999998464</v>
      </c>
      <c r="AV26">
        <v>0.00023799162032300814</v>
      </c>
      <c r="AW26">
        <v>0.00086722526263738331</v>
      </c>
    </row>
    <row r="27">
      <c r="A27">
        <v>26</v>
      </c>
      <c r="B27">
        <v>0.5734338300000017</v>
      </c>
      <c r="C27">
        <v>0.054929132034627237</v>
      </c>
      <c r="D27">
        <v>0.065443805916305386</v>
      </c>
      <c r="E27">
        <v>0.89036400000000082</v>
      </c>
      <c r="F27">
        <v>0.61411430000000156</v>
      </c>
      <c r="G27">
        <v>0.58262000333333042</v>
      </c>
      <c r="H27">
        <v>0.74235033333334144</v>
      </c>
      <c r="I27">
        <v>0.57859185666666768</v>
      </c>
      <c r="J27">
        <v>0.020482316239316845</v>
      </c>
      <c r="K27">
        <v>0.0046016729611357832</v>
      </c>
      <c r="L27">
        <v>0.016752367521367439</v>
      </c>
      <c r="M27">
        <v>0.010697675756341063</v>
      </c>
      <c r="N27">
        <v>0.0072757498550712896</v>
      </c>
      <c r="O27">
        <v>0.010642827075098005</v>
      </c>
      <c r="P27">
        <v>0.012706584879225602</v>
      </c>
      <c r="Q27">
        <v>0.011414020750985188</v>
      </c>
      <c r="R27">
        <v>0.0096744833333355373</v>
      </c>
      <c r="S27">
        <v>0.017077719516907841</v>
      </c>
      <c r="T27">
        <v>0.012352276666665496</v>
      </c>
      <c r="U27">
        <v>0.014054353526568697</v>
      </c>
      <c r="V27">
        <v>0.021256004281950069</v>
      </c>
      <c r="W27">
        <v>0.017985565700488593</v>
      </c>
      <c r="X27">
        <v>0.015488325428202998</v>
      </c>
      <c r="Y27">
        <v>0.019256726666670332</v>
      </c>
      <c r="Z27">
        <v>0.01945780500658767</v>
      </c>
      <c r="AA27">
        <v>0.46863502666666612</v>
      </c>
      <c r="AB27">
        <v>0.032937228684351005</v>
      </c>
      <c r="AC27">
        <v>0.5079575399999996</v>
      </c>
      <c r="AD27">
        <v>0.50952945666666682</v>
      </c>
      <c r="AE27">
        <v>0.51676935333333418</v>
      </c>
      <c r="AF27">
        <v>0.48696839000000036</v>
      </c>
      <c r="AG27">
        <v>0.035038494729905167</v>
      </c>
      <c r="AH27">
        <v>0.027525822463761784</v>
      </c>
      <c r="AI27">
        <v>0.016781177246376622</v>
      </c>
      <c r="AJ27">
        <v>0.028121767874398351</v>
      </c>
      <c r="AK27">
        <v>0.040649945845411928</v>
      </c>
      <c r="AL27">
        <v>0.46652174333333463</v>
      </c>
      <c r="AM27">
        <v>0.028391567664218798</v>
      </c>
      <c r="AN27">
        <v>0.020299883399205854</v>
      </c>
      <c r="AO27">
        <v>0.46784932333333362</v>
      </c>
      <c r="AP27">
        <v>29.005973770424838</v>
      </c>
      <c r="AQ27">
        <v>29.857769118464049</v>
      </c>
      <c r="AR27">
        <v>26.969060553921565</v>
      </c>
      <c r="AS27">
        <v>31.755102100490195</v>
      </c>
      <c r="AT27">
        <v>0.0040352479050786982</v>
      </c>
      <c r="AU27">
        <v>0.38987166666665196</v>
      </c>
      <c r="AV27">
        <v>-0.00033905487578422822</v>
      </c>
      <c r="AW27">
        <v>0.0022488887405760494</v>
      </c>
    </row>
    <row r="28">
      <c r="A28">
        <v>27</v>
      </c>
      <c r="B28">
        <v>0.62149949666666782</v>
      </c>
      <c r="C28">
        <v>0.087747918614714315</v>
      </c>
      <c r="D28">
        <v>0.096475999855698547</v>
      </c>
      <c r="E28">
        <v>0.96017416666666744</v>
      </c>
      <c r="F28">
        <v>0.64539530000000145</v>
      </c>
      <c r="G28">
        <v>0.61084900333333003</v>
      </c>
      <c r="H28">
        <v>0.78240516666667581</v>
      </c>
      <c r="I28">
        <v>0.60529519000000143</v>
      </c>
      <c r="J28">
        <v>0.047505109230770337</v>
      </c>
      <c r="K28">
        <v>0.028677911603719686</v>
      </c>
      <c r="L28">
        <v>0.04022046153846226</v>
      </c>
      <c r="M28">
        <v>0.033632311287476568</v>
      </c>
      <c r="N28">
        <v>0.017096188115940159</v>
      </c>
      <c r="O28">
        <v>0.020701847332015966</v>
      </c>
      <c r="P28">
        <v>0.024915618429950825</v>
      </c>
      <c r="Q28">
        <v>0.022621656291168968</v>
      </c>
      <c r="R28">
        <v>0.012950623076925183</v>
      </c>
      <c r="S28">
        <v>0.02665165038647288</v>
      </c>
      <c r="T28">
        <v>0.019754560512819985</v>
      </c>
      <c r="U28">
        <v>0.024336872512075836</v>
      </c>
      <c r="V28">
        <v>0.0365915630764162</v>
      </c>
      <c r="W28">
        <v>0.031471929106285934</v>
      </c>
      <c r="X28">
        <v>0.032327641633736803</v>
      </c>
      <c r="Y28">
        <v>0.035884423589747527</v>
      </c>
      <c r="Z28">
        <v>0.034952996047429963</v>
      </c>
      <c r="AA28">
        <v>0.49839035999999926</v>
      </c>
      <c r="AB28">
        <v>0.048340172877837873</v>
      </c>
      <c r="AC28">
        <v>0.54457920666666748</v>
      </c>
      <c r="AD28">
        <v>0.54157345666666679</v>
      </c>
      <c r="AE28">
        <v>0.55186502000000104</v>
      </c>
      <c r="AF28">
        <v>0.51748639000000107</v>
      </c>
      <c r="AG28">
        <v>0.050499622200259608</v>
      </c>
      <c r="AH28">
        <v>0.044204791666660803</v>
      </c>
      <c r="AI28">
        <v>0.029341350869565908</v>
      </c>
      <c r="AJ28">
        <v>0.044897590700485601</v>
      </c>
      <c r="AK28">
        <v>0.054500209323672166</v>
      </c>
      <c r="AL28">
        <v>0.49551374333333431</v>
      </c>
      <c r="AM28">
        <v>0.043210955298325082</v>
      </c>
      <c r="AN28">
        <v>0.035876456851116956</v>
      </c>
      <c r="AO28">
        <v>0.49760432333333338</v>
      </c>
      <c r="AP28">
        <v>34.949364632352946</v>
      </c>
      <c r="AQ28">
        <v>35.413496436274514</v>
      </c>
      <c r="AR28">
        <v>32.468707421568631</v>
      </c>
      <c r="AS28">
        <v>37.196373001470583</v>
      </c>
      <c r="AT28">
        <v>0.0066698445309594234</v>
      </c>
      <c r="AU28">
        <v>0.4058936666666515</v>
      </c>
      <c r="AV28">
        <v>0.00060956529477707022</v>
      </c>
      <c r="AW28">
        <v>0.0028675522185137581</v>
      </c>
    </row>
    <row r="29">
      <c r="A29">
        <v>28</v>
      </c>
      <c r="B29">
        <v>0.67872083000000138</v>
      </c>
      <c r="C29">
        <v>0.12895903852813362</v>
      </c>
      <c r="D29">
        <v>0.13666352712842578</v>
      </c>
      <c r="E29">
        <v>1.0383766666666672</v>
      </c>
      <c r="F29">
        <v>0.67896530000000244</v>
      </c>
      <c r="G29">
        <v>0.64365600333332917</v>
      </c>
      <c r="H29">
        <v>0.82627466666667537</v>
      </c>
      <c r="I29">
        <v>0.63810185666666719</v>
      </c>
      <c r="J29">
        <v>0.089023902222223228</v>
      </c>
      <c r="K29">
        <v>0.07487981691296941</v>
      </c>
      <c r="L29">
        <v>0.078184555555554702</v>
      </c>
      <c r="M29">
        <v>0.073351946818612568</v>
      </c>
      <c r="N29">
        <v>0.039123626376809106</v>
      </c>
      <c r="O29">
        <v>0.039916200922265332</v>
      </c>
      <c r="P29">
        <v>0.043990985314009023</v>
      </c>
      <c r="Q29">
        <v>0.040695958498019102</v>
      </c>
      <c r="R29">
        <v>0.02461909615384883</v>
      </c>
      <c r="S29">
        <v>0.040803247922704067</v>
      </c>
      <c r="T29">
        <v>0.032497511025638914</v>
      </c>
      <c r="U29">
        <v>0.039197058164250009</v>
      </c>
      <c r="V29">
        <v>0.06413445520421579</v>
      </c>
      <c r="W29">
        <v>0.054113959178748949</v>
      </c>
      <c r="X29">
        <v>0.059848291172603929</v>
      </c>
      <c r="Y29">
        <v>0.06624512051282494</v>
      </c>
      <c r="Z29">
        <v>0.058077520421607076</v>
      </c>
      <c r="AA29">
        <v>0.53424902666666618</v>
      </c>
      <c r="AB29">
        <v>0.073661783737992259</v>
      </c>
      <c r="AC29">
        <v>0.59111920666666773</v>
      </c>
      <c r="AD29">
        <v>0.58353545666666751</v>
      </c>
      <c r="AE29">
        <v>0.59611602000000108</v>
      </c>
      <c r="AF29">
        <v>0.55868572333333422</v>
      </c>
      <c r="AG29">
        <v>0.075116083003949008</v>
      </c>
      <c r="AH29">
        <v>0.073854094202892462</v>
      </c>
      <c r="AI29">
        <v>0.052582857826087626</v>
      </c>
      <c r="AJ29">
        <v>0.07388074685990631</v>
      </c>
      <c r="AK29">
        <v>0.078268806135266544</v>
      </c>
      <c r="AL29">
        <v>0.53289841000000138</v>
      </c>
      <c r="AM29">
        <v>0.066422676265762703</v>
      </c>
      <c r="AN29">
        <v>0.06213403030302711</v>
      </c>
      <c r="AO29">
        <v>0.53804098999999894</v>
      </c>
      <c r="AP29">
        <v>40.471606494281048</v>
      </c>
      <c r="AQ29">
        <v>40.529764420751633</v>
      </c>
      <c r="AR29">
        <v>37.601374955882356</v>
      </c>
      <c r="AS29">
        <v>42.160036235784311</v>
      </c>
      <c r="AT29">
        <v>0.0093044411568392604</v>
      </c>
      <c r="AU29">
        <v>0.42420466666665035</v>
      </c>
      <c r="AV29">
        <v>0.0015585187986699722</v>
      </c>
      <c r="AW29">
        <v>0.0057752156964525625</v>
      </c>
    </row>
    <row r="30">
      <c r="A30">
        <v>29</v>
      </c>
      <c r="B30">
        <v>0.74128283000000117</v>
      </c>
      <c r="C30">
        <v>0.17398515844155238</v>
      </c>
      <c r="D30">
        <v>0.17990305440115328</v>
      </c>
      <c r="E30">
        <v>1.1203938333333339</v>
      </c>
      <c r="F30">
        <v>0.71863863333333633</v>
      </c>
      <c r="G30">
        <v>0.682566336666663</v>
      </c>
      <c r="H30">
        <v>0.87472183333334286</v>
      </c>
      <c r="I30">
        <v>0.67548652333333425</v>
      </c>
      <c r="J30">
        <v>0.1480903618803433</v>
      </c>
      <c r="K30">
        <v>0.1447333888888851</v>
      </c>
      <c r="L30">
        <v>0.13369664957264948</v>
      </c>
      <c r="M30">
        <v>0.13138258234974742</v>
      </c>
      <c r="N30">
        <v>0.073358397971011513</v>
      </c>
      <c r="O30">
        <v>0.069811887845849796</v>
      </c>
      <c r="P30">
        <v>0.07603635219806737</v>
      </c>
      <c r="Q30">
        <v>0.068688260704869997</v>
      </c>
      <c r="R30">
        <v>0.047731569230771598</v>
      </c>
      <c r="S30">
        <v>0.062584178792270073</v>
      </c>
      <c r="T30">
        <v>0.053633128205127001</v>
      </c>
      <c r="U30">
        <v>0.065501577149757573</v>
      </c>
      <c r="V30">
        <v>0.10083268066534856</v>
      </c>
      <c r="W30">
        <v>0.089725989251213889</v>
      </c>
      <c r="X30">
        <v>0.098049940711472772</v>
      </c>
      <c r="Y30">
        <v>0.11110215076923513</v>
      </c>
      <c r="Z30">
        <v>0.092646378129116691</v>
      </c>
      <c r="AA30">
        <v>0.5792630266666654</v>
      </c>
      <c r="AB30">
        <v>0.10508672793147955</v>
      </c>
      <c r="AC30">
        <v>0.64452587333333433</v>
      </c>
      <c r="AD30">
        <v>0.6346531233333339</v>
      </c>
      <c r="AE30">
        <v>0.6487596866666685</v>
      </c>
      <c r="AF30">
        <v>0.60675172333333549</v>
      </c>
      <c r="AG30">
        <v>0.10965087714097077</v>
      </c>
      <c r="AH30">
        <v>0.1126587300724573</v>
      </c>
      <c r="AI30">
        <v>0.084980031449275018</v>
      </c>
      <c r="AJ30">
        <v>0.11354523635266034</v>
      </c>
      <c r="AK30">
        <v>0.114244402946861</v>
      </c>
      <c r="AL30">
        <v>0.58172707666666756</v>
      </c>
      <c r="AM30">
        <v>0.098790063899867775</v>
      </c>
      <c r="AN30">
        <v>0.096783937088270378</v>
      </c>
      <c r="AO30">
        <v>0.58839565666666616</v>
      </c>
      <c r="AP30">
        <v>45.455968022875822</v>
      </c>
      <c r="AQ30">
        <v>45.107388738562094</v>
      </c>
      <c r="AR30">
        <v>42.244227823529414</v>
      </c>
      <c r="AS30">
        <v>46.569034136764692</v>
      </c>
      <c r="AT30">
        <v>0.013464704449386744</v>
      </c>
      <c r="AU30">
        <v>0.44098999999998334</v>
      </c>
      <c r="AV30">
        <v>0.0047958056358972101</v>
      </c>
      <c r="AW30">
        <v>0.0071568791743912286</v>
      </c>
    </row>
    <row r="31">
      <c r="A31">
        <v>30</v>
      </c>
      <c r="B31">
        <v>0.80537083000000109</v>
      </c>
      <c r="C31">
        <v>0.22053727835497128</v>
      </c>
      <c r="D31">
        <v>0.22543158167388011</v>
      </c>
      <c r="E31">
        <v>1.2039369999999998</v>
      </c>
      <c r="F31">
        <v>0.76365263333333644</v>
      </c>
      <c r="G31">
        <v>0.72758066999999649</v>
      </c>
      <c r="H31">
        <v>0.9300356666666767</v>
      </c>
      <c r="I31">
        <v>0.71744885666666658</v>
      </c>
      <c r="J31">
        <v>0.22394182153846298</v>
      </c>
      <c r="K31">
        <v>0.2557862941981357</v>
      </c>
      <c r="L31">
        <v>0.20675641025640967</v>
      </c>
      <c r="M31">
        <v>0.21306455121421664</v>
      </c>
      <c r="N31">
        <v>0.11598550289854792</v>
      </c>
      <c r="O31">
        <v>0.10886290810276655</v>
      </c>
      <c r="P31">
        <v>0.11723738574879139</v>
      </c>
      <c r="Q31">
        <v>0.1065992295783893</v>
      </c>
      <c r="R31">
        <v>0.081525375641027686</v>
      </c>
      <c r="S31">
        <v>0.095809442995168581</v>
      </c>
      <c r="T31">
        <v>0.085450078717945743</v>
      </c>
      <c r="U31">
        <v>0.10325009613526515</v>
      </c>
      <c r="V31">
        <v>0.15050123945981397</v>
      </c>
      <c r="W31">
        <v>0.1375453526570114</v>
      </c>
      <c r="X31">
        <v>0.14769592358367412</v>
      </c>
      <c r="Y31">
        <v>0.17121818102564568</v>
      </c>
      <c r="Z31">
        <v>0.13331856916996099</v>
      </c>
      <c r="AA31">
        <v>0.6303806933333318</v>
      </c>
      <c r="AB31">
        <v>0.14643033879163347</v>
      </c>
      <c r="AC31">
        <v>0.70632487333333316</v>
      </c>
      <c r="AD31">
        <v>0.69568912333333444</v>
      </c>
      <c r="AE31">
        <v>0.7136106866666676</v>
      </c>
      <c r="AF31">
        <v>0.66473605666666824</v>
      </c>
      <c r="AG31">
        <v>0.1533413379446591</v>
      </c>
      <c r="AH31">
        <v>0.16138169927535539</v>
      </c>
      <c r="AI31">
        <v>0.1265322050724631</v>
      </c>
      <c r="AJ31">
        <v>0.16389105917874858</v>
      </c>
      <c r="AK31">
        <v>0.1601386664251212</v>
      </c>
      <c r="AL31">
        <v>0.63818541000000106</v>
      </c>
      <c r="AM31">
        <v>0.13802378486730671</v>
      </c>
      <c r="AN31">
        <v>0.13906351054018096</v>
      </c>
      <c r="AO31">
        <v>0.64790599000000082</v>
      </c>
      <c r="AP31">
        <v>49.842938884803921</v>
      </c>
      <c r="AQ31">
        <v>49.115088723039207</v>
      </c>
      <c r="AR31">
        <v>46.338519024509807</v>
      </c>
      <c r="AS31">
        <v>50.404292704411752</v>
      </c>
      <c r="AT31">
        <v>0.016861967741934158</v>
      </c>
      <c r="AU31">
        <v>0.45853799999998301</v>
      </c>
      <c r="AV31">
        <v>0.0095590924731254745</v>
      </c>
      <c r="AW31">
        <v>0.010064542652329145</v>
      </c>
    </row>
    <row r="32">
      <c r="A32">
        <v>31</v>
      </c>
      <c r="B32">
        <v>0.86793283000000088</v>
      </c>
      <c r="C32">
        <v>0.26251139826839154</v>
      </c>
      <c r="D32">
        <v>0.27019710894660687</v>
      </c>
      <c r="E32">
        <v>1.2829024999999996</v>
      </c>
      <c r="F32">
        <v>0.8185849666666698</v>
      </c>
      <c r="G32">
        <v>0.78175033666666316</v>
      </c>
      <c r="H32">
        <v>0.99374216666667703</v>
      </c>
      <c r="I32">
        <v>0.76551485666666785</v>
      </c>
      <c r="J32">
        <v>0.32344461452991613</v>
      </c>
      <c r="K32">
        <v>0.42100886617405209</v>
      </c>
      <c r="L32">
        <v>0.30194183760683657</v>
      </c>
      <c r="M32">
        <v>0.32221285341201789</v>
      </c>
      <c r="N32">
        <v>0.16700527449275082</v>
      </c>
      <c r="O32">
        <v>0.15096592835968359</v>
      </c>
      <c r="P32">
        <v>0.16530508596618088</v>
      </c>
      <c r="Q32">
        <v>0.1513765317852398</v>
      </c>
      <c r="R32">
        <v>0.12600051538461887</v>
      </c>
      <c r="S32">
        <v>0.13895337386473372</v>
      </c>
      <c r="T32">
        <v>0.12642236256409856</v>
      </c>
      <c r="U32">
        <v>0.15167994845410604</v>
      </c>
      <c r="V32">
        <v>0.20551013158761489</v>
      </c>
      <c r="W32">
        <v>0.19223104939614188</v>
      </c>
      <c r="X32">
        <v>0.20039357312254147</v>
      </c>
      <c r="Y32">
        <v>0.24201521128205616</v>
      </c>
      <c r="Z32">
        <v>0.17856876021080481</v>
      </c>
      <c r="AA32">
        <v>0.68836502666666544</v>
      </c>
      <c r="AB32">
        <v>0.18929961631845327</v>
      </c>
      <c r="AC32">
        <v>0.76888687333333294</v>
      </c>
      <c r="AD32">
        <v>0.76054012333333354</v>
      </c>
      <c r="AE32">
        <v>0.78380235333333381</v>
      </c>
      <c r="AF32">
        <v>0.72577239000000215</v>
      </c>
      <c r="AG32">
        <v>0.20160913208168196</v>
      </c>
      <c r="AH32">
        <v>0.21086766847825356</v>
      </c>
      <c r="AI32">
        <v>0.17571404536231849</v>
      </c>
      <c r="AJ32">
        <v>0.21805154867150289</v>
      </c>
      <c r="AK32">
        <v>0.21213659657004769</v>
      </c>
      <c r="AL32">
        <v>0.70151041000000092</v>
      </c>
      <c r="AM32">
        <v>0.18183550583474517</v>
      </c>
      <c r="AN32">
        <v>0.18668375065875598</v>
      </c>
      <c r="AO32">
        <v>0.70894199000000047</v>
      </c>
      <c r="AP32">
        <v>53.608867413398691</v>
      </c>
      <c r="AQ32">
        <v>52.539130707516335</v>
      </c>
      <c r="AR32">
        <v>49.862885558823535</v>
      </c>
      <c r="AS32">
        <v>53.648264272058803</v>
      </c>
      <c r="AT32">
        <v>0.02254823103448178</v>
      </c>
      <c r="AU32">
        <v>0.47532299999998262</v>
      </c>
      <c r="AV32">
        <v>0.017374045977018859</v>
      </c>
      <c r="AW32">
        <v>0.013734872796935527</v>
      </c>
    </row>
    <row r="33">
      <c r="A33">
        <v>32</v>
      </c>
      <c r="B33">
        <v>0.92896883000000141</v>
      </c>
      <c r="C33">
        <v>0.29914485151514469</v>
      </c>
      <c r="D33">
        <v>0.31191063621933424</v>
      </c>
      <c r="E33">
        <v>1.3595793333333326</v>
      </c>
      <c r="F33">
        <v>0.87656930000000166</v>
      </c>
      <c r="G33">
        <v>0.84431233666666294</v>
      </c>
      <c r="H33">
        <v>1.0658410000000105</v>
      </c>
      <c r="I33">
        <v>0.81892119000000196</v>
      </c>
      <c r="J33">
        <v>0.4527027408547033</v>
      </c>
      <c r="K33">
        <v>0.67091910481663497</v>
      </c>
      <c r="L33">
        <v>0.42611959829059654</v>
      </c>
      <c r="M33">
        <v>0.4687454889431546</v>
      </c>
      <c r="N33">
        <v>0.21726204608695365</v>
      </c>
      <c r="O33">
        <v>0.1945949486165981</v>
      </c>
      <c r="P33">
        <v>0.21871345285023924</v>
      </c>
      <c r="Q33">
        <v>0.2014945006587574</v>
      </c>
      <c r="R33">
        <v>0.17886832179487477</v>
      </c>
      <c r="S33">
        <v>0.1897266380676319</v>
      </c>
      <c r="T33">
        <v>0.17731297974358551</v>
      </c>
      <c r="U33">
        <v>0.20850213410628005</v>
      </c>
      <c r="V33">
        <v>0.26585969038208113</v>
      </c>
      <c r="W33">
        <v>0.24996874613527265</v>
      </c>
      <c r="X33">
        <v>0.24927688932807612</v>
      </c>
      <c r="Y33">
        <v>0.32883424153846708</v>
      </c>
      <c r="Z33">
        <v>0.22152995125164843</v>
      </c>
      <c r="AA33">
        <v>0.74940135999999846</v>
      </c>
      <c r="AB33">
        <v>0.23750989384527355</v>
      </c>
      <c r="AC33">
        <v>0.83221187333333368</v>
      </c>
      <c r="AD33">
        <v>0.82920545666666712</v>
      </c>
      <c r="AE33">
        <v>0.85780868666666699</v>
      </c>
      <c r="AF33">
        <v>0.79062305666666788</v>
      </c>
      <c r="AG33">
        <v>0.25445492621870525</v>
      </c>
      <c r="AH33">
        <v>0.26264230434781943</v>
      </c>
      <c r="AI33">
        <v>0.22947355231883915</v>
      </c>
      <c r="AJ33">
        <v>0.27144870483092287</v>
      </c>
      <c r="AK33">
        <v>0.26871219338164209</v>
      </c>
      <c r="AL33">
        <v>0.77093907666666794</v>
      </c>
      <c r="AM33">
        <v>0.22335789346885004</v>
      </c>
      <c r="AN33">
        <v>0.23659299077733387</v>
      </c>
      <c r="AO33">
        <v>0.77074099000000018</v>
      </c>
      <c r="AP33">
        <v>56.758331275326796</v>
      </c>
      <c r="AQ33">
        <v>55.393248358660131</v>
      </c>
      <c r="AR33">
        <v>52.82953475980392</v>
      </c>
      <c r="AS33">
        <v>56.323837173039195</v>
      </c>
      <c r="AT33">
        <v>0.03357516099369473</v>
      </c>
      <c r="AU33">
        <v>0.49515966666664823</v>
      </c>
      <c r="AV33">
        <v>0.033581999480913005</v>
      </c>
      <c r="AW33">
        <v>0.031138536274873729</v>
      </c>
    </row>
    <row r="34">
      <c r="A34">
        <v>33</v>
      </c>
      <c r="B34">
        <v>0.98466416333333395</v>
      </c>
      <c r="C34">
        <v>0.33043763809523075</v>
      </c>
      <c r="D34">
        <v>0.35057249682539471</v>
      </c>
      <c r="E34">
        <v>1.4324411666666661</v>
      </c>
      <c r="F34">
        <v>0.9398943000000024</v>
      </c>
      <c r="G34">
        <v>0.91450366999999488</v>
      </c>
      <c r="H34">
        <v>1.1440435000000111</v>
      </c>
      <c r="I34">
        <v>0.87537952333333457</v>
      </c>
      <c r="J34">
        <v>0.61781920051282224</v>
      </c>
      <c r="K34">
        <v>1.0291683434592178</v>
      </c>
      <c r="L34">
        <v>0.58920802564102459</v>
      </c>
      <c r="M34">
        <v>0.66487012447428917</v>
      </c>
      <c r="N34">
        <v>0.26904481768115573</v>
      </c>
      <c r="O34">
        <v>0.23517196887351499</v>
      </c>
      <c r="P34">
        <v>0.27517348640096362</v>
      </c>
      <c r="Q34">
        <v>0.24932346953227569</v>
      </c>
      <c r="R34">
        <v>0.23783979487179874</v>
      </c>
      <c r="S34">
        <v>0.23668523560386312</v>
      </c>
      <c r="T34">
        <v>0.23125526358973847</v>
      </c>
      <c r="U34">
        <v>0.26913931975845351</v>
      </c>
      <c r="V34">
        <v>0.32239458250988129</v>
      </c>
      <c r="W34">
        <v>0.30312877620773637</v>
      </c>
      <c r="X34">
        <v>0.29129353886694265</v>
      </c>
      <c r="Y34">
        <v>0.43320093846154339</v>
      </c>
      <c r="Z34">
        <v>0.26220247562582433</v>
      </c>
      <c r="AA34">
        <v>0.8073856933333321</v>
      </c>
      <c r="AB34">
        <v>0.28343117137209362</v>
      </c>
      <c r="AC34">
        <v>0.88943320666666636</v>
      </c>
      <c r="AD34">
        <v>0.89558212333333209</v>
      </c>
      <c r="AE34">
        <v>0.92647435333333394</v>
      </c>
      <c r="AF34">
        <v>0.85242205666666848</v>
      </c>
      <c r="AG34">
        <v>0.30806338702239433</v>
      </c>
      <c r="AH34">
        <v>0.3090766068840507</v>
      </c>
      <c r="AI34">
        <v>0.28094439260869386</v>
      </c>
      <c r="AJ34">
        <v>0.32103119432367677</v>
      </c>
      <c r="AK34">
        <v>0.32299879019323718</v>
      </c>
      <c r="AL34">
        <v>0.8396047433333349</v>
      </c>
      <c r="AM34">
        <v>0.26259161443628898</v>
      </c>
      <c r="AN34">
        <v>0.28192456422924383</v>
      </c>
      <c r="AO34">
        <v>0.829488323333333</v>
      </c>
      <c r="AP34">
        <v>59.312693137254897</v>
      </c>
      <c r="AQ34">
        <v>57.686597009803933</v>
      </c>
      <c r="AR34">
        <v>55.249147960784327</v>
      </c>
      <c r="AS34">
        <v>58.450085407352937</v>
      </c>
      <c r="AT34">
        <v>0.056809424286242027</v>
      </c>
      <c r="AU34">
        <v>0.51728533333331317</v>
      </c>
      <c r="AV34">
        <v>0.066574619651472489</v>
      </c>
      <c r="AW34">
        <v>0.067615866419478365</v>
      </c>
    </row>
    <row r="35">
      <c r="A35">
        <v>34</v>
      </c>
      <c r="B35">
        <v>1.0357818300000003</v>
      </c>
      <c r="C35">
        <v>0.35639009134198396</v>
      </c>
      <c r="D35">
        <v>0.38313069076478889</v>
      </c>
      <c r="E35">
        <v>1.4999623333333325</v>
      </c>
      <c r="F35">
        <v>1.0024563000000004</v>
      </c>
      <c r="G35">
        <v>0.98850966999999557</v>
      </c>
      <c r="H35">
        <v>1.2237720000000119</v>
      </c>
      <c r="I35">
        <v>0.93412685666666739</v>
      </c>
      <c r="J35">
        <v>0.8271869935042746</v>
      </c>
      <c r="K35">
        <v>1.5148302487684679</v>
      </c>
      <c r="L35">
        <v>0.79578445299145173</v>
      </c>
      <c r="M35">
        <v>0.92050476000542503</v>
      </c>
      <c r="N35">
        <v>0.31777558927535932</v>
      </c>
      <c r="O35">
        <v>0.2719343224637667</v>
      </c>
      <c r="P35">
        <v>0.33468551995168916</v>
      </c>
      <c r="Q35">
        <v>0.29486377173912626</v>
      </c>
      <c r="R35">
        <v>0.29375960128205403</v>
      </c>
      <c r="S35">
        <v>0.27906583314009392</v>
      </c>
      <c r="T35">
        <v>0.28519754743589143</v>
      </c>
      <c r="U35">
        <v>0.33282850541062814</v>
      </c>
      <c r="V35">
        <v>0.3720631413043467</v>
      </c>
      <c r="W35">
        <v>0.35400013961353416</v>
      </c>
      <c r="X35">
        <v>0.32491785507247606</v>
      </c>
      <c r="Y35">
        <v>0.5596936353846198</v>
      </c>
      <c r="Z35">
        <v>0.29600833333333565</v>
      </c>
      <c r="AA35">
        <v>0.86384402666666471</v>
      </c>
      <c r="AB35">
        <v>0.32553744889891423</v>
      </c>
      <c r="AC35">
        <v>0.94360287333333304</v>
      </c>
      <c r="AD35">
        <v>0.95509245666666587</v>
      </c>
      <c r="AE35">
        <v>0.99437701999999994</v>
      </c>
      <c r="AF35">
        <v>0.91040639000000123</v>
      </c>
      <c r="AG35">
        <v>0.35862018115941652</v>
      </c>
      <c r="AH35">
        <v>0.35093290942028244</v>
      </c>
      <c r="AI35">
        <v>0.3278375662318842</v>
      </c>
      <c r="AJ35">
        <v>0.36603601714976275</v>
      </c>
      <c r="AK35">
        <v>0.37270772033816435</v>
      </c>
      <c r="AL35">
        <v>0.90674441000000172</v>
      </c>
      <c r="AM35">
        <v>0.29724766873705999</v>
      </c>
      <c r="AN35">
        <v>0.32038980434782083</v>
      </c>
      <c r="AO35">
        <v>0.8828949899999996</v>
      </c>
      <c r="AP35">
        <v>61.328411665849664</v>
      </c>
      <c r="AQ35">
        <v>59.470294660947715</v>
      </c>
      <c r="AR35">
        <v>57.168265495098055</v>
      </c>
      <c r="AS35">
        <v>60.091859641666652</v>
      </c>
      <c r="AT35">
        <v>0.1036950209121219</v>
      </c>
      <c r="AU35">
        <v>0.54856633333331217</v>
      </c>
      <c r="AV35">
        <v>0.12627057315536572</v>
      </c>
      <c r="AW35">
        <v>0.13308552989741695</v>
      </c>
    </row>
    <row r="36">
      <c r="A36">
        <v>35</v>
      </c>
      <c r="B36">
        <v>1.0815588300000005</v>
      </c>
      <c r="C36">
        <v>0.38081654458873704</v>
      </c>
      <c r="D36">
        <v>0.41187421803751612</v>
      </c>
      <c r="E36">
        <v>1.5629054999999994</v>
      </c>
      <c r="F36">
        <v>1.0619666333333342</v>
      </c>
      <c r="G36">
        <v>1.0617530033333287</v>
      </c>
      <c r="H36">
        <v>1.3027375000000125</v>
      </c>
      <c r="I36">
        <v>0.98905952333333413</v>
      </c>
      <c r="J36">
        <v>1.078517119829062</v>
      </c>
      <c r="K36">
        <v>2.1340084874110516</v>
      </c>
      <c r="L36">
        <v>1.048137880341879</v>
      </c>
      <c r="M36">
        <v>1.2402273955365599</v>
      </c>
      <c r="N36">
        <v>0.36726936086956208</v>
      </c>
      <c r="O36">
        <v>0.3010670093873502</v>
      </c>
      <c r="P36">
        <v>0.38885655350241333</v>
      </c>
      <c r="Q36">
        <v>0.33582640727931068</v>
      </c>
      <c r="R36">
        <v>0.34891640769231103</v>
      </c>
      <c r="S36">
        <v>0.31381709734299257</v>
      </c>
      <c r="T36">
        <v>0.33379916461537817</v>
      </c>
      <c r="U36">
        <v>0.39346569106280072</v>
      </c>
      <c r="V36">
        <v>0.41944270009881368</v>
      </c>
      <c r="W36">
        <v>0.40105650301933071</v>
      </c>
      <c r="X36">
        <v>0.3547271712780109</v>
      </c>
      <c r="Y36">
        <v>0.70449699897436524</v>
      </c>
      <c r="Z36">
        <v>0.32371052437417713</v>
      </c>
      <c r="AA36">
        <v>0.91038402666666407</v>
      </c>
      <c r="AB36">
        <v>0.36688072642573655</v>
      </c>
      <c r="AC36">
        <v>0.99319454000000018</v>
      </c>
      <c r="AD36">
        <v>1.0069731233333323</v>
      </c>
      <c r="AE36">
        <v>1.0577020200000007</v>
      </c>
      <c r="AF36">
        <v>0.95999839000000176</v>
      </c>
      <c r="AG36">
        <v>0.40612497529643932</v>
      </c>
      <c r="AH36">
        <v>0.38515987862318024</v>
      </c>
      <c r="AI36">
        <v>0.3716787398550716</v>
      </c>
      <c r="AJ36">
        <v>0.40875217330918368</v>
      </c>
      <c r="AK36">
        <v>0.4201276504830922</v>
      </c>
      <c r="AL36">
        <v>0.96778041000000226</v>
      </c>
      <c r="AM36">
        <v>0.32656338970449905</v>
      </c>
      <c r="AN36">
        <v>0.3512253777997314</v>
      </c>
      <c r="AO36">
        <v>0.92867198999999889</v>
      </c>
      <c r="AP36">
        <v>62.872626861111101</v>
      </c>
      <c r="AQ36">
        <v>60.813006312091503</v>
      </c>
      <c r="AR36">
        <v>58.634190029411776</v>
      </c>
      <c r="AS36">
        <v>61.320877542647047</v>
      </c>
      <c r="AT36">
        <v>0.17118028420466924</v>
      </c>
      <c r="AU36">
        <v>0.58213633333331138</v>
      </c>
      <c r="AV36">
        <v>0.21724719332592723</v>
      </c>
      <c r="AW36">
        <v>0.2260211933753542</v>
      </c>
    </row>
    <row r="37">
      <c r="A37">
        <v>36</v>
      </c>
      <c r="B37">
        <v>1.1212324966666669</v>
      </c>
      <c r="C37">
        <v>0.39837633116882287</v>
      </c>
      <c r="D37">
        <v>0.43375107864357698</v>
      </c>
      <c r="E37">
        <v>1.6212713333333326</v>
      </c>
      <c r="F37">
        <v>1.1161359666666666</v>
      </c>
      <c r="G37">
        <v>1.1327076699999949</v>
      </c>
      <c r="H37">
        <v>1.3771250000000119</v>
      </c>
      <c r="I37">
        <v>1.0409401900000015</v>
      </c>
      <c r="J37">
        <v>1.3756245794871829</v>
      </c>
      <c r="K37">
        <v>2.8889920593869691</v>
      </c>
      <c r="L37">
        <v>1.3455053076923065</v>
      </c>
      <c r="M37">
        <v>1.6202230310676953</v>
      </c>
      <c r="N37">
        <v>0.41065946579709767</v>
      </c>
      <c r="O37">
        <v>0.32485902964426572</v>
      </c>
      <c r="P37">
        <v>0.4369239203864721</v>
      </c>
      <c r="Q37">
        <v>0.371448376152828</v>
      </c>
      <c r="R37">
        <v>0.40025854743590106</v>
      </c>
      <c r="S37">
        <v>0.34246469487922493</v>
      </c>
      <c r="T37">
        <v>0.37324544846153174</v>
      </c>
      <c r="U37">
        <v>0.44494754338164189</v>
      </c>
      <c r="V37">
        <v>0.46148125889328018</v>
      </c>
      <c r="W37">
        <v>0.44048319975846262</v>
      </c>
      <c r="X37">
        <v>0.37538115415021256</v>
      </c>
      <c r="Y37">
        <v>0.86532269589744182</v>
      </c>
      <c r="Z37">
        <v>0.34607204874835418</v>
      </c>
      <c r="AA37">
        <v>0.95387202666666404</v>
      </c>
      <c r="AB37">
        <v>0.40364633728589006</v>
      </c>
      <c r="AC37">
        <v>1.0374458733333345</v>
      </c>
      <c r="AD37">
        <v>1.0512244566666666</v>
      </c>
      <c r="AE37">
        <v>1.1156863533333343</v>
      </c>
      <c r="AF37">
        <v>1.005775390000001</v>
      </c>
      <c r="AG37">
        <v>0.44371176943346224</v>
      </c>
      <c r="AH37">
        <v>0.41404584782607756</v>
      </c>
      <c r="AI37">
        <v>0.40941624681159272</v>
      </c>
      <c r="AJ37">
        <v>0.449179662801936</v>
      </c>
      <c r="AK37">
        <v>0.45915524729468604</v>
      </c>
      <c r="AL37">
        <v>1.0272907433333351</v>
      </c>
      <c r="AM37">
        <v>0.34824944400526991</v>
      </c>
      <c r="AN37">
        <v>0.37824595125164073</v>
      </c>
      <c r="AO37">
        <v>0.96910832333333286</v>
      </c>
      <c r="AP37">
        <v>64.028499723039218</v>
      </c>
      <c r="AQ37">
        <v>61.816204629901975</v>
      </c>
      <c r="AR37">
        <v>59.740764563725492</v>
      </c>
      <c r="AS37">
        <v>62.231744776960774</v>
      </c>
      <c r="AT37">
        <v>0.25850221416388308</v>
      </c>
      <c r="AU37">
        <v>0.62028399999997763</v>
      </c>
      <c r="AV37">
        <v>0.32806081349648863</v>
      </c>
      <c r="AW37">
        <v>0.33879385685329311</v>
      </c>
    </row>
    <row r="38">
      <c r="A38">
        <v>37</v>
      </c>
      <c r="B38">
        <v>1.158617163333334</v>
      </c>
      <c r="C38">
        <v>0.41288411774891021</v>
      </c>
      <c r="D38">
        <v>0.45333927258297013</v>
      </c>
      <c r="E38">
        <v>1.6750594999999988</v>
      </c>
      <c r="F38">
        <v>1.1657276333333328</v>
      </c>
      <c r="G38">
        <v>1.1975586699999949</v>
      </c>
      <c r="H38">
        <v>1.4476978333333461</v>
      </c>
      <c r="I38">
        <v>1.0874801900000017</v>
      </c>
      <c r="J38">
        <v>1.7200347058119698</v>
      </c>
      <c r="K38">
        <v>3.7843586313628821</v>
      </c>
      <c r="L38">
        <v>1.6909387350427334</v>
      </c>
      <c r="M38">
        <v>2.0627806665988295</v>
      </c>
      <c r="N38">
        <v>0.44794590405796697</v>
      </c>
      <c r="O38">
        <v>0.34331038323451502</v>
      </c>
      <c r="P38">
        <v>0.47583595393719591</v>
      </c>
      <c r="Q38">
        <v>0.40020367835967985</v>
      </c>
      <c r="R38">
        <v>0.44244502051282453</v>
      </c>
      <c r="S38">
        <v>0.36500895908212261</v>
      </c>
      <c r="T38">
        <v>0.40429939897435219</v>
      </c>
      <c r="U38">
        <v>0.48498506236714878</v>
      </c>
      <c r="V38">
        <v>0.49894215102107964</v>
      </c>
      <c r="W38">
        <v>0.46922856316425943</v>
      </c>
      <c r="X38">
        <v>0.39450913702241319</v>
      </c>
      <c r="Y38">
        <v>1.0436957261538522</v>
      </c>
      <c r="Z38">
        <v>0.3638559064558633</v>
      </c>
      <c r="AA38">
        <v>0.99049369333333015</v>
      </c>
      <c r="AB38">
        <v>0.4365972814793766</v>
      </c>
      <c r="AC38">
        <v>1.0740675400000006</v>
      </c>
      <c r="AD38">
        <v>1.0924237899999998</v>
      </c>
      <c r="AE38">
        <v>1.1668040200000007</v>
      </c>
      <c r="AF38">
        <v>1.044685723333334</v>
      </c>
      <c r="AG38">
        <v>0.47443189690381793</v>
      </c>
      <c r="AH38">
        <v>0.43682848369564287</v>
      </c>
      <c r="AI38">
        <v>0.43952408710144741</v>
      </c>
      <c r="AJ38">
        <v>0.48808115229469085</v>
      </c>
      <c r="AK38">
        <v>0.49436784410627954</v>
      </c>
      <c r="AL38">
        <v>1.0791714100000016</v>
      </c>
      <c r="AM38">
        <v>0.36459483163937456</v>
      </c>
      <c r="AN38">
        <v>0.39763685803688542</v>
      </c>
      <c r="AO38">
        <v>1.0042039899999997</v>
      </c>
      <c r="AP38">
        <v>64.887584584967314</v>
      </c>
      <c r="AQ38">
        <v>62.559999614379095</v>
      </c>
      <c r="AR38">
        <v>60.568861764705893</v>
      </c>
      <c r="AS38">
        <v>62.910675011274485</v>
      </c>
      <c r="AT38">
        <v>0.35040181078976396</v>
      </c>
      <c r="AU38">
        <v>0.65461699999997602</v>
      </c>
      <c r="AV38">
        <v>0.43582276700038225</v>
      </c>
      <c r="AW38">
        <v>0.45004052033123099</v>
      </c>
    </row>
    <row r="39">
      <c r="A39">
        <v>38</v>
      </c>
      <c r="B39">
        <v>1.191424163333334</v>
      </c>
      <c r="C39">
        <v>0.42205157099566293</v>
      </c>
      <c r="D39">
        <v>0.46758679985569707</v>
      </c>
      <c r="E39">
        <v>1.724269999999998</v>
      </c>
      <c r="F39">
        <v>1.2130306333333323</v>
      </c>
      <c r="G39">
        <v>1.2532540033333284</v>
      </c>
      <c r="H39">
        <v>1.5106413333333464</v>
      </c>
      <c r="I39">
        <v>1.1302055233333359</v>
      </c>
      <c r="J39">
        <v>2.1193774988034235</v>
      </c>
      <c r="K39">
        <v>4.8330785366721329</v>
      </c>
      <c r="L39">
        <v>2.0852008290598283</v>
      </c>
      <c r="M39">
        <v>2.5709523021299674</v>
      </c>
      <c r="N39">
        <v>0.47684000898550316</v>
      </c>
      <c r="O39">
        <v>0.35794707015809912</v>
      </c>
      <c r="P39">
        <v>0.50788165415458764</v>
      </c>
      <c r="Q39">
        <v>0.42209264723319784</v>
      </c>
      <c r="R39">
        <v>0.47166149358974607</v>
      </c>
      <c r="S39">
        <v>0.38297555661835503</v>
      </c>
      <c r="T39">
        <v>0.42543501615383938</v>
      </c>
      <c r="U39">
        <v>0.51586724801932249</v>
      </c>
      <c r="V39">
        <v>0.52724804314887841</v>
      </c>
      <c r="W39">
        <v>0.48881859323672394</v>
      </c>
      <c r="X39">
        <v>0.40829645322794761</v>
      </c>
      <c r="Y39">
        <v>1.2441947564102627</v>
      </c>
      <c r="Z39">
        <v>0.37935109749670648</v>
      </c>
      <c r="AA39">
        <v>1.0263523599999971</v>
      </c>
      <c r="AB39">
        <v>0.46268189233953017</v>
      </c>
      <c r="AC39">
        <v>1.1061115400000006</v>
      </c>
      <c r="AD39">
        <v>1.1282827900000001</v>
      </c>
      <c r="AE39">
        <v>1.2141070200000001</v>
      </c>
      <c r="AF39">
        <v>1.08054439</v>
      </c>
      <c r="AG39">
        <v>0.49752269104083968</v>
      </c>
      <c r="AH39">
        <v>0.45274445289854093</v>
      </c>
      <c r="AI39">
        <v>0.45895059405796879</v>
      </c>
      <c r="AJ39">
        <v>0.5216419751207777</v>
      </c>
      <c r="AK39">
        <v>0.51966244091787406</v>
      </c>
      <c r="AL39">
        <v>1.1211337433333348</v>
      </c>
      <c r="AM39">
        <v>0.37636221927347968</v>
      </c>
      <c r="AN39">
        <v>0.41245043148879468</v>
      </c>
      <c r="AO39">
        <v>1.0362479899999988</v>
      </c>
      <c r="AP39">
        <v>65.536857780228758</v>
      </c>
      <c r="AQ39">
        <v>63.135182598856204</v>
      </c>
      <c r="AR39">
        <v>61.212324965686271</v>
      </c>
      <c r="AS39">
        <v>63.435488912254876</v>
      </c>
      <c r="AT39">
        <v>0.4377237407489778</v>
      </c>
      <c r="AU39">
        <v>0.68437233333330827</v>
      </c>
      <c r="AV39">
        <v>0.52145905383760915</v>
      </c>
      <c r="AW39">
        <v>0.53839851714250386</v>
      </c>
    </row>
    <row r="40">
      <c r="A40">
        <v>39</v>
      </c>
      <c r="B40">
        <v>1.2257568300000017</v>
      </c>
      <c r="C40">
        <v>0.43045602424241736</v>
      </c>
      <c r="D40">
        <v>0.47954532712842468</v>
      </c>
      <c r="E40">
        <v>1.7673764999999984</v>
      </c>
      <c r="F40">
        <v>1.2549929666666664</v>
      </c>
      <c r="G40">
        <v>1.3013196699999963</v>
      </c>
      <c r="H40">
        <v>1.5682441666666804</v>
      </c>
      <c r="I40">
        <v>1.1698788566666689</v>
      </c>
      <c r="J40">
        <v>2.5767042917948757</v>
      </c>
      <c r="K40">
        <v>6.0427811086480485</v>
      </c>
      <c r="L40">
        <v>2.5252402564102585</v>
      </c>
      <c r="M40">
        <v>3.1493152709944363</v>
      </c>
      <c r="N40">
        <v>0.50115644724637232</v>
      </c>
      <c r="O40">
        <v>0.36953209041501456</v>
      </c>
      <c r="P40">
        <v>0.53534968770531055</v>
      </c>
      <c r="Q40">
        <v>0.44016694944004797</v>
      </c>
      <c r="R40">
        <v>0.49172230000000372</v>
      </c>
      <c r="S40">
        <v>0.39560115415458608</v>
      </c>
      <c r="T40">
        <v>0.44122996666666037</v>
      </c>
      <c r="U40">
        <v>0.54140876700482998</v>
      </c>
      <c r="V40">
        <v>0.54945026861001178</v>
      </c>
      <c r="W40">
        <v>0.50306828997585473</v>
      </c>
      <c r="X40">
        <v>0.41979476943348271</v>
      </c>
      <c r="Y40">
        <v>1.4759744533333405</v>
      </c>
      <c r="Z40">
        <v>0.39103128853754932</v>
      </c>
      <c r="AA40">
        <v>1.0583963599999979</v>
      </c>
      <c r="AB40">
        <v>0.48342550319968414</v>
      </c>
      <c r="AC40">
        <v>1.1366295400000004</v>
      </c>
      <c r="AD40">
        <v>1.15956379</v>
      </c>
      <c r="AE40">
        <v>1.2568320199999992</v>
      </c>
      <c r="AF40">
        <v>1.1110623899999998</v>
      </c>
      <c r="AG40">
        <v>0.51679848517786109</v>
      </c>
      <c r="AH40">
        <v>0.46637175543477216</v>
      </c>
      <c r="AI40">
        <v>0.47532543434782415</v>
      </c>
      <c r="AJ40">
        <v>0.55138779794686421</v>
      </c>
      <c r="AK40">
        <v>0.54266803772946748</v>
      </c>
      <c r="AL40">
        <v>1.1547034100000024</v>
      </c>
      <c r="AM40">
        <v>0.38736660690758473</v>
      </c>
      <c r="AN40">
        <v>0.42344933827403608</v>
      </c>
      <c r="AO40">
        <v>1.0629513233333308</v>
      </c>
      <c r="AP40">
        <v>66.048799975490212</v>
      </c>
      <c r="AQ40">
        <v>63.592870916666669</v>
      </c>
      <c r="AR40">
        <v>61.716168166666662</v>
      </c>
      <c r="AS40">
        <v>63.846623146568604</v>
      </c>
      <c r="AT40">
        <v>0.50673500404152438</v>
      </c>
      <c r="AU40">
        <v>0.70954999999997437</v>
      </c>
      <c r="AV40">
        <v>0.5750513406748361</v>
      </c>
      <c r="AW40">
        <v>0.59394951395377404</v>
      </c>
    </row>
    <row r="41">
      <c r="A41">
        <v>40</v>
      </c>
      <c r="B41">
        <v>1.2410158300000029</v>
      </c>
      <c r="C41">
        <v>0.42398297748916924</v>
      </c>
      <c r="D41">
        <v>0.4747188544011518</v>
      </c>
      <c r="E41">
        <v>1.7967499999999994</v>
      </c>
      <c r="F41">
        <v>1.2752112999999987</v>
      </c>
      <c r="G41">
        <v>1.3226821699999922</v>
      </c>
      <c r="H41">
        <v>1.5999065000000154</v>
      </c>
      <c r="I41">
        <v>1.1881896900000033</v>
      </c>
      <c r="J41">
        <v>2.8028572514529984</v>
      </c>
      <c r="K41">
        <v>6.6642483472906324</v>
      </c>
      <c r="L41">
        <v>2.7413535170940211</v>
      </c>
      <c r="M41">
        <v>3.438519906525574</v>
      </c>
      <c r="N41">
        <v>0.50067705217390568</v>
      </c>
      <c r="O41">
        <v>0.36356911067193298</v>
      </c>
      <c r="P41">
        <v>0.5372587212560358</v>
      </c>
      <c r="Q41">
        <v>0.43764158498023242</v>
      </c>
      <c r="R41">
        <v>0.49118360641026104</v>
      </c>
      <c r="S41">
        <v>0.39296775169081766</v>
      </c>
      <c r="T41">
        <v>0.4394769171794799</v>
      </c>
      <c r="U41">
        <v>0.5448246193236681</v>
      </c>
      <c r="V41">
        <v>0.54914549407114421</v>
      </c>
      <c r="W41">
        <v>0.49976998671498585</v>
      </c>
      <c r="X41">
        <v>0.41260091897234918</v>
      </c>
      <c r="Y41">
        <v>1.5860638169230814</v>
      </c>
      <c r="Z41">
        <v>0.3874524795783918</v>
      </c>
      <c r="AA41">
        <v>1.0736553599999965</v>
      </c>
      <c r="AB41">
        <v>0.48585861405983621</v>
      </c>
      <c r="AC41">
        <v>1.1518885400000007</v>
      </c>
      <c r="AD41">
        <v>1.1748227899999995</v>
      </c>
      <c r="AE41">
        <v>1.2785760199999983</v>
      </c>
      <c r="AF41">
        <v>1.1263213899999993</v>
      </c>
      <c r="AG41">
        <v>0.5181451126482175</v>
      </c>
      <c r="AH41">
        <v>0.4624510579710055</v>
      </c>
      <c r="AI41">
        <v>0.47224510797101438</v>
      </c>
      <c r="AJ41">
        <v>0.55443045410628145</v>
      </c>
      <c r="AK41">
        <v>0.54278530120772661</v>
      </c>
      <c r="AL41">
        <v>1.1695809100000023</v>
      </c>
      <c r="AM41">
        <v>0.3831119945416912</v>
      </c>
      <c r="AN41">
        <v>0.41957074505928027</v>
      </c>
      <c r="AO41">
        <v>1.0759214899999971</v>
      </c>
      <c r="AP41">
        <v>66.273872504084977</v>
      </c>
      <c r="AQ41">
        <v>63.794589067810463</v>
      </c>
      <c r="AR41">
        <v>61.938863867647051</v>
      </c>
      <c r="AS41">
        <v>64.026964547548971</v>
      </c>
      <c r="AT41">
        <v>0.53035060066740325</v>
      </c>
      <c r="AU41">
        <v>0.720994499999974</v>
      </c>
      <c r="AV41">
        <v>0.59011446084539632</v>
      </c>
      <c r="AW41">
        <v>0.60715667743171142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2.4811596535056966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20.250542839045799</v>
      </c>
      <c r="D34">
        <v>0.89556472246038998</v>
      </c>
      <c r="E34">
        <v>0.99850205189059837</v>
      </c>
      <c r="F34" t="s">
        <v>60</v>
      </c>
    </row>
    <row r="35">
      <c r="A35" t="s">
        <v>62</v>
      </c>
      <c r="B35" t="s">
        <v>58</v>
      </c>
      <c r="C35">
        <v>20.207472701722011</v>
      </c>
      <c r="D35">
        <v>0.92205066846006178</v>
      </c>
      <c r="E35">
        <v>0.99789755924514301</v>
      </c>
      <c r="F35" t="s">
        <v>60</v>
      </c>
    </row>
    <row r="36">
      <c r="A36" t="s">
        <v>63</v>
      </c>
      <c r="B36" t="s">
        <v>58</v>
      </c>
      <c r="C36">
        <v>20.188330918737734</v>
      </c>
      <c r="D36">
        <v>0.90906584354891784</v>
      </c>
      <c r="E36">
        <v>0.99813969388240997</v>
      </c>
      <c r="F36" t="s">
        <v>60</v>
      </c>
    </row>
    <row r="37">
      <c r="A37" t="s">
        <v>64</v>
      </c>
      <c r="B37" t="s">
        <v>58</v>
      </c>
      <c r="C37">
        <v>20.126420588077885</v>
      </c>
      <c r="D37">
        <v>0.90035876515347324</v>
      </c>
      <c r="E37">
        <v>0.99816337089885088</v>
      </c>
      <c r="F37" t="s">
        <v>60</v>
      </c>
    </row>
    <row r="38">
      <c r="A38" t="s">
        <v>65</v>
      </c>
      <c r="B38" t="s">
        <v>66</v>
      </c>
      <c r="C38">
        <v>21.825152470753164</v>
      </c>
      <c r="D38">
        <v>0.8703857448224408</v>
      </c>
      <c r="E38">
        <v>0.99869176466094201</v>
      </c>
      <c r="F38" t="s">
        <v>60</v>
      </c>
    </row>
    <row r="39">
      <c r="A39" t="s">
        <v>67</v>
      </c>
      <c r="B39" t="s">
        <v>66</v>
      </c>
      <c r="C39">
        <v>21.788582365463792</v>
      </c>
      <c r="D39">
        <v>0.86536221337352814</v>
      </c>
      <c r="E39">
        <v>0.99874263824294918</v>
      </c>
      <c r="F39" t="s">
        <v>60</v>
      </c>
    </row>
    <row r="40">
      <c r="A40" t="s">
        <v>68</v>
      </c>
      <c r="B40" t="s">
        <v>66</v>
      </c>
      <c r="C40">
        <v>21.901285088274406</v>
      </c>
      <c r="D40">
        <v>0.85528968472055356</v>
      </c>
      <c r="E40">
        <v>0.99874029308258216</v>
      </c>
      <c r="F40" t="s">
        <v>60</v>
      </c>
    </row>
    <row r="41">
      <c r="A41" t="s">
        <v>69</v>
      </c>
      <c r="B41" t="s">
        <v>66</v>
      </c>
      <c r="C41">
        <v>21.868245067843141</v>
      </c>
      <c r="D41">
        <v>0.86083547821336159</v>
      </c>
      <c r="E41">
        <v>0.99862305170448329</v>
      </c>
      <c r="F41" t="s">
        <v>60</v>
      </c>
    </row>
    <row r="42">
      <c r="A42" t="s">
        <v>70</v>
      </c>
      <c r="B42" t="s">
        <v>71</v>
      </c>
      <c r="C42">
        <v>22.692573494622369</v>
      </c>
      <c r="D42">
        <v>0.87521913733206191</v>
      </c>
      <c r="E42">
        <v>0.9990263763339301</v>
      </c>
      <c r="F42" t="s">
        <v>60</v>
      </c>
    </row>
    <row r="43">
      <c r="A43" t="s">
        <v>72</v>
      </c>
      <c r="B43" t="s">
        <v>71</v>
      </c>
      <c r="C43">
        <v>22.868218615204555</v>
      </c>
      <c r="D43">
        <v>0.85465324185720082</v>
      </c>
      <c r="E43">
        <v>0.99892471968458885</v>
      </c>
      <c r="F43" t="s">
        <v>60</v>
      </c>
    </row>
    <row r="44">
      <c r="A44" t="s">
        <v>73</v>
      </c>
      <c r="B44" t="s">
        <v>71</v>
      </c>
      <c r="C44">
        <v>22.774608431122317</v>
      </c>
      <c r="D44">
        <v>0.86254190689288834</v>
      </c>
      <c r="E44">
        <v>0.99881501617948976</v>
      </c>
      <c r="F44" t="s">
        <v>60</v>
      </c>
    </row>
    <row r="45">
      <c r="A45" t="s">
        <v>74</v>
      </c>
      <c r="B45" t="s">
        <v>71</v>
      </c>
      <c r="C45">
        <v>22.824638879212234</v>
      </c>
      <c r="D45">
        <v>0.86332030139135774</v>
      </c>
      <c r="E45">
        <v>0.9986807649226126</v>
      </c>
      <c r="F45" t="s">
        <v>60</v>
      </c>
    </row>
    <row r="46">
      <c r="A46" t="s">
        <v>75</v>
      </c>
      <c r="B46" t="s">
        <v>76</v>
      </c>
      <c r="C46">
        <v>23.519989174071053</v>
      </c>
      <c r="D46">
        <v>0.87781100082256591</v>
      </c>
      <c r="E46">
        <v>0.99919303260586101</v>
      </c>
      <c r="F46" t="s">
        <v>60</v>
      </c>
    </row>
    <row r="47">
      <c r="A47" t="s">
        <v>77</v>
      </c>
      <c r="B47" t="s">
        <v>76</v>
      </c>
      <c r="C47">
        <v>23.612260669185588</v>
      </c>
      <c r="D47">
        <v>0.86958445559779762</v>
      </c>
      <c r="E47">
        <v>0.99918635523454513</v>
      </c>
      <c r="F47" t="s">
        <v>60</v>
      </c>
    </row>
    <row r="48">
      <c r="A48" t="s">
        <v>78</v>
      </c>
      <c r="B48" t="s">
        <v>76</v>
      </c>
      <c r="C48">
        <v>23.560645085847252</v>
      </c>
      <c r="D48">
        <v>0.86617979642485254</v>
      </c>
      <c r="E48">
        <v>0.99923899964188478</v>
      </c>
      <c r="F48" t="s">
        <v>60</v>
      </c>
    </row>
    <row r="49">
      <c r="A49" t="s">
        <v>79</v>
      </c>
      <c r="B49" t="s">
        <v>76</v>
      </c>
      <c r="C49">
        <v>23.587028855430621</v>
      </c>
      <c r="D49">
        <v>0.86826604674897956</v>
      </c>
      <c r="E49">
        <v>0.99918221215731895</v>
      </c>
      <c r="F49" t="s">
        <v>60</v>
      </c>
    </row>
    <row r="50">
      <c r="A50" t="s">
        <v>80</v>
      </c>
      <c r="B50" t="s">
        <v>81</v>
      </c>
      <c r="C50">
        <v>24.757256652934561</v>
      </c>
      <c r="D50">
        <v>0.86260256726639817</v>
      </c>
      <c r="E50">
        <v>0.99917934944770448</v>
      </c>
      <c r="F50" t="s">
        <v>60</v>
      </c>
    </row>
    <row r="51">
      <c r="A51" t="s">
        <v>82</v>
      </c>
      <c r="B51" t="s">
        <v>81</v>
      </c>
      <c r="C51">
        <v>24.740794062757129</v>
      </c>
      <c r="D51">
        <v>0.855537918616327</v>
      </c>
      <c r="E51">
        <v>0.99930900057459082</v>
      </c>
      <c r="F51" t="s">
        <v>60</v>
      </c>
    </row>
    <row r="52">
      <c r="A52" t="s">
        <v>83</v>
      </c>
      <c r="B52" t="s">
        <v>81</v>
      </c>
      <c r="C52">
        <v>24.804256685360535</v>
      </c>
      <c r="D52">
        <v>0.84719356923647693</v>
      </c>
      <c r="E52">
        <v>0.99903447618216812</v>
      </c>
      <c r="F52" t="s">
        <v>60</v>
      </c>
    </row>
    <row r="53">
      <c r="A53" t="s">
        <v>84</v>
      </c>
      <c r="B53" t="s">
        <v>81</v>
      </c>
      <c r="C53">
        <v>24.757636096172554</v>
      </c>
      <c r="D53">
        <v>0.86064492174055829</v>
      </c>
      <c r="E53">
        <v>0.99917466328819526</v>
      </c>
      <c r="F53" t="s">
        <v>60</v>
      </c>
    </row>
    <row r="54">
      <c r="A54" t="s">
        <v>85</v>
      </c>
      <c r="B54" t="s">
        <v>86</v>
      </c>
      <c r="C54">
        <v>23.738493033138806</v>
      </c>
      <c r="D54">
        <v>0.86673434737813171</v>
      </c>
      <c r="E54">
        <v>0.99926286906220319</v>
      </c>
      <c r="F54" t="s">
        <v>60</v>
      </c>
    </row>
    <row r="55">
      <c r="A55" t="s">
        <v>87</v>
      </c>
      <c r="B55" t="s">
        <v>86</v>
      </c>
      <c r="C55">
        <v>23.717821899213931</v>
      </c>
      <c r="D55">
        <v>0.86230710902385344</v>
      </c>
      <c r="E55">
        <v>0.9992519273691165</v>
      </c>
      <c r="F55" t="s">
        <v>60</v>
      </c>
    </row>
    <row r="56">
      <c r="A56" t="s">
        <v>88</v>
      </c>
      <c r="B56" t="s">
        <v>86</v>
      </c>
      <c r="C56">
        <v>23.578248391558393</v>
      </c>
      <c r="D56">
        <v>0.87648533690657837</v>
      </c>
      <c r="E56">
        <v>0.99918998021549643</v>
      </c>
      <c r="F56" t="s">
        <v>60</v>
      </c>
    </row>
    <row r="57">
      <c r="A57" t="s">
        <v>89</v>
      </c>
      <c r="B57" t="s">
        <v>86</v>
      </c>
      <c r="C57">
        <v>23.654937871758438</v>
      </c>
      <c r="D57">
        <v>0.8647521479692124</v>
      </c>
      <c r="E57">
        <v>0.99924835996090189</v>
      </c>
      <c r="F57" t="s">
        <v>60</v>
      </c>
    </row>
    <row r="58">
      <c r="A58" t="s">
        <v>90</v>
      </c>
      <c r="B58" t="s">
        <v>91</v>
      </c>
      <c r="C58">
        <v>22.295674814089981</v>
      </c>
      <c r="D58">
        <v>0.89147762911305639</v>
      </c>
      <c r="E58">
        <v>0.99874233211812435</v>
      </c>
      <c r="F58" t="s">
        <v>60</v>
      </c>
    </row>
    <row r="59">
      <c r="A59" t="s">
        <v>92</v>
      </c>
      <c r="B59" t="s">
        <v>91</v>
      </c>
      <c r="C59">
        <v>22.326770555890132</v>
      </c>
      <c r="D59">
        <v>0.86566419129415872</v>
      </c>
      <c r="E59">
        <v>0.99888778180595728</v>
      </c>
      <c r="F59" t="s">
        <v>60</v>
      </c>
    </row>
    <row r="60">
      <c r="A60" t="s">
        <v>93</v>
      </c>
      <c r="B60" t="s">
        <v>91</v>
      </c>
      <c r="C60">
        <v>22.244018028802223</v>
      </c>
      <c r="D60">
        <v>0.88230617454411475</v>
      </c>
      <c r="E60">
        <v>0.998551637096459</v>
      </c>
      <c r="F60" t="s">
        <v>60</v>
      </c>
    </row>
    <row r="61">
      <c r="A61" t="s">
        <v>94</v>
      </c>
      <c r="B61" t="s">
        <v>91</v>
      </c>
      <c r="C61">
        <v>22.190312605789451</v>
      </c>
      <c r="D61">
        <v>0.88486025294353032</v>
      </c>
      <c r="E61">
        <v>0.99856269667780684</v>
      </c>
      <c r="F61" t="s">
        <v>60</v>
      </c>
    </row>
    <row r="62">
      <c r="A62" t="s">
        <v>95</v>
      </c>
      <c r="B62" t="s">
        <v>96</v>
      </c>
      <c r="C62">
        <v>22.206257117318042</v>
      </c>
      <c r="D62">
        <v>0.88832385443093487</v>
      </c>
      <c r="E62">
        <v>0.99873748143963481</v>
      </c>
      <c r="F62" t="s">
        <v>60</v>
      </c>
    </row>
    <row r="63">
      <c r="A63" t="s">
        <v>97</v>
      </c>
      <c r="B63" t="s">
        <v>96</v>
      </c>
      <c r="C63">
        <v>22.146350705354131</v>
      </c>
      <c r="D63">
        <v>0.89480909845981116</v>
      </c>
      <c r="E63">
        <v>0.99857656310653875</v>
      </c>
      <c r="F63" t="s">
        <v>60</v>
      </c>
    </row>
    <row r="64">
      <c r="A64" t="s">
        <v>98</v>
      </c>
      <c r="B64" t="s">
        <v>96</v>
      </c>
      <c r="C64">
        <v>22.232954867304819</v>
      </c>
      <c r="D64">
        <v>0.88376447018746274</v>
      </c>
      <c r="E64">
        <v>0.99860021242452146</v>
      </c>
      <c r="F64" t="s">
        <v>60</v>
      </c>
    </row>
    <row r="65">
      <c r="A65" t="s">
        <v>99</v>
      </c>
      <c r="B65" t="s">
        <v>96</v>
      </c>
      <c r="C65">
        <v>22.169922901212622</v>
      </c>
      <c r="D65">
        <v>0.88243003799332609</v>
      </c>
      <c r="E65">
        <v>0.99862704759355614</v>
      </c>
      <c r="F65" t="s">
        <v>60</v>
      </c>
    </row>
    <row r="66">
      <c r="A66" t="s">
        <v>100</v>
      </c>
      <c r="B66" t="s">
        <v>101</v>
      </c>
      <c r="C66">
        <v>22.757773362891054</v>
      </c>
      <c r="D66">
        <v>0.86006806409074188</v>
      </c>
      <c r="E66">
        <v>0.99925768552911132</v>
      </c>
      <c r="F66" t="s">
        <v>60</v>
      </c>
    </row>
    <row r="67">
      <c r="A67" t="s">
        <v>102</v>
      </c>
      <c r="B67" t="s">
        <v>101</v>
      </c>
      <c r="C67">
        <v>23.11596590299871</v>
      </c>
      <c r="D67">
        <v>0.88866641336896679</v>
      </c>
      <c r="E67">
        <v>0.99847637081604068</v>
      </c>
      <c r="F67" t="s">
        <v>60</v>
      </c>
    </row>
    <row r="68">
      <c r="A68" t="s">
        <v>103</v>
      </c>
      <c r="B68" t="s">
        <v>101</v>
      </c>
      <c r="C68">
        <v>22.718741474559739</v>
      </c>
      <c r="D68">
        <v>0.86872935586970845</v>
      </c>
      <c r="E68">
        <v>0.999242669367299</v>
      </c>
      <c r="F68" t="s">
        <v>60</v>
      </c>
    </row>
    <row r="69">
      <c r="A69" t="s">
        <v>104</v>
      </c>
      <c r="B69" t="s">
        <v>101</v>
      </c>
      <c r="C69">
        <v>22.840751875797736</v>
      </c>
      <c r="D69">
        <v>0.83604785135931858</v>
      </c>
      <c r="E69">
        <v>0.99947219381015107</v>
      </c>
      <c r="F69" t="s">
        <v>60</v>
      </c>
    </row>
    <row r="70">
      <c r="A70" t="s">
        <v>105</v>
      </c>
      <c r="B70" t="s">
        <v>106</v>
      </c>
      <c r="C70">
        <v>22.713134804483872</v>
      </c>
      <c r="D70">
        <v>0.85806082962907304</v>
      </c>
      <c r="E70">
        <v>0.99913613793407297</v>
      </c>
      <c r="F70" t="s">
        <v>60</v>
      </c>
    </row>
    <row r="71">
      <c r="A71" t="s">
        <v>107</v>
      </c>
      <c r="B71" t="s">
        <v>106</v>
      </c>
      <c r="C71">
        <v>22.66471883980336</v>
      </c>
      <c r="D71">
        <v>0.8586120522649312</v>
      </c>
      <c r="E71">
        <v>0.99903417608775413</v>
      </c>
      <c r="F71" t="s">
        <v>60</v>
      </c>
    </row>
    <row r="72">
      <c r="A72" t="s">
        <v>108</v>
      </c>
      <c r="B72" t="s">
        <v>106</v>
      </c>
      <c r="C72">
        <v>22.563595431541312</v>
      </c>
      <c r="D72">
        <v>0.87500285630396868</v>
      </c>
      <c r="E72">
        <v>0.99902347029811789</v>
      </c>
      <c r="F72" t="s">
        <v>60</v>
      </c>
    </row>
    <row r="73">
      <c r="A73" t="s">
        <v>109</v>
      </c>
      <c r="B73" t="s">
        <v>106</v>
      </c>
      <c r="C73">
        <v>22.620113857683567</v>
      </c>
      <c r="D73">
        <v>0.85522934236505588</v>
      </c>
      <c r="E73">
        <v>0.99918160471286444</v>
      </c>
      <c r="F73" t="s">
        <v>60</v>
      </c>
    </row>
    <row r="74">
      <c r="A74" t="s">
        <v>110</v>
      </c>
      <c r="B74" t="s">
        <v>111</v>
      </c>
      <c r="C74">
        <v>37.250244821145124</v>
      </c>
      <c r="D74">
        <v>0.46102735162455799</v>
      </c>
      <c r="E74">
        <v>0.99512947398631613</v>
      </c>
      <c r="F74" t="s">
        <v>60</v>
      </c>
    </row>
    <row r="75">
      <c r="A75" t="s">
        <v>112</v>
      </c>
      <c r="B75" t="s">
        <v>111</v>
      </c>
      <c r="C75">
        <v>35.483229892547882</v>
      </c>
      <c r="D75">
        <v>0.55640276144008327</v>
      </c>
      <c r="E75">
        <v>0.99747084341973413</v>
      </c>
      <c r="F75" t="s">
        <v>60</v>
      </c>
    </row>
    <row r="76">
      <c r="A76" t="s">
        <v>113</v>
      </c>
      <c r="B76" t="s">
        <v>111</v>
      </c>
      <c r="C76">
        <v>35.641947099304481</v>
      </c>
      <c r="D76">
        <v>0.5684613741635054</v>
      </c>
      <c r="E76">
        <v>0.99686577087094663</v>
      </c>
      <c r="F76" t="s">
        <v>60</v>
      </c>
    </row>
    <row r="77">
      <c r="A77" t="s">
        <v>114</v>
      </c>
      <c r="B77" t="s">
        <v>111</v>
      </c>
      <c r="C77">
        <v>37.668402785654742</v>
      </c>
      <c r="D77">
        <v>0.38513852428193851</v>
      </c>
      <c r="E77">
        <v>0.9896688612337865</v>
      </c>
      <c r="F77" t="s">
        <v>60</v>
      </c>
    </row>
    <row r="78">
      <c r="A78" t="s">
        <v>115</v>
      </c>
      <c r="B78" t="s">
        <v>116</v>
      </c>
      <c r="C78">
        <v>37.171214100553208</v>
      </c>
      <c r="D78">
        <v>0.66927620639416063</v>
      </c>
      <c r="E78">
        <v>0.99460443890561256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37.514414450138752</v>
      </c>
      <c r="D80">
        <v>0.43926927100697211</v>
      </c>
      <c r="E80">
        <v>0.95577466661791799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0.099384594771239065</v>
      </c>
      <c r="C2">
        <v>0.068762372549018735</v>
      </c>
      <c r="D2">
        <v>0.09405048366013169</v>
      </c>
      <c r="E2">
        <v>0.15665712418300615</v>
      </c>
      <c r="F2">
        <v>0.075829922027287111</v>
      </c>
      <c r="G2">
        <v>0.094534134502925582</v>
      </c>
      <c r="H2">
        <v>0.090807959064330035</v>
      </c>
      <c r="I2">
        <v>0.077236407407399454</v>
      </c>
      <c r="J2">
        <v>0.059603307017544793</v>
      </c>
      <c r="K2">
        <v>0.12343058333333268</v>
      </c>
      <c r="L2">
        <v>0.092120255263163031</v>
      </c>
      <c r="M2">
        <v>0.077391603508779383</v>
      </c>
      <c r="N2">
        <v>0.11520275476190811</v>
      </c>
      <c r="O2">
        <v>0.11196049285713983</v>
      </c>
      <c r="P2">
        <v>0.13386618809523831</v>
      </c>
      <c r="Q2">
        <v>0.11772667619048605</v>
      </c>
      <c r="R2">
        <v>0.085419408369418193</v>
      </c>
      <c r="S2">
        <v>0.13855573881673422</v>
      </c>
      <c r="T2">
        <v>0.12788672294372283</v>
      </c>
      <c r="U2">
        <v>0.082035761904769799</v>
      </c>
      <c r="V2">
        <v>0.12839640476190439</v>
      </c>
      <c r="W2">
        <v>0.13785453571429152</v>
      </c>
      <c r="X2">
        <v>0.10260083333333014</v>
      </c>
      <c r="Y2">
        <v>0.13031079285715563</v>
      </c>
      <c r="Z2">
        <v>0.091514400000006546</v>
      </c>
      <c r="AA2">
        <v>0.14551661929824355</v>
      </c>
      <c r="AB2">
        <v>0.13483958508771288</v>
      </c>
      <c r="AC2">
        <v>0.1510725754385831</v>
      </c>
      <c r="AD2">
        <v>0.16855580263158032</v>
      </c>
      <c r="AE2">
        <v>0.15518466578947709</v>
      </c>
      <c r="AF2">
        <v>0.14340911842106152</v>
      </c>
      <c r="AG2">
        <v>0.18197851491227723</v>
      </c>
      <c r="AH2">
        <v>0.14350015789474391</v>
      </c>
      <c r="AI2">
        <v>0.14473278333333006</v>
      </c>
      <c r="AJ2">
        <v>0.1221546877193056</v>
      </c>
      <c r="AK2">
        <v>0.1965971675438638</v>
      </c>
      <c r="AL2">
        <v>0.14471670175438156</v>
      </c>
      <c r="AM2">
        <v>0.11272243421053041</v>
      </c>
      <c r="AN2">
        <v>0.085887378070173881</v>
      </c>
      <c r="AO2">
        <v>0.15617587631578544</v>
      </c>
      <c r="AP2">
        <v>0.25661483131720964</v>
      </c>
      <c r="AQ2">
        <v>0.19471804014336946</v>
      </c>
      <c r="AR2">
        <v>0.19565307383512121</v>
      </c>
      <c r="AS2">
        <v>0.15634397634408792</v>
      </c>
      <c r="AT2">
        <v>0.10891909185605186</v>
      </c>
      <c r="AU2">
        <v>0.060917530303033374</v>
      </c>
      <c r="AV2">
        <v>0.056617576276892123</v>
      </c>
      <c r="AW2">
        <v>0.12110922278225544</v>
      </c>
    </row>
    <row r="3">
      <c r="A3">
        <v>2</v>
      </c>
      <c r="B3">
        <v>0.063922356209147324</v>
      </c>
      <c r="C3">
        <v>0.047266745098038854</v>
      </c>
      <c r="D3">
        <v>0.05942537908496881</v>
      </c>
      <c r="E3">
        <v>0.095631353758170334</v>
      </c>
      <c r="F3">
        <v>0.045334560830175619</v>
      </c>
      <c r="G3">
        <v>0.059022968352254068</v>
      </c>
      <c r="H3">
        <v>0.057271454076367689</v>
      </c>
      <c r="I3">
        <v>0.046607773420472398</v>
      </c>
      <c r="J3">
        <v>0.040166070175439827</v>
      </c>
      <c r="K3">
        <v>0.073096476608185412</v>
      </c>
      <c r="L3">
        <v>0.055641569005851821</v>
      </c>
      <c r="M3">
        <v>0.047409785964918072</v>
      </c>
      <c r="N3">
        <v>0.072849555137848299</v>
      </c>
      <c r="O3">
        <v>0.069078676942352146</v>
      </c>
      <c r="P3">
        <v>0.082778898997494466</v>
      </c>
      <c r="Q3">
        <v>0.073389697994997505</v>
      </c>
      <c r="R3">
        <v>0.055979584992792653</v>
      </c>
      <c r="S3">
        <v>0.083700228427124657</v>
      </c>
      <c r="T3">
        <v>0.080068345887443826</v>
      </c>
      <c r="U3">
        <v>0.054734276190483655</v>
      </c>
      <c r="V3">
        <v>0.071252470927317901</v>
      </c>
      <c r="W3">
        <v>0.080385471428575883</v>
      </c>
      <c r="X3">
        <v>0.062222599999996575</v>
      </c>
      <c r="Y3">
        <v>0.079693566416050743</v>
      </c>
      <c r="Z3">
        <v>0.053513624561409401</v>
      </c>
      <c r="AA3">
        <v>0.089134712280699802</v>
      </c>
      <c r="AB3">
        <v>0.083904836842098263</v>
      </c>
      <c r="AC3">
        <v>0.096174215204667846</v>
      </c>
      <c r="AD3">
        <v>0.10268706725146259</v>
      </c>
      <c r="AE3">
        <v>0.09613337251462184</v>
      </c>
      <c r="AF3">
        <v>0.088758546783632042</v>
      </c>
      <c r="AG3">
        <v>0.11568191871344879</v>
      </c>
      <c r="AH3">
        <v>0.084202304093572877</v>
      </c>
      <c r="AI3">
        <v>0.089055668421050171</v>
      </c>
      <c r="AJ3">
        <v>0.072593533333339622</v>
      </c>
      <c r="AK3">
        <v>0.13457832339181586</v>
      </c>
      <c r="AL3">
        <v>0.085459362573097053</v>
      </c>
      <c r="AM3">
        <v>0.068599950292401957</v>
      </c>
      <c r="AN3">
        <v>0.051052259064325867</v>
      </c>
      <c r="AO3">
        <v>0.094613746783622332</v>
      </c>
      <c r="AP3">
        <v>0.18635314435484318</v>
      </c>
      <c r="AQ3">
        <v>0.14924048871585782</v>
      </c>
      <c r="AR3">
        <v>0.12966406797676022</v>
      </c>
      <c r="AS3">
        <v>0.10442253889507036</v>
      </c>
      <c r="AT3">
        <v>0.073882580889531368</v>
      </c>
      <c r="AU3">
        <v>0.036671057917891048</v>
      </c>
      <c r="AV3">
        <v>0.035834457930118191</v>
      </c>
      <c r="AW3">
        <v>0.073383370295697858</v>
      </c>
    </row>
    <row r="4">
      <c r="A4">
        <v>3</v>
      </c>
      <c r="B4">
        <v>0.016386117647055443</v>
      </c>
      <c r="C4">
        <v>0.021089450980390723</v>
      </c>
      <c r="D4">
        <v>0.015190274509803814</v>
      </c>
      <c r="E4">
        <v>0.015632416666669258</v>
      </c>
      <c r="F4">
        <v>0.014592699633068307</v>
      </c>
      <c r="G4">
        <v>0.022033468868249528</v>
      </c>
      <c r="H4">
        <v>0.010675449088410005</v>
      </c>
      <c r="I4">
        <v>0.01474680610021295</v>
      </c>
      <c r="J4">
        <v>0.01456883333333181</v>
      </c>
      <c r="K4">
        <v>0.010688536549704253</v>
      </c>
      <c r="L4">
        <v>0.0073350494152109036</v>
      </c>
      <c r="M4">
        <v>0.0053539684210601735</v>
      </c>
      <c r="N4">
        <v>0.01448018884711999</v>
      </c>
      <c r="O4">
        <v>0.01338336102756621</v>
      </c>
      <c r="P4">
        <v>0.014689443233082855</v>
      </c>
      <c r="Q4">
        <v>0.014760719799506106</v>
      </c>
      <c r="R4">
        <v>0.015451428282837298</v>
      </c>
      <c r="S4">
        <v>0.018988551370847873</v>
      </c>
      <c r="T4">
        <v>0.016972468831168541</v>
      </c>
      <c r="U4">
        <v>0.015605290476196743</v>
      </c>
      <c r="V4">
        <v>0.0035128704260642962</v>
      </c>
      <c r="W4">
        <v>0.014045907142863356</v>
      </c>
      <c r="X4">
        <v>0.015684366666663507</v>
      </c>
      <c r="Y4">
        <v>0.021437839974947082</v>
      </c>
      <c r="Z4">
        <v>0.0049175157894776333</v>
      </c>
      <c r="AA4">
        <v>0.016736471929823082</v>
      </c>
      <c r="AB4">
        <v>0.02262092192981946</v>
      </c>
      <c r="AC4">
        <v>0.023288188304084301</v>
      </c>
      <c r="AD4">
        <v>0.016613165204681479</v>
      </c>
      <c r="AE4">
        <v>0.02426891257310082</v>
      </c>
      <c r="AF4">
        <v>0.019816475146205548</v>
      </c>
      <c r="AG4">
        <v>0.033615155847950717</v>
      </c>
      <c r="AH4">
        <v>0.012091450292402328</v>
      </c>
      <c r="AI4">
        <v>0.02352238684210306</v>
      </c>
      <c r="AJ4">
        <v>0.010958045614041012</v>
      </c>
      <c r="AK4">
        <v>0.039540979239768959</v>
      </c>
      <c r="AL4">
        <v>0.0124033567251427</v>
      </c>
      <c r="AM4">
        <v>0.0096929663742741923</v>
      </c>
      <c r="AN4">
        <v>0.0093176400584784602</v>
      </c>
      <c r="AO4">
        <v>0.023688117251460028</v>
      </c>
      <c r="AP4">
        <v>0.077158790725810888</v>
      </c>
      <c r="AQ4">
        <v>0.076657937288345579</v>
      </c>
      <c r="AR4">
        <v>0.051847562118400248</v>
      </c>
      <c r="AS4">
        <v>0.042151934779386835</v>
      </c>
      <c r="AT4">
        <v>0.013958903256344968</v>
      </c>
      <c r="AU4">
        <v>0.0013362521994171317</v>
      </c>
      <c r="AV4">
        <v>0.0079055062500081874</v>
      </c>
      <c r="AW4">
        <v>0.013830017809137729</v>
      </c>
    </row>
    <row r="5">
      <c r="A5">
        <v>4</v>
      </c>
      <c r="B5">
        <v>0.00039021241829750863</v>
      </c>
      <c r="C5">
        <v>0.013146490196076499</v>
      </c>
      <c r="D5">
        <v>0.0015098366013059916</v>
      </c>
      <c r="E5">
        <v>-0.022970187091504002</v>
      </c>
      <c r="F5">
        <v>-0.0033358282307087705</v>
      </c>
      <c r="G5">
        <v>-0.011999363949087183</v>
      </c>
      <c r="H5">
        <v>-0.0038875558995510318</v>
      </c>
      <c r="I5">
        <v>-0.0062718278867155419</v>
      </c>
      <c r="J5">
        <v>0.010162263157893037</v>
      </c>
      <c r="K5">
        <v>-0.020179403508773675</v>
      </c>
      <c r="L5">
        <v>-0.0054884701754343013</v>
      </c>
      <c r="M5">
        <v>-0.0017118491228025334</v>
      </c>
      <c r="N5">
        <v>-0.0049571774436074634</v>
      </c>
      <c r="O5">
        <v>-0.0083072882205534881</v>
      </c>
      <c r="P5">
        <v>-0.015946012531328435</v>
      </c>
      <c r="Q5">
        <v>-0.0093709250626492491</v>
      </c>
      <c r="R5">
        <v>0.0094206049062126596</v>
      </c>
      <c r="S5">
        <v>-0.020096792352093829</v>
      </c>
      <c r="T5">
        <v>-0.013597408225109575</v>
      </c>
      <c r="U5">
        <v>0.0060453047619102307</v>
      </c>
      <c r="V5">
        <v>-0.021844396741855121</v>
      </c>
      <c r="W5">
        <v>-0.023710323809519096</v>
      </c>
      <c r="X5">
        <v>-0.0062132000000012511</v>
      </c>
      <c r="Y5">
        <v>-0.017105219799489646</v>
      </c>
      <c r="Z5">
        <v>0.0001817403508788118</v>
      </c>
      <c r="AA5">
        <v>-0.017222435087720811</v>
      </c>
      <c r="AB5">
        <v>-0.0066299929824609194</v>
      </c>
      <c r="AC5">
        <v>-0.012636838596499445</v>
      </c>
      <c r="AD5">
        <v>-0.023629070175436695</v>
      </c>
      <c r="AE5">
        <v>-0.017040880701751249</v>
      </c>
      <c r="AF5">
        <v>-0.01413592982455647</v>
      </c>
      <c r="AG5">
        <v>-0.028245940350879906</v>
      </c>
      <c r="AH5">
        <v>-0.027001070175433739</v>
      </c>
      <c r="AI5">
        <v>-0.012934894736844171</v>
      </c>
      <c r="AJ5">
        <v>-0.019136775438591158</v>
      </c>
      <c r="AK5">
        <v>-0.038247698245610806</v>
      </c>
      <c r="AL5">
        <v>-0.0286196491228079</v>
      </c>
      <c r="AM5">
        <v>-0.012252684210521281</v>
      </c>
      <c r="AN5">
        <v>-0.002355312280702293</v>
      </c>
      <c r="AO5">
        <v>-0.031467512280702437</v>
      </c>
      <c r="AP5">
        <v>-0.012322896236558023</v>
      </c>
      <c r="AQ5">
        <v>0.0045683858608320804</v>
      </c>
      <c r="AR5">
        <v>-0.013155610406627716</v>
      </c>
      <c r="AS5">
        <v>8.6663997034719387E-05</v>
      </c>
      <c r="AT5">
        <v>0.010709225623159568</v>
      </c>
      <c r="AU5">
        <v>0.0024697798142749861</v>
      </c>
      <c r="AV5">
        <v>0.0051105545699012822</v>
      </c>
      <c r="AW5">
        <v>-0.012212001344087398</v>
      </c>
    </row>
    <row r="6">
      <c r="A6">
        <v>5</v>
      </c>
      <c r="B6">
        <v>-0.0072280261437942528</v>
      </c>
      <c r="C6">
        <v>0.0047108627450960228</v>
      </c>
      <c r="D6">
        <v>-0.0042856013071919108</v>
      </c>
      <c r="E6">
        <v>-0.031018124183004758</v>
      </c>
      <c r="F6">
        <v>-0.0054946894278202763</v>
      </c>
      <c r="G6">
        <v>-0.016956196766425791</v>
      </c>
      <c r="H6">
        <v>-0.0095798942208453752</v>
      </c>
      <c r="I6">
        <v>-0.008071128540310113</v>
      </c>
      <c r="J6">
        <v>0.0057560263157885316</v>
      </c>
      <c r="K6">
        <v>-0.021971343567251722</v>
      </c>
      <c r="L6">
        <v>-0.0074703230994117575</v>
      </c>
      <c r="M6">
        <v>-0.0028639999999953147</v>
      </c>
      <c r="N6">
        <v>-0.010595210401001864</v>
      </c>
      <c r="O6">
        <v>-0.011271270802005517</v>
      </c>
      <c r="P6">
        <v>-0.019476801629073393</v>
      </c>
      <c r="Q6">
        <v>-0.012804569924806941</v>
      </c>
      <c r="R6">
        <v>0.0058537815295895967</v>
      </c>
      <c r="S6">
        <v>-0.021728136075038762</v>
      </c>
      <c r="T6">
        <v>-0.018540951948050832</v>
      </c>
      <c r="U6">
        <v>0.0014136523809575863</v>
      </c>
      <c r="V6">
        <v>-0.018618330576440911</v>
      </c>
      <c r="W6">
        <v>-0.023026888095232678</v>
      </c>
      <c r="X6">
        <v>-0.007412433333335855</v>
      </c>
      <c r="Y6">
        <v>-0.021643946240592626</v>
      </c>
      <c r="Z6">
        <v>0.0018526315789486603</v>
      </c>
      <c r="AA6">
        <v>-0.022105342105263048</v>
      </c>
      <c r="AB6">
        <v>-0.013703907894740297</v>
      </c>
      <c r="AC6">
        <v>-0.021456865497084365</v>
      </c>
      <c r="AD6">
        <v>-0.027895638888885799</v>
      </c>
      <c r="AE6">
        <v>-0.022375340643272068</v>
      </c>
      <c r="AF6">
        <v>-0.019505001461983085</v>
      </c>
      <c r="AG6">
        <v>-0.04033303654971121</v>
      </c>
      <c r="AH6">
        <v>-0.028146590643272518</v>
      </c>
      <c r="AI6">
        <v>-0.012923509649123588</v>
      </c>
      <c r="AJ6">
        <v>-0.020648596491223969</v>
      </c>
      <c r="AK6">
        <v>-0.065769042397656463</v>
      </c>
      <c r="AL6">
        <v>-0.030709988304096214</v>
      </c>
      <c r="AM6">
        <v>-0.015471668128650862</v>
      </c>
      <c r="AN6">
        <v>-0.0026932646198822852</v>
      </c>
      <c r="AO6">
        <v>-0.036355808479530793</v>
      </c>
      <c r="AP6">
        <v>-0.045623583198924678</v>
      </c>
      <c r="AQ6">
        <v>-0.030067498900015366</v>
      </c>
      <c r="AR6">
        <v>-0.023456449598320717</v>
      </c>
      <c r="AS6">
        <v>-0.01142427345198449</v>
      </c>
      <c r="AT6">
        <v>0.0064735479899731274</v>
      </c>
      <c r="AU6">
        <v>0.0040963074291315849</v>
      </c>
      <c r="AV6">
        <v>0.0042866028897936559</v>
      </c>
      <c r="AW6">
        <v>-0.013120687163981515</v>
      </c>
    </row>
    <row r="7">
      <c r="A7">
        <v>6</v>
      </c>
      <c r="B7">
        <v>-0.016817598039217785</v>
      </c>
      <c r="C7">
        <v>-0.006189098039216745</v>
      </c>
      <c r="D7">
        <v>-0.013038039215686581</v>
      </c>
      <c r="E7">
        <v>-0.039559061274507812</v>
      </c>
      <c r="F7">
        <v>-0.010610217291597834</v>
      </c>
      <c r="G7">
        <v>-0.020434696250431372</v>
      </c>
      <c r="H7">
        <v>-0.016750565875472745</v>
      </c>
      <c r="I7">
        <v>-0.012334095860570216</v>
      </c>
      <c r="J7">
        <v>-0.00062154385964952041</v>
      </c>
      <c r="K7">
        <v>-0.025241616959064572</v>
      </c>
      <c r="L7">
        <v>-0.011915842690054745</v>
      </c>
      <c r="M7">
        <v>-0.0064801508771896721</v>
      </c>
      <c r="N7">
        <v>-0.015740910025060728</v>
      </c>
      <c r="O7">
        <v>-0.014727920050127352</v>
      </c>
      <c r="P7">
        <v>-0.021528924060151056</v>
      </c>
      <c r="Q7">
        <v>-0.016237881453630365</v>
      </c>
      <c r="R7">
        <v>-0.00017704184703504211</v>
      </c>
      <c r="S7">
        <v>-0.022866813131315666</v>
      </c>
      <c r="T7">
        <v>-0.021513162337662095</v>
      </c>
      <c r="U7">
        <v>-0.0037109999999955789</v>
      </c>
      <c r="V7">
        <v>-0.018841931077691498</v>
      </c>
      <c r="W7">
        <v>-0.024314785714281584</v>
      </c>
      <c r="X7">
        <v>-0.011075666666668482</v>
      </c>
      <c r="Y7">
        <v>-0.024704339348366133</v>
      </c>
      <c r="Z7">
        <v>-0.00041914385965036161</v>
      </c>
      <c r="AA7">
        <v>-0.026988249122805286</v>
      </c>
      <c r="AB7">
        <v>-0.024227489473689801</v>
      </c>
      <c r="AC7">
        <v>-0.028305892397668231</v>
      </c>
      <c r="AD7">
        <v>-0.03216254093566917</v>
      </c>
      <c r="AE7">
        <v>-0.027217133918126635</v>
      </c>
      <c r="AF7">
        <v>-0.025367073099411996</v>
      </c>
      <c r="AG7">
        <v>-0.043056466081873523</v>
      </c>
      <c r="AH7">
        <v>-0.029785111111110041</v>
      </c>
      <c r="AI7">
        <v>-0.015869124561403325</v>
      </c>
      <c r="AJ7">
        <v>-0.022160084210522513</v>
      </c>
      <c r="AK7">
        <v>-0.066186053216371832</v>
      </c>
      <c r="AL7">
        <v>-0.031322327485380441</v>
      </c>
      <c r="AM7">
        <v>-0.017704985380113669</v>
      </c>
      <c r="AN7">
        <v>-0.0064808836257288505</v>
      </c>
      <c r="AO7">
        <v>-0.038287438011694874</v>
      </c>
      <c r="AP7">
        <v>-0.047876603494621861</v>
      </c>
      <c r="AQ7">
        <v>-0.034641383660860114</v>
      </c>
      <c r="AR7">
        <v>-0.0273506221233486</v>
      </c>
      <c r="AS7">
        <v>-0.0184998775676668</v>
      </c>
      <c r="AT7">
        <v>0.0012522036901199129</v>
      </c>
      <c r="AU7">
        <v>0.0027658350439896395</v>
      </c>
      <c r="AV7">
        <v>0.0019843178763530034</v>
      </c>
      <c r="AW7">
        <v>-0.016986372983874176</v>
      </c>
    </row>
    <row r="8">
      <c r="A8">
        <v>7</v>
      </c>
      <c r="B8">
        <v>-0.027392503267975599</v>
      </c>
      <c r="C8">
        <v>-0.016103392156862739</v>
      </c>
      <c r="D8">
        <v>-0.022775810457517309</v>
      </c>
      <c r="E8">
        <v>-0.046621665032677839</v>
      </c>
      <c r="F8">
        <v>-0.016218745155372361</v>
      </c>
      <c r="G8">
        <v>-0.024405529067768938</v>
      </c>
      <c r="H8">
        <v>-0.023921570863432606</v>
      </c>
      <c r="I8">
        <v>-0.016597396514164586</v>
      </c>
      <c r="J8">
        <v>-0.0074917807017556015</v>
      </c>
      <c r="K8">
        <v>-0.02801922368421117</v>
      </c>
      <c r="L8">
        <v>-0.015868695614031481</v>
      </c>
      <c r="M8">
        <v>-0.0120676350877158</v>
      </c>
      <c r="N8">
        <v>-0.020886276315788876</v>
      </c>
      <c r="O8">
        <v>-0.019170569298246676</v>
      </c>
      <c r="P8">
        <v>-0.025059713157894237</v>
      </c>
      <c r="Q8">
        <v>-0.020164192982450757</v>
      </c>
      <c r="R8">
        <v>-0.0067008652236602018</v>
      </c>
      <c r="S8">
        <v>-0.025483823520925597</v>
      </c>
      <c r="T8">
        <v>-0.024485372727271582</v>
      </c>
      <c r="U8">
        <v>-0.0098213190476137413</v>
      </c>
      <c r="V8">
        <v>-0.023008198245610956</v>
      </c>
      <c r="W8">
        <v>-0.026588683333329755</v>
      </c>
      <c r="X8">
        <v>-0.017203233333335177</v>
      </c>
      <c r="Y8">
        <v>-0.027764732456136088</v>
      </c>
      <c r="Z8">
        <v>-0.0090975859649127244</v>
      </c>
      <c r="AA8">
        <v>-0.032363822807017328</v>
      </c>
      <c r="AB8">
        <v>-0.031301404385969178</v>
      </c>
      <c r="AC8">
        <v>-0.036140252631584602</v>
      </c>
      <c r="AD8">
        <v>-0.037415109649121092</v>
      </c>
      <c r="AE8">
        <v>-0.033537260526316004</v>
      </c>
      <c r="AF8">
        <v>-0.032214478070171637</v>
      </c>
      <c r="AG8">
        <v>-0.047258562280704908</v>
      </c>
      <c r="AH8">
        <v>-0.032901964912278814</v>
      </c>
      <c r="AI8">
        <v>-0.020786072807016609</v>
      </c>
      <c r="AJ8">
        <v>-0.024657571929820321</v>
      </c>
      <c r="AK8">
        <v>-0.066110064035084903</v>
      </c>
      <c r="AL8">
        <v>-0.033413000000001247</v>
      </c>
      <c r="AM8">
        <v>-0.022895302631576797</v>
      </c>
      <c r="AN8">
        <v>-0.011254169298245742</v>
      </c>
      <c r="AO8">
        <v>-0.039233400877193958</v>
      </c>
      <c r="AP8">
        <v>-0.047665623790322798</v>
      </c>
      <c r="AQ8">
        <v>-0.036258601755038811</v>
      </c>
      <c r="AR8">
        <v>-0.028780794648376684</v>
      </c>
      <c r="AS8">
        <v>-0.027053815016683913</v>
      </c>
      <c r="AT8">
        <v>-0.0039691406097333015</v>
      </c>
      <c r="AU8">
        <v>0.00044969599218269707</v>
      </c>
      <c r="AV8">
        <v>0.00017469952957682722</v>
      </c>
      <c r="AW8">
        <v>-0.017402058803767773</v>
      </c>
    </row>
    <row r="9">
      <c r="A9">
        <v>8</v>
      </c>
      <c r="B9">
        <v>-0.037474408496732892</v>
      </c>
      <c r="C9">
        <v>-0.028482019607842801</v>
      </c>
      <c r="D9">
        <v>-0.033992248366013555</v>
      </c>
      <c r="E9">
        <v>-0.055162602124182669</v>
      </c>
      <c r="F9">
        <v>-0.022812606352482945</v>
      </c>
      <c r="G9">
        <v>-0.030840361885104528</v>
      </c>
      <c r="H9">
        <v>-0.030599575851393723</v>
      </c>
      <c r="I9">
        <v>-0.023324697167758757</v>
      </c>
      <c r="J9">
        <v>-0.016333684210525945</v>
      </c>
      <c r="K9">
        <v>-0.032767830409357046</v>
      </c>
      <c r="L9">
        <v>-0.021792548538011047</v>
      </c>
      <c r="M9">
        <v>-0.020119119298243504</v>
      </c>
      <c r="N9">
        <v>-0.028495975939849316</v>
      </c>
      <c r="O9">
        <v>-0.026077218546365799</v>
      </c>
      <c r="P9">
        <v>-0.031547168922307023</v>
      </c>
      <c r="Q9">
        <v>-0.028032837844607528</v>
      </c>
      <c r="R9">
        <v>-0.015195688600282864</v>
      </c>
      <c r="S9">
        <v>-0.029579167243868554</v>
      </c>
      <c r="T9">
        <v>-0.028443249783549618</v>
      </c>
      <c r="U9">
        <v>-0.017409971428566706</v>
      </c>
      <c r="V9">
        <v>-0.026681465413531669</v>
      </c>
      <c r="W9">
        <v>-0.030833580952380757</v>
      </c>
      <c r="X9">
        <v>-0.023823466666668125</v>
      </c>
      <c r="Y9">
        <v>-0.031810792230572815</v>
      </c>
      <c r="Z9">
        <v>-0.017283361403508835</v>
      </c>
      <c r="AA9">
        <v>-0.038232063157893847</v>
      </c>
      <c r="AB9">
        <v>-0.03689698596491553</v>
      </c>
      <c r="AC9">
        <v>-0.043974612865502749</v>
      </c>
      <c r="AD9">
        <v>-0.044639011695904784</v>
      </c>
      <c r="AE9">
        <v>-0.041828720467833591</v>
      </c>
      <c r="AF9">
        <v>-0.038569216374266801</v>
      </c>
      <c r="AG9">
        <v>-0.050967658479533995</v>
      </c>
      <c r="AH9">
        <v>-0.03700448538011436</v>
      </c>
      <c r="AI9">
        <v>-0.031124354385966058</v>
      </c>
      <c r="AJ9">
        <v>-0.029619059649119706</v>
      </c>
      <c r="AK9">
        <v>-0.064062741520466204</v>
      </c>
      <c r="AL9">
        <v>-0.036982005847953303</v>
      </c>
      <c r="AM9">
        <v>-0.027592619883039404</v>
      </c>
      <c r="AN9">
        <v>-0.017506121637426375</v>
      </c>
      <c r="AO9">
        <v>-0.042150697076023036</v>
      </c>
      <c r="AP9">
        <v>-0.050411644086022278</v>
      </c>
      <c r="AQ9">
        <v>-0.03886148651588428</v>
      </c>
      <c r="AR9">
        <v>-0.034153300506735818</v>
      </c>
      <c r="AS9">
        <v>-0.030186752465700906</v>
      </c>
      <c r="AT9">
        <v>-0.011654484909584539</v>
      </c>
      <c r="AU9">
        <v>-0.0038377763929595687</v>
      </c>
      <c r="AV9">
        <v>-0.0031132521505305988</v>
      </c>
      <c r="AW9">
        <v>-0.020281744623659392</v>
      </c>
    </row>
    <row r="10">
      <c r="A10">
        <v>9</v>
      </c>
      <c r="B10">
        <v>-0.048049313725492482</v>
      </c>
      <c r="C10">
        <v>-0.041845980392153592</v>
      </c>
      <c r="D10">
        <v>-0.045208352941179086</v>
      </c>
      <c r="E10">
        <v>-0.062225205882352697</v>
      </c>
      <c r="F10">
        <v>-0.029406800882926021</v>
      </c>
      <c r="G10">
        <v>-0.035796861369108868</v>
      </c>
      <c r="H10">
        <v>-0.035799247506021814</v>
      </c>
      <c r="I10">
        <v>-0.029559331154686674</v>
      </c>
      <c r="J10">
        <v>-0.024189921052631291</v>
      </c>
      <c r="K10">
        <v>-0.03702377046783667</v>
      </c>
      <c r="L10">
        <v>-0.028702401461988103</v>
      </c>
      <c r="M10">
        <v>-0.026199270175435885</v>
      </c>
      <c r="N10">
        <v>-0.036598342230576009</v>
      </c>
      <c r="O10">
        <v>-0.032490867794486178</v>
      </c>
      <c r="P10">
        <v>-0.037541958020048227</v>
      </c>
      <c r="Q10">
        <v>-0.033930149373432528</v>
      </c>
      <c r="R10">
        <v>-0.0241835119769096</v>
      </c>
      <c r="S10">
        <v>-0.033674844300145779</v>
      </c>
      <c r="T10">
        <v>-0.031908460173157849</v>
      </c>
      <c r="U10">
        <v>-0.024505957142853418</v>
      </c>
      <c r="V10">
        <v>-0.030354732581450605</v>
      </c>
      <c r="W10">
        <v>-0.03507847857142643</v>
      </c>
      <c r="X10">
        <v>-0.029458033333334299</v>
      </c>
      <c r="Y10">
        <v>-0.03684251867167454</v>
      </c>
      <c r="Z10">
        <v>-0.025468803508772453</v>
      </c>
      <c r="AA10">
        <v>-0.044593303508772664</v>
      </c>
      <c r="AB10">
        <v>-0.044956567543859904</v>
      </c>
      <c r="AC10">
        <v>-0.050330639766086094</v>
      </c>
      <c r="AD10">
        <v>-0.050384247076021182</v>
      </c>
      <c r="AE10">
        <v>-0.05061284707602276</v>
      </c>
      <c r="AF10">
        <v>-0.044430954678361445</v>
      </c>
      <c r="AG10">
        <v>-0.057633754678365179</v>
      </c>
      <c r="AH10">
        <v>-0.04209267251461668</v>
      </c>
      <c r="AI10">
        <v>-0.04047696929824518</v>
      </c>
      <c r="AJ10">
        <v>-0.035073547368417834</v>
      </c>
      <c r="AK10">
        <v>-0.063986419005845008</v>
      </c>
      <c r="AL10">
        <v>-0.040551011695907135</v>
      </c>
      <c r="AM10">
        <v>-0.034261270467833782</v>
      </c>
      <c r="AN10">
        <v>-0.024743740643273782</v>
      </c>
      <c r="AO10">
        <v>-0.046053326608188172</v>
      </c>
      <c r="AP10">
        <v>-0.050693664381720183</v>
      </c>
      <c r="AQ10">
        <v>-0.042942704610062776</v>
      </c>
      <c r="AR10">
        <v>-0.037061806365096928</v>
      </c>
      <c r="AS10">
        <v>-0.032827023248051646</v>
      </c>
      <c r="AT10">
        <v>-0.016382829209437233</v>
      </c>
      <c r="AU10">
        <v>-0.0076322487781013137</v>
      </c>
      <c r="AV10">
        <v>-0.0068942038306403219</v>
      </c>
      <c r="AW10">
        <v>-0.022668430443552268</v>
      </c>
    </row>
    <row r="11">
      <c r="A11">
        <v>10</v>
      </c>
      <c r="B11">
        <v>-0.05665321895424924</v>
      </c>
      <c r="C11">
        <v>-0.054224274509801162</v>
      </c>
      <c r="D11">
        <v>-0.056424790849675333</v>
      </c>
      <c r="E11">
        <v>-0.067316476307190953</v>
      </c>
      <c r="F11">
        <v>-0.037479328746703899</v>
      </c>
      <c r="G11">
        <v>-0.041246360853113728</v>
      </c>
      <c r="H11">
        <v>-0.041491252493980113</v>
      </c>
      <c r="I11">
        <v>-0.036286631808280845</v>
      </c>
      <c r="J11">
        <v>-0.033524491228069664</v>
      </c>
      <c r="K11">
        <v>-0.041279710526316293</v>
      </c>
      <c r="L11">
        <v>-0.036104921052629635</v>
      </c>
      <c r="M11">
        <v>-0.030801087719297016</v>
      </c>
      <c r="N11">
        <v>-0.045193375187968954</v>
      </c>
      <c r="O11">
        <v>-0.038411517042607812</v>
      </c>
      <c r="P11">
        <v>-0.044029413784459237</v>
      </c>
      <c r="Q11">
        <v>-0.042291460902255551</v>
      </c>
      <c r="R11">
        <v>-0.034157002020199556</v>
      </c>
      <c r="S11">
        <v>-0.039248854689754253</v>
      </c>
      <c r="T11">
        <v>-0.036852003896104435</v>
      </c>
      <c r="U11">
        <v>-0.032094609523806383</v>
      </c>
      <c r="V11">
        <v>-0.035999333082703089</v>
      </c>
      <c r="W11">
        <v>-0.040801709523808682</v>
      </c>
      <c r="X11">
        <v>-0.036078266666667247</v>
      </c>
      <c r="Y11">
        <v>-0.042859911779444815</v>
      </c>
      <c r="Z11">
        <v>-0.036611245614034615</v>
      </c>
      <c r="AA11">
        <v>-0.051940210526316477</v>
      </c>
      <c r="AB11">
        <v>-0.053016482456138547</v>
      </c>
      <c r="AC11">
        <v>-0.057179333333335691</v>
      </c>
      <c r="AD11">
        <v>-0.058100482456140412</v>
      </c>
      <c r="AE11">
        <v>-0.0589043070175439</v>
      </c>
      <c r="AF11">
        <v>-0.051278692982455354</v>
      </c>
      <c r="AG11">
        <v>-0.062821184210527292</v>
      </c>
      <c r="AH11">
        <v>-0.046195192982454003</v>
      </c>
      <c r="AI11">
        <v>-0.050322250877192332</v>
      </c>
      <c r="AJ11">
        <v>-0.041513368421052022</v>
      </c>
      <c r="AK11">
        <v>-0.062431763157892561</v>
      </c>
      <c r="AL11">
        <v>-0.044120017543859191</v>
      </c>
      <c r="AM11">
        <v>-0.040436921052627639</v>
      </c>
      <c r="AN11">
        <v>-0.034938026315787241</v>
      </c>
      <c r="AO11">
        <v>-0.050448956140352053</v>
      </c>
      <c r="AP11">
        <v>-0.054918351344086958</v>
      </c>
      <c r="AQ11">
        <v>-0.048502256037574298</v>
      </c>
      <c r="AR11">
        <v>-0.042434312223457837</v>
      </c>
      <c r="AS11">
        <v>-0.036945627363735412</v>
      </c>
      <c r="AT11">
        <v>-0.024068173509292023</v>
      </c>
      <c r="AU11">
        <v>-0.012905054496577861</v>
      </c>
      <c r="AV11">
        <v>-0.012646488844081816</v>
      </c>
      <c r="AW11">
        <v>-0.026041116263444408</v>
      </c>
    </row>
    <row r="12">
      <c r="A12">
        <v>11</v>
      </c>
      <c r="B12">
        <v>-0.064271457516341002</v>
      </c>
      <c r="C12">
        <v>-0.063645568627448412</v>
      </c>
      <c r="D12">
        <v>-0.064191562091505006</v>
      </c>
      <c r="E12">
        <v>-0.069943746732027634</v>
      </c>
      <c r="F12">
        <v>-0.043087856610480202</v>
      </c>
      <c r="G12">
        <v>-0.044724527003785042</v>
      </c>
      <c r="H12">
        <v>-0.044719257481938612</v>
      </c>
      <c r="I12">
        <v>-0.040056932461872918</v>
      </c>
      <c r="J12">
        <v>-0.039902061403507716</v>
      </c>
      <c r="K12">
        <v>-0.043071650584796117</v>
      </c>
      <c r="L12">
        <v>-0.041043773976605635</v>
      </c>
      <c r="M12">
        <v>-0.034909905263155849</v>
      </c>
      <c r="N12">
        <v>-0.050338741478698878</v>
      </c>
      <c r="O12">
        <v>-0.041868166290729647</v>
      </c>
      <c r="P12">
        <v>-0.047560202882204194</v>
      </c>
      <c r="Q12">
        <v>-0.04523210576440917</v>
      </c>
      <c r="R12">
        <v>-0.040680825396822939</v>
      </c>
      <c r="S12">
        <v>-0.042358865079364705</v>
      </c>
      <c r="T12">
        <v>-0.040317214285714442</v>
      </c>
      <c r="U12">
        <v>-0.036726595238093296</v>
      </c>
      <c r="V12">
        <v>-0.039179933583957549</v>
      </c>
      <c r="W12">
        <v>-0.044060940476191135</v>
      </c>
      <c r="X12">
        <v>-0.040234166666666127</v>
      </c>
      <c r="Y12">
        <v>-0.045427638220550293</v>
      </c>
      <c r="Z12">
        <v>-0.04775335438596251</v>
      </c>
      <c r="AA12">
        <v>-0.056823117543862267</v>
      </c>
      <c r="AB12">
        <v>-0.059597730701751672</v>
      </c>
      <c r="AC12">
        <v>-0.061564360233917981</v>
      </c>
      <c r="AD12">
        <v>-0.062367051169589516</v>
      </c>
      <c r="AE12">
        <v>-0.06374610029239669</v>
      </c>
      <c r="AF12">
        <v>-0.057140764619882489</v>
      </c>
      <c r="AG12">
        <v>-0.067515613742690661</v>
      </c>
      <c r="AH12">
        <v>-0.049312046783624552</v>
      </c>
      <c r="AI12">
        <v>-0.057703199122805415</v>
      </c>
      <c r="AJ12">
        <v>-0.044996189473682335</v>
      </c>
      <c r="AK12">
        <v>-0.06038444064327031</v>
      </c>
      <c r="AL12">
        <v>-0.046703356725148026</v>
      </c>
      <c r="AM12">
        <v>-0.045626904970756499</v>
      </c>
      <c r="AN12">
        <v>-0.042668311988302676</v>
      </c>
      <c r="AO12">
        <v>-0.05287325233918061</v>
      </c>
      <c r="AP12">
        <v>-0.055693371639787159</v>
      </c>
      <c r="AQ12">
        <v>-0.051597807465086021</v>
      </c>
      <c r="AR12">
        <v>-0.042878818081819148</v>
      </c>
      <c r="AS12">
        <v>-0.039092898146085631</v>
      </c>
      <c r="AT12">
        <v>-0.025839517809144397</v>
      </c>
      <c r="AU12">
        <v>-0.01522119354838658</v>
      </c>
      <c r="AV12">
        <v>-0.015441773857524765</v>
      </c>
      <c r="AW12">
        <v>-0.026949802083336749</v>
      </c>
    </row>
    <row r="13">
      <c r="A13">
        <v>12</v>
      </c>
      <c r="B13">
        <v>-0.066961362745100672</v>
      </c>
      <c r="C13">
        <v>-0.067153196078429289</v>
      </c>
      <c r="D13">
        <v>-0.068508666666666329</v>
      </c>
      <c r="E13">
        <v>-0.068628350490198997</v>
      </c>
      <c r="F13">
        <v>-0.044753717807591187</v>
      </c>
      <c r="G13">
        <v>-0.045738693154453003</v>
      </c>
      <c r="H13">
        <v>-0.046468929136564086</v>
      </c>
      <c r="I13">
        <v>-0.041855899782134998</v>
      </c>
      <c r="J13">
        <v>-0.044801298245612742</v>
      </c>
      <c r="K13">
        <v>-0.042892257309942394</v>
      </c>
      <c r="L13">
        <v>-0.044010960233917373</v>
      </c>
      <c r="M13">
        <v>-0.038526056140350207</v>
      </c>
      <c r="N13">
        <v>-0.046120774436090528</v>
      </c>
      <c r="O13">
        <v>-0.045324815538847929</v>
      </c>
      <c r="P13">
        <v>-0.048626991979947576</v>
      </c>
      <c r="Q13">
        <v>-0.048172750626564564</v>
      </c>
      <c r="R13">
        <v>-0.045725982106779028</v>
      </c>
      <c r="S13">
        <v>-0.043990208802307862</v>
      </c>
      <c r="T13">
        <v>-0.042303758008660708</v>
      </c>
      <c r="U13">
        <v>-0.040372580952379167</v>
      </c>
      <c r="V13">
        <v>-0.040881867418542939</v>
      </c>
      <c r="W13">
        <v>-0.045841838095240561</v>
      </c>
      <c r="X13">
        <v>-0.043897733333333022</v>
      </c>
      <c r="Y13">
        <v>-0.047009697994985444</v>
      </c>
      <c r="Z13">
        <v>-0.057417463157893422</v>
      </c>
      <c r="AA13">
        <v>-0.059241691228072213</v>
      </c>
      <c r="AB13">
        <v>-0.063222312280698745</v>
      </c>
      <c r="AC13">
        <v>-0.064470720467832976</v>
      </c>
      <c r="AD13">
        <v>-0.066140953216374143</v>
      </c>
      <c r="AE13">
        <v>-0.066616560233915934</v>
      </c>
      <c r="AF13">
        <v>-0.062017169590644627</v>
      </c>
      <c r="AG13">
        <v>-0.067774709941518907</v>
      </c>
      <c r="AH13">
        <v>-0.04897890058479426</v>
      </c>
      <c r="AI13">
        <v>-0.063112814035086728</v>
      </c>
      <c r="AJ13">
        <v>-0.047000677192981399</v>
      </c>
      <c r="AK13">
        <v>-0.054887451461985037</v>
      </c>
      <c r="AL13">
        <v>-0.047808029239766014</v>
      </c>
      <c r="AM13">
        <v>-0.047860222222221083</v>
      </c>
      <c r="AN13">
        <v>-0.048427264327482789</v>
      </c>
      <c r="AO13">
        <v>-0.052340548538010623</v>
      </c>
      <c r="AP13">
        <v>-0.056468058602153093</v>
      </c>
      <c r="AQ13">
        <v>-0.049765358892596367</v>
      </c>
      <c r="AR13">
        <v>-0.043816323940180979</v>
      </c>
      <c r="AS13">
        <v>-0.040254502261772629</v>
      </c>
      <c r="AT13">
        <v>-0.02859652877566532</v>
      </c>
      <c r="AU13">
        <v>-0.016058665933526228</v>
      </c>
      <c r="AV13">
        <v>-0.017251392204299165</v>
      </c>
      <c r="AW13">
        <v>-0.026380154569896064</v>
      </c>
    </row>
    <row r="14">
      <c r="A14">
        <v>13</v>
      </c>
      <c r="B14">
        <v>-0.066201601307190217</v>
      </c>
      <c r="C14">
        <v>-0.068196823529410366</v>
      </c>
      <c r="D14">
        <v>-0.067404771241832862</v>
      </c>
      <c r="E14">
        <v>-0.065341620915035037</v>
      </c>
      <c r="F14">
        <v>-0.044940912338034877</v>
      </c>
      <c r="G14">
        <v>-0.04626019263846004</v>
      </c>
      <c r="H14">
        <v>-0.046740267457858309</v>
      </c>
      <c r="I14">
        <v>-0.042669200435728527</v>
      </c>
      <c r="J14">
        <v>-0.048222201754382965</v>
      </c>
      <c r="K14">
        <v>-0.043698197368421177</v>
      </c>
      <c r="L14">
        <v>-0.046978479824561603</v>
      </c>
      <c r="M14">
        <v>-0.04263487368420904</v>
      </c>
      <c r="N14">
        <v>-0.044859807393484274</v>
      </c>
      <c r="O14">
        <v>-0.049767131453632985</v>
      </c>
      <c r="P14">
        <v>-0.050679114411023463</v>
      </c>
      <c r="Q14">
        <v>-0.050127728822054962</v>
      </c>
      <c r="R14">
        <v>-0.052249805483404188</v>
      </c>
      <c r="S14">
        <v>-0.045621552525252795</v>
      </c>
      <c r="T14">
        <v>-0.045275968398268418</v>
      </c>
      <c r="U14">
        <v>-0.043033233333330756</v>
      </c>
      <c r="V14">
        <v>-0.042091134586463852</v>
      </c>
      <c r="W14">
        <v>-0.047622735714286435</v>
      </c>
      <c r="X14">
        <v>-0.048053633333333678</v>
      </c>
      <c r="Y14">
        <v>-0.047113424436089346</v>
      </c>
      <c r="Z14">
        <v>-0.062153238596490468</v>
      </c>
      <c r="AA14">
        <v>-0.060674598245617162</v>
      </c>
      <c r="AB14">
        <v>-0.066353560526312805</v>
      </c>
      <c r="AC14">
        <v>-0.066884414035085271</v>
      </c>
      <c r="AD14">
        <v>-0.067450855263158971</v>
      </c>
      <c r="AE14">
        <v>-0.068008686842103927</v>
      </c>
      <c r="AF14">
        <v>-0.065907907894738216</v>
      </c>
      <c r="AG14">
        <v>-0.067048472807016424</v>
      </c>
      <c r="AH14">
        <v>-0.049138754385966266</v>
      </c>
      <c r="AI14">
        <v>-0.067537095614035536</v>
      </c>
      <c r="AJ14">
        <v>-0.049990831578947237</v>
      </c>
      <c r="AK14">
        <v>-0.050376128947364762</v>
      </c>
      <c r="AL14">
        <v>-0.048913035087720047</v>
      </c>
      <c r="AM14">
        <v>-0.050093539473685667</v>
      </c>
      <c r="AN14">
        <v>-0.053200883333330395</v>
      </c>
      <c r="AO14">
        <v>-0.051314844736840115</v>
      </c>
      <c r="AP14">
        <v>-0.05477874556451745</v>
      </c>
      <c r="AQ14">
        <v>-0.049904243653442037</v>
      </c>
      <c r="AR14">
        <v>-0.044260829798542289</v>
      </c>
      <c r="AS14">
        <v>-0.039937773044123048</v>
      </c>
      <c r="AT14">
        <v>-0.029382539742183411</v>
      </c>
      <c r="AU14">
        <v>-0.016896471652001921</v>
      </c>
      <c r="AV14">
        <v>-0.018568010551073044</v>
      </c>
      <c r="AW14">
        <v>-0.025317507056454858</v>
      </c>
    </row>
    <row r="15">
      <c r="A15">
        <v>14</v>
      </c>
      <c r="B15">
        <v>-0.053121506535948271</v>
      </c>
      <c r="C15">
        <v>-0.053963117647057857</v>
      </c>
      <c r="D15">
        <v>-0.055458542483661333</v>
      </c>
      <c r="E15">
        <v>-0.050720224673204584</v>
      </c>
      <c r="F15">
        <v>-0.041185773535145742</v>
      </c>
      <c r="G15">
        <v>-0.041853358789131434</v>
      </c>
      <c r="H15">
        <v>-0.042083605779152933</v>
      </c>
      <c r="I15">
        <v>-0.04101850108932048</v>
      </c>
      <c r="J15">
        <v>-0.049178771929822673</v>
      </c>
      <c r="K15">
        <v>-0.042040470760234427</v>
      </c>
      <c r="L15">
        <v>-0.046495999415206768</v>
      </c>
      <c r="M15">
        <v>-0.044279691228071627</v>
      </c>
      <c r="N15">
        <v>-0.044584507017543018</v>
      </c>
      <c r="O15">
        <v>-0.050759780701753243</v>
      </c>
      <c r="P15">
        <v>-0.050759903508769355</v>
      </c>
      <c r="Q15">
        <v>-0.05109704035087681</v>
      </c>
      <c r="R15">
        <v>-0.0592662955266956</v>
      </c>
      <c r="S15">
        <v>-0.0467602295815297</v>
      </c>
      <c r="T15">
        <v>-0.04627684545454791</v>
      </c>
      <c r="U15">
        <v>-0.045200885714285377</v>
      </c>
      <c r="V15">
        <v>-0.041329068421049442</v>
      </c>
      <c r="W15">
        <v>-0.047925300000002835</v>
      </c>
      <c r="X15">
        <v>-0.0507315333333338</v>
      </c>
      <c r="Y15">
        <v>-0.047217150877195024</v>
      </c>
      <c r="Z15">
        <v>-0.062453680701754166</v>
      </c>
      <c r="AA15">
        <v>-0.059643505263160534</v>
      </c>
      <c r="AB15">
        <v>-0.064557142105259757</v>
      </c>
      <c r="AC15">
        <v>-0.066340774269002978</v>
      </c>
      <c r="AD15">
        <v>-0.064325423976606899</v>
      </c>
      <c r="AE15">
        <v>-0.068414813450290879</v>
      </c>
      <c r="AF15">
        <v>-0.065362979532164189</v>
      </c>
      <c r="AG15">
        <v>-0.063858235672514141</v>
      </c>
      <c r="AH15">
        <v>-0.045356274853803669</v>
      </c>
      <c r="AI15">
        <v>-0.070483043859649541</v>
      </c>
      <c r="AJ15">
        <v>-0.048052985964913475</v>
      </c>
      <c r="AK15">
        <v>-0.042907806432747719</v>
      </c>
      <c r="AL15">
        <v>-0.047061374269008027</v>
      </c>
      <c r="AM15">
        <v>-0.048877190058481901</v>
      </c>
      <c r="AN15">
        <v>-0.053538835672512164</v>
      </c>
      <c r="AO15">
        <v>-0.048318140935670328</v>
      </c>
      <c r="AP15">
        <v>-0.05456776586021661</v>
      </c>
      <c r="AQ15">
        <v>-0.048564461747620413</v>
      </c>
      <c r="AR15">
        <v>-0.045691002323568597</v>
      </c>
      <c r="AS15">
        <v>-0.039621043826471691</v>
      </c>
      <c r="AT15">
        <v>-0.032632550708704855</v>
      </c>
      <c r="AU15">
        <v>-0.018719610703810119</v>
      </c>
      <c r="AV15">
        <v>-0.021363295564512441</v>
      </c>
      <c r="AW15">
        <v>-0.025240192876346157</v>
      </c>
    </row>
    <row r="16">
      <c r="A16">
        <v>15</v>
      </c>
      <c r="B16">
        <v>-0.019343078431372618</v>
      </c>
      <c r="C16">
        <v>-0.018045745098039134</v>
      </c>
      <c r="D16">
        <v>-0.019857647058826089</v>
      </c>
      <c r="E16">
        <v>-0.010965161764708853</v>
      </c>
      <c r="F16">
        <v>-0.031516968065590234</v>
      </c>
      <c r="G16">
        <v>-0.029068524939802387</v>
      </c>
      <c r="H16">
        <v>-0.027077610767113569</v>
      </c>
      <c r="I16">
        <v>-0.030990135076248038</v>
      </c>
      <c r="J16">
        <v>-0.044714342105260485</v>
      </c>
      <c r="K16">
        <v>-0.036440077485380584</v>
      </c>
      <c r="L16">
        <v>-0.041085519005850557</v>
      </c>
      <c r="M16">
        <v>-0.040010842105264288</v>
      </c>
      <c r="N16">
        <v>-0.047758539974939396</v>
      </c>
      <c r="O16">
        <v>-0.047810096616540676</v>
      </c>
      <c r="P16">
        <v>-0.049362359273182221</v>
      </c>
      <c r="Q16">
        <v>-0.048124018546367608</v>
      </c>
      <c r="R16">
        <v>-0.062340452236652411</v>
      </c>
      <c r="S16">
        <v>-0.047405906637806083</v>
      </c>
      <c r="T16">
        <v>-0.045799389177490823</v>
      </c>
      <c r="U16">
        <v>-0.045397538095238943</v>
      </c>
      <c r="V16">
        <v>-0.041060002255637329</v>
      </c>
      <c r="W16">
        <v>-0.045763530952383391</v>
      </c>
      <c r="X16">
        <v>-0.049466766666666828</v>
      </c>
      <c r="Y16">
        <v>-0.044363877318298606</v>
      </c>
      <c r="Z16">
        <v>-0.057825789473683997</v>
      </c>
      <c r="AA16">
        <v>-0.052698745614039311</v>
      </c>
      <c r="AB16">
        <v>-0.058325057017539095</v>
      </c>
      <c r="AC16">
        <v>-0.058405134502921285</v>
      </c>
      <c r="AD16">
        <v>-0.055285992690059516</v>
      </c>
      <c r="AE16">
        <v>-0.059950606725147182</v>
      </c>
      <c r="AF16">
        <v>-0.057918717836257017</v>
      </c>
      <c r="AG16">
        <v>-0.056232665204678511</v>
      </c>
      <c r="AH16">
        <v>-0.037138461988305949</v>
      </c>
      <c r="AI16">
        <v>-0.069486325438596452</v>
      </c>
      <c r="AJ16">
        <v>-0.041679473684210322</v>
      </c>
      <c r="AK16">
        <v>-0.031004150584795553</v>
      </c>
      <c r="AL16">
        <v>-0.038803046783627337</v>
      </c>
      <c r="AM16">
        <v>-0.04322517397661052</v>
      </c>
      <c r="AN16">
        <v>-0.048455788011693812</v>
      </c>
      <c r="AO16">
        <v>-0.039407770467832393</v>
      </c>
      <c r="AP16">
        <v>-0.053371452822581489</v>
      </c>
      <c r="AQ16">
        <v>-0.048210346508463786</v>
      </c>
      <c r="AR16">
        <v>-0.043671174848597616</v>
      </c>
      <c r="AS16">
        <v>-0.037825647942156593</v>
      </c>
      <c r="AT16">
        <v>-0.03194022834188992</v>
      </c>
      <c r="AU16">
        <v>-0.021035749755618838</v>
      </c>
      <c r="AV16">
        <v>-0.021201580577953294</v>
      </c>
      <c r="AW16">
        <v>-0.02467021202957298</v>
      </c>
    </row>
    <row r="17">
      <c r="A17">
        <v>16</v>
      </c>
      <c r="B17">
        <v>0.063717016339866817</v>
      </c>
      <c r="C17">
        <v>0.056311294117646682</v>
      </c>
      <c r="D17">
        <v>0.06009691503267689</v>
      </c>
      <c r="E17">
        <v>0.076100234477120665</v>
      </c>
      <c r="F17">
        <v>-0.005585162596032589</v>
      </c>
      <c r="G17">
        <v>-2.0691090472979567E-05</v>
      </c>
      <c r="H17">
        <v>0.001727050911590311</v>
      </c>
      <c r="I17">
        <v>-0.006177435729844305</v>
      </c>
      <c r="J17">
        <v>-0.031871912280699632</v>
      </c>
      <c r="K17">
        <v>-0.022462017543860568</v>
      </c>
      <c r="L17">
        <v>-0.026804038596495161</v>
      </c>
      <c r="M17">
        <v>-0.028842659649125579</v>
      </c>
      <c r="N17">
        <v>-0.043047572932332301</v>
      </c>
      <c r="O17">
        <v>-0.038453745864662991</v>
      </c>
      <c r="P17">
        <v>-0.041558481704257133</v>
      </c>
      <c r="Q17">
        <v>-0.040222663408524539</v>
      </c>
      <c r="R17">
        <v>-0.051122608946609915</v>
      </c>
      <c r="S17">
        <v>-0.042630583694082347</v>
      </c>
      <c r="T17">
        <v>-0.040393932900435914</v>
      </c>
      <c r="U17">
        <v>-0.042637190476192188</v>
      </c>
      <c r="V17">
        <v>-0.036355269423555825</v>
      </c>
      <c r="W17">
        <v>-0.036702428571432577</v>
      </c>
      <c r="X17">
        <v>-0.041302666666664933</v>
      </c>
      <c r="Y17">
        <v>-0.037567937092735093</v>
      </c>
      <c r="Z17">
        <v>-0.041863231578949112</v>
      </c>
      <c r="AA17">
        <v>-0.03491198596491607</v>
      </c>
      <c r="AB17">
        <v>-0.037308638596488919</v>
      </c>
      <c r="AC17">
        <v>-0.03814916140350455</v>
      </c>
      <c r="AD17">
        <v>-0.034419228070174057</v>
      </c>
      <c r="AE17">
        <v>-0.040151399999999171</v>
      </c>
      <c r="AF17">
        <v>-0.038154122807018354</v>
      </c>
      <c r="AG17">
        <v>-0.036286761403507839</v>
      </c>
      <c r="AH17">
        <v>-0.020542649122809564</v>
      </c>
      <c r="AI17">
        <v>-0.061097273684209696</v>
      </c>
      <c r="AJ17">
        <v>-0.024464294736844749</v>
      </c>
      <c r="AK17">
        <v>-0.010229828070174918</v>
      </c>
      <c r="AL17">
        <v>-0.023645052631579233</v>
      </c>
      <c r="AM17">
        <v>-0.027716824561405673</v>
      </c>
      <c r="AN17">
        <v>-0.034502073684210544</v>
      </c>
      <c r="AO17">
        <v>-0.022119733333330061</v>
      </c>
      <c r="AP17">
        <v>-0.051189139784947102</v>
      </c>
      <c r="AQ17">
        <v>-0.043913564602643618</v>
      </c>
      <c r="AR17">
        <v>-0.041158680706960382</v>
      </c>
      <c r="AS17">
        <v>-0.035044918724507212</v>
      </c>
      <c r="AT17">
        <v>-0.03026190597507572</v>
      </c>
      <c r="AU17">
        <v>-0.019901888807428492</v>
      </c>
      <c r="AV17">
        <v>-0.019561532258062897</v>
      </c>
      <c r="AW17">
        <v>-0.02163623118279645</v>
      </c>
    </row>
    <row r="18">
      <c r="A18">
        <v>17</v>
      </c>
      <c r="B18">
        <v>0.21971377777777867</v>
      </c>
      <c r="C18">
        <v>0.20656199999999991</v>
      </c>
      <c r="D18">
        <v>0.22087314379084688</v>
      </c>
      <c r="E18">
        <v>0.246451297385617</v>
      </c>
      <c r="F18">
        <v>0.048437309540187101</v>
      </c>
      <c r="G18">
        <v>0.05416047609219099</v>
      </c>
      <c r="H18">
        <v>0.054680045923632292</v>
      </c>
      <c r="I18">
        <v>0.047218596949896607</v>
      </c>
      <c r="J18">
        <v>-0.0042454824561399818</v>
      </c>
      <c r="K18">
        <v>0.0063007090643285579</v>
      </c>
      <c r="L18">
        <v>0.0017691084795288248</v>
      </c>
      <c r="M18">
        <v>-0.0023971438596532835</v>
      </c>
      <c r="N18">
        <v>-0.026508939223056416</v>
      </c>
      <c r="O18">
        <v>-0.024662061779450184</v>
      </c>
      <c r="P18">
        <v>-0.02488393746867068</v>
      </c>
      <c r="Q18">
        <v>-0.024436308270679774</v>
      </c>
      <c r="R18">
        <v>-0.033498432323233018</v>
      </c>
      <c r="S18">
        <v>-0.033419927417025264</v>
      </c>
      <c r="T18">
        <v>-0.032031476623378907</v>
      </c>
      <c r="U18">
        <v>-0.036427176190480637</v>
      </c>
      <c r="V18">
        <v>-0.023765536591476177</v>
      </c>
      <c r="W18">
        <v>-0.019755992857145799</v>
      </c>
      <c r="X18">
        <v>-0.0262388999999974</v>
      </c>
      <c r="Y18">
        <v>-0.022393996867172916</v>
      </c>
      <c r="Z18">
        <v>-0.0066810070175460368</v>
      </c>
      <c r="AA18">
        <v>0.0040657736842071301</v>
      </c>
      <c r="AB18">
        <v>0.0014491131578981964</v>
      </c>
      <c r="AC18">
        <v>0.0032978116959139214</v>
      </c>
      <c r="AD18">
        <v>0.0056675365497067531</v>
      </c>
      <c r="AE18">
        <v>0.0028098067251445258</v>
      </c>
      <c r="AF18">
        <v>0.0018158055555534958</v>
      </c>
      <c r="AG18">
        <v>0.0078071423976613374</v>
      </c>
      <c r="AH18">
        <v>0.0098521637426873809</v>
      </c>
      <c r="AI18">
        <v>-0.040880555263157703</v>
      </c>
      <c r="AJ18">
        <v>0.0040855508771908688</v>
      </c>
      <c r="AK18">
        <v>0.024836161111112531</v>
      </c>
      <c r="AL18">
        <v>0.0087616081871324525</v>
      </c>
      <c r="AM18">
        <v>0.0025758581871322406</v>
      </c>
      <c r="AN18">
        <v>-0.0042856926900594061</v>
      </c>
      <c r="AO18">
        <v>0.0099529704678396058</v>
      </c>
      <c r="AP18">
        <v>-0.046542826747314692</v>
      </c>
      <c r="AQ18">
        <v>-0.039616782696821673</v>
      </c>
      <c r="AR18">
        <v>-0.037660519898654599</v>
      </c>
      <c r="AS18">
        <v>-0.032264189506857832</v>
      </c>
      <c r="AT18">
        <v>-0.027105250274928494</v>
      </c>
      <c r="AU18">
        <v>-0.018768361192572414</v>
      </c>
      <c r="AV18">
        <v>-0.017428483938170203</v>
      </c>
      <c r="AW18">
        <v>-0.018109583669355445</v>
      </c>
    </row>
    <row r="19">
      <c r="A19">
        <v>18</v>
      </c>
      <c r="B19">
        <v>0.51961253921568584</v>
      </c>
      <c r="C19">
        <v>0.50860003921568975</v>
      </c>
      <c r="D19">
        <v>0.53195837254901512</v>
      </c>
      <c r="E19">
        <v>0.57056069362744744</v>
      </c>
      <c r="F19">
        <v>0.15223411500974393</v>
      </c>
      <c r="G19">
        <v>0.15959430994152157</v>
      </c>
      <c r="H19">
        <v>0.15395737426900524</v>
      </c>
      <c r="I19">
        <v>0.14940362962963505</v>
      </c>
      <c r="J19">
        <v>0.050485947368422046</v>
      </c>
      <c r="K19">
        <v>0.05921110233918192</v>
      </c>
      <c r="L19">
        <v>0.054489922222217047</v>
      </c>
      <c r="M19">
        <v>0.048196371929821069</v>
      </c>
      <c r="N19">
        <v>0.0033353611528834648</v>
      </c>
      <c r="O19">
        <v>0.0039142889724317342</v>
      </c>
      <c r="P19">
        <v>0.0070682734335854036</v>
      </c>
      <c r="Q19">
        <v>0.0056417135338318047</v>
      </c>
      <c r="R19">
        <v>-0.010945922366525807</v>
      </c>
      <c r="S19">
        <v>-0.016817271139970558</v>
      </c>
      <c r="T19">
        <v>-0.017262353679656783</v>
      </c>
      <c r="U19">
        <v>-0.023317495238098118</v>
      </c>
      <c r="V19">
        <v>0.00360852957393476</v>
      </c>
      <c r="W19">
        <v>0.010003442857140499</v>
      </c>
      <c r="X19">
        <v>0.002623866666668917</v>
      </c>
      <c r="Y19">
        <v>0.0070712766917235825</v>
      </c>
      <c r="Z19">
        <v>0.063983884210522035</v>
      </c>
      <c r="AA19">
        <v>0.077540533333328554</v>
      </c>
      <c r="AB19">
        <v>0.081603198245616682</v>
      </c>
      <c r="AC19">
        <v>0.084663118128665005</v>
      </c>
      <c r="AD19">
        <v>0.085671967836256968</v>
      </c>
      <c r="AE19">
        <v>0.086675013450289384</v>
      </c>
      <c r="AF19">
        <v>0.080225067251458171</v>
      </c>
      <c r="AG19">
        <v>0.091819046198834187</v>
      </c>
      <c r="AH19">
        <v>0.066365976608182109</v>
      </c>
      <c r="AI19">
        <v>0.002498163157897082</v>
      </c>
      <c r="AJ19">
        <v>0.063190063157890108</v>
      </c>
      <c r="AK19">
        <v>0.084542816959064737</v>
      </c>
      <c r="AL19">
        <v>0.066301935672512968</v>
      </c>
      <c r="AM19">
        <v>0.06095887426900326</v>
      </c>
      <c r="AN19">
        <v>0.056978021637425158</v>
      </c>
      <c r="AO19">
        <v>0.072087674269008417</v>
      </c>
      <c r="AP19">
        <v>-0.04238951370967925</v>
      </c>
      <c r="AQ19">
        <v>-0.037784000791001304</v>
      </c>
      <c r="AR19">
        <v>-0.035641025757016109</v>
      </c>
      <c r="AS19">
        <v>-0.029483460289210228</v>
      </c>
      <c r="AT19">
        <v>-0.027890927908114094</v>
      </c>
      <c r="AU19">
        <v>-0.015663500244379236</v>
      </c>
      <c r="AV19">
        <v>-0.016774102284944803</v>
      </c>
      <c r="AW19">
        <v>-0.015568269489248721</v>
      </c>
    </row>
    <row r="20">
      <c r="A20">
        <v>19</v>
      </c>
      <c r="B20">
        <v>1.0738039673202611</v>
      </c>
      <c r="C20">
        <v>1.0905570784313738</v>
      </c>
      <c r="D20">
        <v>1.1170486013071841</v>
      </c>
      <c r="E20">
        <v>1.1809960898692751</v>
      </c>
      <c r="F20">
        <v>0.35557958714596793</v>
      </c>
      <c r="G20">
        <v>0.36654814379084932</v>
      </c>
      <c r="H20">
        <v>0.35031936928104557</v>
      </c>
      <c r="I20">
        <v>0.35064466230937263</v>
      </c>
      <c r="J20">
        <v>0.16435504385965238</v>
      </c>
      <c r="K20">
        <v>0.16436016228070116</v>
      </c>
      <c r="L20">
        <v>0.16240606929823898</v>
      </c>
      <c r="M20">
        <v>0.1534925543859611</v>
      </c>
      <c r="N20">
        <v>0.067676661528821569</v>
      </c>
      <c r="O20">
        <v>0.065016306390980105</v>
      </c>
      <c r="P20">
        <v>0.073024817669175235</v>
      </c>
      <c r="Q20">
        <v>0.068738402005008581</v>
      </c>
      <c r="R20">
        <v>0.017027254256849034</v>
      </c>
      <c r="S20">
        <v>0.014077051803752738</v>
      </c>
      <c r="T20">
        <v>0.012291435930734451</v>
      </c>
      <c r="U20">
        <v>0.0050695190476162111</v>
      </c>
      <c r="V20">
        <v>0.061044262406015903</v>
      </c>
      <c r="W20">
        <v>0.068839211904759168</v>
      </c>
      <c r="X20">
        <v>0.064012300000001687</v>
      </c>
      <c r="Y20">
        <v>0.069062550250619026</v>
      </c>
      <c r="Z20">
        <v>0.20906410877192627</v>
      </c>
      <c r="AA20">
        <v>0.22444495964911759</v>
      </c>
      <c r="AB20">
        <v>0.23567961666666903</v>
      </c>
      <c r="AC20">
        <v>0.24734309122808185</v>
      </c>
      <c r="AD20">
        <v>0.24502006578947366</v>
      </c>
      <c r="AE20">
        <v>0.25333288684210231</v>
      </c>
      <c r="AF20">
        <v>0.2379779956140311</v>
      </c>
      <c r="AG20">
        <v>0.25813128333333601</v>
      </c>
      <c r="AH20">
        <v>0.17758212280701002</v>
      </c>
      <c r="AI20">
        <v>0.091708881578950852</v>
      </c>
      <c r="AJ20">
        <v>0.17601157543859358</v>
      </c>
      <c r="AK20">
        <v>0.19648813947368637</v>
      </c>
      <c r="AL20">
        <v>0.18100892982455896</v>
      </c>
      <c r="AM20">
        <v>0.17946522368420759</v>
      </c>
      <c r="AN20">
        <v>0.18181506929824387</v>
      </c>
      <c r="AO20">
        <v>0.19385304473684428</v>
      </c>
      <c r="AP20">
        <v>-0.037743534005381107</v>
      </c>
      <c r="AQ20">
        <v>-0.035951552218515204</v>
      </c>
      <c r="AR20">
        <v>-0.031157531615376044</v>
      </c>
      <c r="AS20">
        <v>-0.02670239773822658</v>
      </c>
      <c r="AT20">
        <v>-0.026212605541299894</v>
      </c>
      <c r="AU20">
        <v>-0.013544305962852832</v>
      </c>
      <c r="AV20">
        <v>-0.015134053965056182</v>
      </c>
      <c r="AW20">
        <v>-0.012041288642473447</v>
      </c>
    </row>
    <row r="21">
      <c r="A21">
        <v>20</v>
      </c>
      <c r="B21">
        <v>2.0675870620915013</v>
      </c>
      <c r="C21">
        <v>2.1268901176470631</v>
      </c>
      <c r="D21">
        <v>2.1575004967320215</v>
      </c>
      <c r="E21">
        <v>2.2571421527777726</v>
      </c>
      <c r="F21">
        <v>0.74126672594885434</v>
      </c>
      <c r="G21">
        <v>0.76175764430684367</v>
      </c>
      <c r="H21">
        <v>0.7231093642930837</v>
      </c>
      <c r="I21">
        <v>0.73028502832244335</v>
      </c>
      <c r="J21">
        <v>0.38368714035087947</v>
      </c>
      <c r="K21">
        <v>0.36265155555555673</v>
      </c>
      <c r="L21">
        <v>0.37085654970759485</v>
      </c>
      <c r="M21">
        <v>0.35685873684210279</v>
      </c>
      <c r="N21">
        <v>0.19214162857142725</v>
      </c>
      <c r="O21">
        <v>0.18574932380952802</v>
      </c>
      <c r="P21">
        <v>0.19713336190476305</v>
      </c>
      <c r="Q21">
        <v>0.18998742380951938</v>
      </c>
      <c r="R21">
        <v>0.069641430880226451</v>
      </c>
      <c r="S21">
        <v>0.07158337474747789</v>
      </c>
      <c r="T21">
        <v>0.068949892207790242</v>
      </c>
      <c r="U21">
        <v>0.062039533333331676</v>
      </c>
      <c r="V21">
        <v>0.17219666190476346</v>
      </c>
      <c r="W21">
        <v>0.18089864761904195</v>
      </c>
      <c r="X21">
        <v>0.18404573333333474</v>
      </c>
      <c r="Y21">
        <v>0.18624915714284995</v>
      </c>
      <c r="Z21">
        <v>0.4936109999999978</v>
      </c>
      <c r="AA21">
        <v>0.50588805263157255</v>
      </c>
      <c r="AB21">
        <v>0.5336583684210563</v>
      </c>
      <c r="AC21">
        <v>0.5573747309941659</v>
      </c>
      <c r="AD21">
        <v>0.54925583040935599</v>
      </c>
      <c r="AE21">
        <v>0.57128542690058381</v>
      </c>
      <c r="AF21">
        <v>0.5381542573099356</v>
      </c>
      <c r="AG21">
        <v>0.56982418713450755</v>
      </c>
      <c r="AH21">
        <v>0.38933260233917366</v>
      </c>
      <c r="AI21">
        <v>0.26321960000000644</v>
      </c>
      <c r="AJ21">
        <v>0.39232442105262777</v>
      </c>
      <c r="AK21">
        <v>0.3981254619883039</v>
      </c>
      <c r="AL21">
        <v>0.39772859064327371</v>
      </c>
      <c r="AM21">
        <v>0.40491290643274702</v>
      </c>
      <c r="AN21">
        <v>0.41950711695906229</v>
      </c>
      <c r="AO21">
        <v>0.42502341520468079</v>
      </c>
      <c r="AP21">
        <v>-0.032111887634412639</v>
      </c>
      <c r="AQ21">
        <v>-0.032640436979360032</v>
      </c>
      <c r="AR21">
        <v>-0.027166704140402231</v>
      </c>
      <c r="AS21">
        <v>-0.020964668520576879</v>
      </c>
      <c r="AT21">
        <v>-0.024534283174485694</v>
      </c>
      <c r="AU21">
        <v>-0.0099464450146609096</v>
      </c>
      <c r="AV21">
        <v>-0.012508338978497235</v>
      </c>
      <c r="AW21">
        <v>-0.0090073077956986936</v>
      </c>
    </row>
    <row r="22">
      <c r="A22">
        <v>21</v>
      </c>
      <c r="B22">
        <v>3.7182931568627442</v>
      </c>
      <c r="C22">
        <v>3.8344378235294165</v>
      </c>
      <c r="D22">
        <v>3.8760667254901904</v>
      </c>
      <c r="E22">
        <v>4.0291438823529351</v>
      </c>
      <c r="F22">
        <v>1.4561548647517437</v>
      </c>
      <c r="G22">
        <v>1.4886321448228372</v>
      </c>
      <c r="H22">
        <v>1.4078516926384577</v>
      </c>
      <c r="I22">
        <v>1.4292697276688511</v>
      </c>
      <c r="J22">
        <v>0.80408790350877268</v>
      </c>
      <c r="K22">
        <v>0.73934228216374365</v>
      </c>
      <c r="L22">
        <v>0.7710123634502839</v>
      </c>
      <c r="M22">
        <v>0.74700225263157272</v>
      </c>
      <c r="N22">
        <v>0.43685359561403381</v>
      </c>
      <c r="O22">
        <v>0.41736567456140783</v>
      </c>
      <c r="P22">
        <v>0.43606790614035162</v>
      </c>
      <c r="Q22">
        <v>0.42507677894736418</v>
      </c>
      <c r="R22">
        <v>0.17745094083693402</v>
      </c>
      <c r="S22">
        <v>0.18477803102453194</v>
      </c>
      <c r="T22">
        <v>0.17883268181817868</v>
      </c>
      <c r="U22">
        <v>0.17371221428571104</v>
      </c>
      <c r="V22">
        <v>0.38881172807017705</v>
      </c>
      <c r="W22">
        <v>0.3984207499999961</v>
      </c>
      <c r="X22">
        <v>0.42087616666666783</v>
      </c>
      <c r="Y22">
        <v>0.41136243070174672</v>
      </c>
      <c r="Z22">
        <v>1.0354075578947324</v>
      </c>
      <c r="AA22">
        <v>1.0332461456140312</v>
      </c>
      <c r="AB22">
        <v>1.0903654535087774</v>
      </c>
      <c r="AC22">
        <v>1.1325410374269165</v>
      </c>
      <c r="AD22">
        <v>1.1171479283625736</v>
      </c>
      <c r="AE22">
        <v>1.1642289669590635</v>
      </c>
      <c r="AF22">
        <v>1.0985375190058413</v>
      </c>
      <c r="AG22">
        <v>1.1535514242690095</v>
      </c>
      <c r="AH22">
        <v>0.78884608187133942</v>
      </c>
      <c r="AI22">
        <v>0.59046031842105862</v>
      </c>
      <c r="AJ22">
        <v>0.79935659999999586</v>
      </c>
      <c r="AK22">
        <v>0.77619111783625705</v>
      </c>
      <c r="AL22">
        <v>0.80960291812865393</v>
      </c>
      <c r="AM22">
        <v>0.83192192251461705</v>
      </c>
      <c r="AN22">
        <v>0.87206649795321667</v>
      </c>
      <c r="AO22">
        <v>0.85923345233918269</v>
      </c>
      <c r="AP22">
        <v>-0.025494241263444906</v>
      </c>
      <c r="AQ22">
        <v>-0.027850988406871835</v>
      </c>
      <c r="AR22">
        <v>-0.022190209998763422</v>
      </c>
      <c r="AS22">
        <v>-0.015719939302927699</v>
      </c>
      <c r="AT22">
        <v>-0.020391960807671694</v>
      </c>
      <c r="AU22">
        <v>-0.0073345840664682527</v>
      </c>
      <c r="AV22">
        <v>-0.0093899573252720359</v>
      </c>
      <c r="AW22">
        <v>-0.0035093269489223644</v>
      </c>
    </row>
    <row r="23">
      <c r="A23">
        <v>22</v>
      </c>
      <c r="B23">
        <v>6.1949582516339845</v>
      </c>
      <c r="C23">
        <v>6.3787865294117712</v>
      </c>
      <c r="D23">
        <v>6.4343906209150266</v>
      </c>
      <c r="E23">
        <v>6.661601278594766</v>
      </c>
      <c r="F23">
        <v>2.6983553368879676</v>
      </c>
      <c r="G23">
        <v>2.7472546453388329</v>
      </c>
      <c r="H23">
        <v>2.5987156876504987</v>
      </c>
      <c r="I23">
        <v>2.6407824270152567</v>
      </c>
      <c r="J23">
        <v>1.5684740000000001</v>
      </c>
      <c r="K23">
        <v>1.4314346754385969</v>
      </c>
      <c r="L23">
        <v>1.5008618438596404</v>
      </c>
      <c r="M23">
        <v>1.4604327684210467</v>
      </c>
      <c r="N23">
        <v>0.89594056265664079</v>
      </c>
      <c r="O23">
        <v>0.85103635864662053</v>
      </c>
      <c r="P23">
        <v>0.88247778370927499</v>
      </c>
      <c r="Q23">
        <v>0.86567013408520843</v>
      </c>
      <c r="R23">
        <v>0.38678045079364409</v>
      </c>
      <c r="S23">
        <v>0.39801435396825546</v>
      </c>
      <c r="T23">
        <v>0.38481413809523524</v>
      </c>
      <c r="U23">
        <v>0.38690489523809113</v>
      </c>
      <c r="V23">
        <v>0.79220412756892422</v>
      </c>
      <c r="W23">
        <v>0.80518385238094581</v>
      </c>
      <c r="X23">
        <v>0.8637036000000009</v>
      </c>
      <c r="Y23">
        <v>0.83360170426064073</v>
      </c>
      <c r="Z23">
        <v>2.004475115789468</v>
      </c>
      <c r="AA23">
        <v>1.9721049052631514</v>
      </c>
      <c r="AB23">
        <v>2.0807502052631648</v>
      </c>
      <c r="AC23">
        <v>2.1581406771929981</v>
      </c>
      <c r="AD23">
        <v>2.1305453596491244</v>
      </c>
      <c r="AE23">
        <v>2.2233761736842101</v>
      </c>
      <c r="AF23">
        <v>2.095062447368413</v>
      </c>
      <c r="AG23">
        <v>2.1886976614035145</v>
      </c>
      <c r="AH23">
        <v>1.5185458947368353</v>
      </c>
      <c r="AI23">
        <v>1.1966347035087779</v>
      </c>
      <c r="AJ23">
        <v>1.5464314456140311</v>
      </c>
      <c r="AK23">
        <v>1.4647304403508752</v>
      </c>
      <c r="AL23">
        <v>1.5590559122807015</v>
      </c>
      <c r="AM23">
        <v>1.6034092719298219</v>
      </c>
      <c r="AN23">
        <v>1.6922665456140358</v>
      </c>
      <c r="AO23">
        <v>1.645314156140353</v>
      </c>
      <c r="AP23">
        <v>-0.019862261559143946</v>
      </c>
      <c r="AQ23">
        <v>-0.02207587316771864</v>
      </c>
      <c r="AR23">
        <v>-0.019185049190459935</v>
      </c>
      <c r="AS23">
        <v>-0.010967876751944772</v>
      </c>
      <c r="AT23">
        <v>-0.018220971774191241</v>
      </c>
      <c r="AU23">
        <v>-0.0047227231182773721</v>
      </c>
      <c r="AV23">
        <v>-0.0062715756720432836</v>
      </c>
      <c r="AW23">
        <v>-0.00096834610214635575</v>
      </c>
    </row>
    <row r="24">
      <c r="A24">
        <v>23</v>
      </c>
      <c r="B24">
        <v>9.5054670130718968</v>
      </c>
      <c r="C24">
        <v>9.7584575686274597</v>
      </c>
      <c r="D24">
        <v>9.8295151830065279</v>
      </c>
      <c r="E24">
        <v>10.15451500816993</v>
      </c>
      <c r="F24">
        <v>4.69752047569086</v>
      </c>
      <c r="G24">
        <v>4.7643201458548283</v>
      </c>
      <c r="H24">
        <v>4.5145110159958719</v>
      </c>
      <c r="I24">
        <v>4.5801837930283309</v>
      </c>
      <c r="J24">
        <v>2.8862917631578959</v>
      </c>
      <c r="K24">
        <v>2.6404907353801175</v>
      </c>
      <c r="L24">
        <v>2.7664016576023318</v>
      </c>
      <c r="M24">
        <v>2.6982192842105199</v>
      </c>
      <c r="N24">
        <v>1.7335095296992442</v>
      </c>
      <c r="O24">
        <v>1.6444623760651691</v>
      </c>
      <c r="P24">
        <v>1.6965283279448649</v>
      </c>
      <c r="Q24">
        <v>1.6699614892230539</v>
      </c>
      <c r="R24">
        <v>0.78584396075035023</v>
      </c>
      <c r="S24">
        <v>0.80098467691198039</v>
      </c>
      <c r="T24">
        <v>0.77363026103895827</v>
      </c>
      <c r="U24">
        <v>0.78736757619047104</v>
      </c>
      <c r="V24">
        <v>1.5307111937343372</v>
      </c>
      <c r="W24">
        <v>1.5510042880952319</v>
      </c>
      <c r="X24">
        <v>1.6736787</v>
      </c>
      <c r="Y24">
        <v>1.6052473111528691</v>
      </c>
      <c r="Z24">
        <v>3.6166670070175382</v>
      </c>
      <c r="AA24">
        <v>3.5299403315789402</v>
      </c>
      <c r="AB24">
        <v>3.721651290350886</v>
      </c>
      <c r="AC24">
        <v>3.8554479836257496</v>
      </c>
      <c r="AD24">
        <v>3.8304347909356746</v>
      </c>
      <c r="AE24">
        <v>3.984785380409356</v>
      </c>
      <c r="AF24">
        <v>3.7524530423976508</v>
      </c>
      <c r="AG24">
        <v>3.9098428985380167</v>
      </c>
      <c r="AH24">
        <v>2.7888647076023325</v>
      </c>
      <c r="AI24">
        <v>2.2754190885964967</v>
      </c>
      <c r="AJ24">
        <v>2.8469382912280654</v>
      </c>
      <c r="AK24">
        <v>2.6736830961988289</v>
      </c>
      <c r="AL24">
        <v>2.8520845730994129</v>
      </c>
      <c r="AM24">
        <v>2.9238929546783599</v>
      </c>
      <c r="AN24">
        <v>3.0920172599415245</v>
      </c>
      <c r="AO24">
        <v>2.9932045266081904</v>
      </c>
      <c r="AP24">
        <v>-0.016694615188173501</v>
      </c>
      <c r="AQ24">
        <v>-0.018272091261897216</v>
      </c>
      <c r="AR24">
        <v>-0.013715555048818828</v>
      </c>
      <c r="AS24">
        <v>-0.0081871475342953914</v>
      </c>
      <c r="AT24">
        <v>-0.015064316074042239</v>
      </c>
      <c r="AU24">
        <v>-0.0026035288367527443</v>
      </c>
      <c r="AV24">
        <v>-0.0036458606854861131</v>
      </c>
      <c r="AW24">
        <v>0.00058730141129359481</v>
      </c>
    </row>
    <row r="25">
      <c r="A25">
        <v>24</v>
      </c>
      <c r="B25">
        <v>13.423617441176473</v>
      </c>
      <c r="C25">
        <v>13.739856274509812</v>
      </c>
      <c r="D25">
        <v>13.822917745098035</v>
      </c>
      <c r="E25">
        <v>14.26788307107843</v>
      </c>
      <c r="F25">
        <v>7.6069159478270834</v>
      </c>
      <c r="G25">
        <v>7.6861949797041582</v>
      </c>
      <c r="H25">
        <v>7.305054011007913</v>
      </c>
      <c r="I25">
        <v>7.3869404923747393</v>
      </c>
      <c r="J25">
        <v>4.9729015263157894</v>
      </c>
      <c r="K25">
        <v>4.594190795321639</v>
      </c>
      <c r="L25">
        <v>4.7908774713450217</v>
      </c>
      <c r="M25">
        <v>4.6752287999999957</v>
      </c>
      <c r="N25">
        <v>3.1713281634085195</v>
      </c>
      <c r="O25">
        <v>3.0110327268170494</v>
      </c>
      <c r="P25">
        <v>3.0960435388471197</v>
      </c>
      <c r="Q25">
        <v>3.0518325110275661</v>
      </c>
      <c r="R25">
        <v>1.5180504707070579</v>
      </c>
      <c r="S25">
        <v>1.5346339998557017</v>
      </c>
      <c r="T25">
        <v>1.4847477173160151</v>
      </c>
      <c r="U25">
        <v>1.5194949238095177</v>
      </c>
      <c r="V25">
        <v>2.8177219265664171</v>
      </c>
      <c r="W25">
        <v>2.8468067238095145</v>
      </c>
      <c r="X25">
        <v>3.0701044666666668</v>
      </c>
      <c r="Y25">
        <v>2.9426449180450991</v>
      </c>
      <c r="Z25">
        <v>6.0454542315789421</v>
      </c>
      <c r="AA25">
        <v>5.872831091228063</v>
      </c>
      <c r="AB25">
        <v>6.1909753754386045</v>
      </c>
      <c r="AC25">
        <v>6.4033549567251651</v>
      </c>
      <c r="AD25">
        <v>6.4178852222222229</v>
      </c>
      <c r="AE25">
        <v>6.6455829204678363</v>
      </c>
      <c r="AF25">
        <v>6.2540366374268892</v>
      </c>
      <c r="AG25">
        <v>6.5042571356725212</v>
      </c>
      <c r="AH25">
        <v>4.8324108538011608</v>
      </c>
      <c r="AI25">
        <v>4.0495661403508851</v>
      </c>
      <c r="AJ25">
        <v>4.9389071368421007</v>
      </c>
      <c r="AK25">
        <v>4.6351650853801143</v>
      </c>
      <c r="AL25">
        <v>4.8981355672514635</v>
      </c>
      <c r="AM25">
        <v>4.9880353040935645</v>
      </c>
      <c r="AN25">
        <v>5.2778089742690124</v>
      </c>
      <c r="AO25">
        <v>5.113336897076028</v>
      </c>
      <c r="AP25">
        <v>-0.0095846354838755587</v>
      </c>
      <c r="AQ25">
        <v>-0.01151164268940974</v>
      </c>
      <c r="AR25">
        <v>-0.0082460609071794977</v>
      </c>
      <c r="AS25">
        <v>-0.0034350849833124641</v>
      </c>
      <c r="AT25">
        <v>-0.011907660373896789</v>
      </c>
      <c r="AU25">
        <v>-0.00097700122189614547</v>
      </c>
      <c r="AV25">
        <v>-3.4479032262169085E-05</v>
      </c>
      <c r="AW25">
        <v>0.0021429489247370981</v>
      </c>
    </row>
    <row r="26">
      <c r="A26">
        <v>25</v>
      </c>
      <c r="B26">
        <v>17.56353486928105</v>
      </c>
      <c r="C26">
        <v>17.926266313725492</v>
      </c>
      <c r="D26">
        <v>18.019360640522873</v>
      </c>
      <c r="E26">
        <v>18.590205133986927</v>
      </c>
      <c r="F26">
        <v>11.363461419963304</v>
      </c>
      <c r="G26">
        <v>11.446841813553487</v>
      </c>
      <c r="H26">
        <v>10.911699672686618</v>
      </c>
      <c r="I26">
        <v>10.99107285838781</v>
      </c>
      <c r="J26">
        <v>7.9441152894736824</v>
      </c>
      <c r="K26">
        <v>7.4339735219298273</v>
      </c>
      <c r="L26">
        <v>7.7009426184210437</v>
      </c>
      <c r="M26">
        <v>7.5122013157894685</v>
      </c>
      <c r="N26">
        <v>5.4424977971177935</v>
      </c>
      <c r="O26">
        <v>5.1774427442355968</v>
      </c>
      <c r="P26">
        <v>5.3052547497493769</v>
      </c>
      <c r="Q26">
        <v>5.233543199498742</v>
      </c>
      <c r="R26">
        <v>2.7898903139971019</v>
      </c>
      <c r="S26">
        <v>2.8123516561327584</v>
      </c>
      <c r="T26">
        <v>2.7236705069264051</v>
      </c>
      <c r="U26">
        <v>2.788791271428563</v>
      </c>
      <c r="V26">
        <v>4.8952086593984951</v>
      </c>
      <c r="W26">
        <v>4.9242148261904681</v>
      </c>
      <c r="X26">
        <v>5.2816468999999984</v>
      </c>
      <c r="Y26">
        <v>5.0700261916039953</v>
      </c>
      <c r="Z26">
        <v>9.3021717894736788</v>
      </c>
      <c r="AA26">
        <v>9.0002841842105195</v>
      </c>
      <c r="AB26">
        <v>9.4966074605263273</v>
      </c>
      <c r="AC26">
        <v>9.7979189298245828</v>
      </c>
      <c r="AD26">
        <v>9.9328139868421044</v>
      </c>
      <c r="AE26">
        <v>10.215132460526316</v>
      </c>
      <c r="AF26">
        <v>9.6141048991227969</v>
      </c>
      <c r="AG26">
        <v>9.9837683728070239</v>
      </c>
      <c r="AH26">
        <v>7.7901299999999924</v>
      </c>
      <c r="AI26">
        <v>6.6881115254386074</v>
      </c>
      <c r="AJ26">
        <v>7.9701823157894651</v>
      </c>
      <c r="AK26">
        <v>7.5187047412280705</v>
      </c>
      <c r="AL26">
        <v>7.804149561403511</v>
      </c>
      <c r="AM26">
        <v>7.879614986842105</v>
      </c>
      <c r="AN26">
        <v>8.3279990219298305</v>
      </c>
      <c r="AO26">
        <v>8.1057526008771958</v>
      </c>
      <c r="AP26">
        <v>-0.0019816557795753198</v>
      </c>
      <c r="AQ26">
        <v>-0.0032725274502549695</v>
      </c>
      <c r="AR26">
        <v>0.0006730999011246297</v>
      </c>
      <c r="AS26">
        <v>0.0032879775676679657</v>
      </c>
      <c r="AT26">
        <v>-0.0072726713404165366</v>
      </c>
      <c r="AU26">
        <v>0.00064952639296222969</v>
      </c>
      <c r="AV26">
        <v>0.0016059026209642724</v>
      </c>
      <c r="AW26">
        <v>0.0046842631048420458</v>
      </c>
    </row>
    <row r="27">
      <c r="A27">
        <v>26</v>
      </c>
      <c r="B27">
        <v>21.520124964052293</v>
      </c>
      <c r="C27">
        <v>21.916535686274514</v>
      </c>
      <c r="D27">
        <v>22.009806535947703</v>
      </c>
      <c r="E27">
        <v>22.704558863562092</v>
      </c>
      <c r="F27">
        <v>15.665553892099528</v>
      </c>
      <c r="G27">
        <v>15.733322980736149</v>
      </c>
      <c r="H27">
        <v>15.046643667698655</v>
      </c>
      <c r="I27">
        <v>15.091470224400879</v>
      </c>
      <c r="J27">
        <v>11.696441719298242</v>
      </c>
      <c r="K27">
        <v>11.107106915204678</v>
      </c>
      <c r="L27">
        <v>11.415283098830402</v>
      </c>
      <c r="M27">
        <v>11.119937498245609</v>
      </c>
      <c r="N27">
        <v>8.6529737641603965</v>
      </c>
      <c r="O27">
        <v>8.2540830949874717</v>
      </c>
      <c r="P27">
        <v>8.4296242939849648</v>
      </c>
      <c r="Q27">
        <v>8.3235128879699154</v>
      </c>
      <c r="R27">
        <v>4.8236228239538104</v>
      </c>
      <c r="S27">
        <v>4.8657609790764837</v>
      </c>
      <c r="T27">
        <v>4.7131516298701275</v>
      </c>
      <c r="U27">
        <v>4.8189949523809457</v>
      </c>
      <c r="V27">
        <v>7.9159443922305783</v>
      </c>
      <c r="W27">
        <v>7.9217092619047502</v>
      </c>
      <c r="X27">
        <v>8.4339743333333317</v>
      </c>
      <c r="Y27">
        <v>8.1189721318295582</v>
      </c>
      <c r="Z27">
        <v>13.166038014035081</v>
      </c>
      <c r="AA27">
        <v>12.690532277192979</v>
      </c>
      <c r="AB27">
        <v>13.417273545614048</v>
      </c>
      <c r="AC27">
        <v>13.802588569590668</v>
      </c>
      <c r="AD27">
        <v>14.157397418128653</v>
      </c>
      <c r="AE27">
        <v>14.459839000584791</v>
      </c>
      <c r="AF27">
        <v>13.610890827485365</v>
      </c>
      <c r="AG27">
        <v>14.117738609941526</v>
      </c>
      <c r="AH27">
        <v>11.593027479532152</v>
      </c>
      <c r="AI27">
        <v>10.173314243859661</v>
      </c>
      <c r="AJ27">
        <v>11.858956494736834</v>
      </c>
      <c r="AK27">
        <v>11.274528063742688</v>
      </c>
      <c r="AL27">
        <v>11.458257555555559</v>
      </c>
      <c r="AM27">
        <v>11.463600336257306</v>
      </c>
      <c r="AN27">
        <v>12.098685402923982</v>
      </c>
      <c r="AO27">
        <v>11.838869971345032</v>
      </c>
      <c r="AP27">
        <v>0.008578323924727016</v>
      </c>
      <c r="AQ27">
        <v>0.0094019211222331478</v>
      </c>
      <c r="AR27">
        <v>0.0090992607094282363</v>
      </c>
      <c r="AS27">
        <v>0.011489706785317466</v>
      </c>
      <c r="AT27">
        <v>-0.0026376823069362842</v>
      </c>
      <c r="AU27">
        <v>0.0027687206744868575</v>
      </c>
      <c r="AV27">
        <v>0.00472461760752374</v>
      </c>
      <c r="AW27">
        <v>0.0087039106182835724</v>
      </c>
    </row>
    <row r="28">
      <c r="A28">
        <v>27</v>
      </c>
      <c r="B28">
        <v>25.005090725490206</v>
      </c>
      <c r="C28">
        <v>25.434688058823532</v>
      </c>
      <c r="D28">
        <v>25.508915098039211</v>
      </c>
      <c r="E28">
        <v>26.314269926470587</v>
      </c>
      <c r="F28">
        <v>20.063252364235751</v>
      </c>
      <c r="G28">
        <v>20.103582814585479</v>
      </c>
      <c r="H28">
        <v>19.283107662710691</v>
      </c>
      <c r="I28">
        <v>19.268746923747287</v>
      </c>
      <c r="J28">
        <v>15.919407149122804</v>
      </c>
      <c r="K28">
        <v>15.321844975146201</v>
      </c>
      <c r="L28">
        <v>15.630324245906428</v>
      </c>
      <c r="M28">
        <v>15.20816901403508</v>
      </c>
      <c r="N28">
        <v>12.683987731203004</v>
      </c>
      <c r="O28">
        <v>12.130070445739353</v>
      </c>
      <c r="P28">
        <v>12.349398171553885</v>
      </c>
      <c r="Q28">
        <v>12.202480576441094</v>
      </c>
      <c r="R28">
        <v>7.7434380005771857</v>
      </c>
      <c r="S28">
        <v>7.8328506353535392</v>
      </c>
      <c r="T28">
        <v>7.5877290861471813</v>
      </c>
      <c r="U28">
        <v>7.7323239666666588</v>
      </c>
      <c r="V28">
        <v>11.823748125062661</v>
      </c>
      <c r="W28">
        <v>11.764875364285704</v>
      </c>
      <c r="X28">
        <v>12.425073766666664</v>
      </c>
      <c r="Y28">
        <v>11.994863072055125</v>
      </c>
      <c r="Z28">
        <v>17.272369571929815</v>
      </c>
      <c r="AA28">
        <v>16.579385036842098</v>
      </c>
      <c r="AB28">
        <v>17.567591297368431</v>
      </c>
      <c r="AC28">
        <v>18.030503542690088</v>
      </c>
      <c r="AD28">
        <v>18.688019182748537</v>
      </c>
      <c r="AE28">
        <v>18.958345873976604</v>
      </c>
      <c r="AF28">
        <v>17.850634755847942</v>
      </c>
      <c r="AG28">
        <v>18.493188513742695</v>
      </c>
      <c r="AH28">
        <v>15.934079625730982</v>
      </c>
      <c r="AI28">
        <v>14.265172628947383</v>
      </c>
      <c r="AJ28">
        <v>16.29475600701754</v>
      </c>
      <c r="AK28">
        <v>15.621730052923976</v>
      </c>
      <c r="AL28">
        <v>15.550478549707606</v>
      </c>
      <c r="AM28">
        <v>15.425082685672512</v>
      </c>
      <c r="AN28">
        <v>16.245883117251459</v>
      </c>
      <c r="AO28">
        <v>15.984967008479536</v>
      </c>
      <c r="AP28">
        <v>0.017167303629028297</v>
      </c>
      <c r="AQ28">
        <v>0.025033369694721586</v>
      </c>
      <c r="AR28">
        <v>0.022453421517734995</v>
      </c>
      <c r="AS28">
        <v>0.022155769336299258</v>
      </c>
      <c r="AT28">
        <v>0.002982973393212518</v>
      </c>
      <c r="AU28">
        <v>0.0063665816226770033</v>
      </c>
      <c r="AV28">
        <v>0.0068576659274146579</v>
      </c>
      <c r="AW28">
        <v>0.012230558131726355</v>
      </c>
    </row>
    <row r="29">
      <c r="A29">
        <v>28</v>
      </c>
      <c r="B29">
        <v>27.859745486928116</v>
      </c>
      <c r="C29">
        <v>28.325486098039214</v>
      </c>
      <c r="D29">
        <v>28.359971326797375</v>
      </c>
      <c r="E29">
        <v>29.259665656045748</v>
      </c>
      <c r="F29">
        <v>24.159840503038637</v>
      </c>
      <c r="G29">
        <v>24.152526981768141</v>
      </c>
      <c r="H29">
        <v>23.231274324389389</v>
      </c>
      <c r="I29">
        <v>23.139984956427025</v>
      </c>
      <c r="J29">
        <v>20.184754578947363</v>
      </c>
      <c r="K29">
        <v>19.66717903508772</v>
      </c>
      <c r="L29">
        <v>19.928158392982454</v>
      </c>
      <c r="M29">
        <v>19.369337196491216</v>
      </c>
      <c r="N29">
        <v>17.183669031578944</v>
      </c>
      <c r="O29">
        <v>16.477682129824565</v>
      </c>
      <c r="P29">
        <v>16.726012049122808</v>
      </c>
      <c r="Q29">
        <v>16.538780598245602</v>
      </c>
      <c r="R29">
        <v>11.474427177200564</v>
      </c>
      <c r="S29">
        <v>11.644132958297263</v>
      </c>
      <c r="T29">
        <v>11.277423875757576</v>
      </c>
      <c r="U29">
        <v>11.449927647619038</v>
      </c>
      <c r="V29">
        <v>16.319973524561409</v>
      </c>
      <c r="W29">
        <v>16.157037799999991</v>
      </c>
      <c r="X29">
        <v>16.930179866666663</v>
      </c>
      <c r="Y29">
        <v>16.388210012280688</v>
      </c>
      <c r="Z29">
        <v>21.222478463157888</v>
      </c>
      <c r="AA29">
        <v>20.286881796491215</v>
      </c>
      <c r="AB29">
        <v>21.547394715789483</v>
      </c>
      <c r="AC29">
        <v>22.07065584912284</v>
      </c>
      <c r="AD29">
        <v>23.069810947368417</v>
      </c>
      <c r="AE29">
        <v>23.279931747368419</v>
      </c>
      <c r="AF29">
        <v>21.920357350877179</v>
      </c>
      <c r="AG29">
        <v>22.687775084210529</v>
      </c>
      <c r="AH29">
        <v>20.376651771929815</v>
      </c>
      <c r="AI29">
        <v>18.560071347368435</v>
      </c>
      <c r="AJ29">
        <v>20.831582852631573</v>
      </c>
      <c r="AK29">
        <v>20.113820042105264</v>
      </c>
      <c r="AL29">
        <v>19.665861877192988</v>
      </c>
      <c r="AM29">
        <v>19.361431035087719</v>
      </c>
      <c r="AN29">
        <v>20.355626831578945</v>
      </c>
      <c r="AO29">
        <v>20.124164378947377</v>
      </c>
      <c r="AP29">
        <v>0.031176949999997206</v>
      </c>
      <c r="AQ29">
        <v>0.04953548493387494</v>
      </c>
      <c r="AR29">
        <v>0.042707248992707392</v>
      </c>
      <c r="AS29">
        <v>0.038735498553949199</v>
      </c>
      <c r="AT29">
        <v>0.0086036290933577675</v>
      </c>
      <c r="AU29">
        <v>0.010950109237535699</v>
      </c>
      <c r="AV29">
        <v>0.011947380913971628</v>
      </c>
      <c r="AW29">
        <v>0.017728538978502684</v>
      </c>
    </row>
    <row r="30">
      <c r="A30">
        <v>29</v>
      </c>
      <c r="B30">
        <v>30.055505581699357</v>
      </c>
      <c r="C30">
        <v>30.570202803921571</v>
      </c>
      <c r="D30">
        <v>30.543262555555547</v>
      </c>
      <c r="E30">
        <v>31.520540385620912</v>
      </c>
      <c r="F30">
        <v>27.694618975174862</v>
      </c>
      <c r="G30">
        <v>27.64163248228413</v>
      </c>
      <c r="H30">
        <v>26.644243319401433</v>
      </c>
      <c r="I30">
        <v>26.477996655773424</v>
      </c>
      <c r="J30">
        <v>24.105624008771926</v>
      </c>
      <c r="K30">
        <v>23.735550761695904</v>
      </c>
      <c r="L30">
        <v>23.90516954005847</v>
      </c>
      <c r="M30">
        <v>23.22298804561402</v>
      </c>
      <c r="N30">
        <v>21.711933998621554</v>
      </c>
      <c r="O30">
        <v>20.869647147243111</v>
      </c>
      <c r="P30">
        <v>21.129237926691729</v>
      </c>
      <c r="Q30">
        <v>20.908099286716784</v>
      </c>
      <c r="R30">
        <v>15.716466353823936</v>
      </c>
      <c r="S30">
        <v>15.993077281240991</v>
      </c>
      <c r="T30">
        <v>15.488517332034634</v>
      </c>
      <c r="U30">
        <v>15.668724995238087</v>
      </c>
      <c r="V30">
        <v>20.958622590726826</v>
      </c>
      <c r="W30">
        <v>20.654662902380942</v>
      </c>
      <c r="X30">
        <v>21.490973966666669</v>
      </c>
      <c r="Y30">
        <v>20.856464952506251</v>
      </c>
      <c r="Z30">
        <v>24.718211354385957</v>
      </c>
      <c r="AA30">
        <v>23.537538556140341</v>
      </c>
      <c r="AB30">
        <v>25.0585308008772</v>
      </c>
      <c r="AC30">
        <v>25.60862915555559</v>
      </c>
      <c r="AD30">
        <v>26.977021045321635</v>
      </c>
      <c r="AE30">
        <v>27.105745287426899</v>
      </c>
      <c r="AF30">
        <v>25.52387661257308</v>
      </c>
      <c r="AG30">
        <v>26.395952654678368</v>
      </c>
      <c r="AH30">
        <v>24.51959191812864</v>
      </c>
      <c r="AI30">
        <v>22.662771732456154</v>
      </c>
      <c r="AJ30">
        <v>25.065820698245616</v>
      </c>
      <c r="AK30">
        <v>24.35013869795322</v>
      </c>
      <c r="AL30">
        <v>23.4599295380117</v>
      </c>
      <c r="AM30">
        <v>22.956751384502919</v>
      </c>
      <c r="AN30">
        <v>24.094280545906432</v>
      </c>
      <c r="AO30">
        <v>23.920855082748545</v>
      </c>
      <c r="AP30">
        <v>0.053564596370966555</v>
      </c>
      <c r="AQ30">
        <v>0.088329266839695109</v>
      </c>
      <c r="AR30">
        <v>0.076759743134346081</v>
      </c>
      <c r="AS30">
        <v>0.061721894438264258</v>
      </c>
      <c r="AT30">
        <v>0.01570261812683782</v>
      </c>
      <c r="AU30">
        <v>0.0140549701857271</v>
      </c>
      <c r="AV30">
        <v>0.01654409590053163</v>
      </c>
      <c r="AW30">
        <v>0.02174818649194421</v>
      </c>
    </row>
    <row r="31">
      <c r="A31">
        <v>30</v>
      </c>
      <c r="B31">
        <v>31.647566676470596</v>
      </c>
      <c r="C31">
        <v>32.202842509803929</v>
      </c>
      <c r="D31">
        <v>32.114969784313729</v>
      </c>
      <c r="E31">
        <v>33.146175781862745</v>
      </c>
      <c r="F31">
        <v>30.591201447311086</v>
      </c>
      <c r="G31">
        <v>30.481207316133464</v>
      </c>
      <c r="H31">
        <v>29.437250647746801</v>
      </c>
      <c r="I31">
        <v>29.203438688453161</v>
      </c>
      <c r="J31">
        <v>27.402589105263154</v>
      </c>
      <c r="K31">
        <v>27.241127154970755</v>
      </c>
      <c r="L31">
        <v>27.281931020467827</v>
      </c>
      <c r="M31">
        <v>26.491666894736827</v>
      </c>
      <c r="N31">
        <v>25.875514965664159</v>
      </c>
      <c r="O31">
        <v>24.924033497994987</v>
      </c>
      <c r="P31">
        <v>25.181579137593978</v>
      </c>
      <c r="Q31">
        <v>24.941317975187964</v>
      </c>
      <c r="R31">
        <v>20.074809863780644</v>
      </c>
      <c r="S31">
        <v>20.480995270851377</v>
      </c>
      <c r="T31">
        <v>19.827250121645026</v>
      </c>
      <c r="U31">
        <v>19.992984676190467</v>
      </c>
      <c r="V31">
        <v>25.30207499022557</v>
      </c>
      <c r="W31">
        <v>24.855613004761899</v>
      </c>
      <c r="X31">
        <v>25.673778733333332</v>
      </c>
      <c r="Y31">
        <v>24.985662559398474</v>
      </c>
      <c r="Z31">
        <v>27.562442245614033</v>
      </c>
      <c r="AA31">
        <v>26.186960315789456</v>
      </c>
      <c r="AB31">
        <v>27.946748219298254</v>
      </c>
      <c r="AC31">
        <v>28.488693795321673</v>
      </c>
      <c r="AD31">
        <v>30.22927947660818</v>
      </c>
      <c r="AE31">
        <v>30.276114160818722</v>
      </c>
      <c r="AF31">
        <v>28.51433320760232</v>
      </c>
      <c r="AG31">
        <v>29.466426891812876</v>
      </c>
      <c r="AH31">
        <v>28.075588730994134</v>
      </c>
      <c r="AI31">
        <v>26.289905450877203</v>
      </c>
      <c r="AJ31">
        <v>28.696852210526316</v>
      </c>
      <c r="AK31">
        <v>28.033025020467839</v>
      </c>
      <c r="AL31">
        <v>26.705986198830413</v>
      </c>
      <c r="AM31">
        <v>25.994204400584785</v>
      </c>
      <c r="AN31">
        <v>27.234163260233913</v>
      </c>
      <c r="AO31">
        <v>27.142430119883052</v>
      </c>
      <c r="AP31">
        <v>0.089750909408600421</v>
      </c>
      <c r="AQ31">
        <v>0.15472071541218391</v>
      </c>
      <c r="AR31">
        <v>0.13397490394265255</v>
      </c>
      <c r="AS31">
        <v>0.096042956989245809</v>
      </c>
      <c r="AT31">
        <v>0.028222607160317992</v>
      </c>
      <c r="AU31">
        <v>0.016174164467253505</v>
      </c>
      <c r="AV31">
        <v>0.024590810887090697</v>
      </c>
      <c r="AW31">
        <v>0.027246500672053031</v>
      </c>
    </row>
    <row r="32">
      <c r="A32">
        <v>31</v>
      </c>
      <c r="B32">
        <v>32.734491771241828</v>
      </c>
      <c r="C32">
        <v>33.34808754901961</v>
      </c>
      <c r="D32">
        <v>33.185483346405228</v>
      </c>
      <c r="E32">
        <v>34.258297178104577</v>
      </c>
      <c r="F32">
        <v>32.844166919447318</v>
      </c>
      <c r="G32">
        <v>32.694413483316119</v>
      </c>
      <c r="H32">
        <v>31.623108976092183</v>
      </c>
      <c r="I32">
        <v>31.3335597211329</v>
      </c>
      <c r="J32">
        <v>29.948010535087707</v>
      </c>
      <c r="K32">
        <v>30.024235881578946</v>
      </c>
      <c r="L32">
        <v>29.909613167543849</v>
      </c>
      <c r="M32">
        <v>29.044777743859626</v>
      </c>
      <c r="N32">
        <v>29.384144266040096</v>
      </c>
      <c r="O32">
        <v>28.360429182080196</v>
      </c>
      <c r="P32">
        <v>28.601638015162898</v>
      </c>
      <c r="Q32">
        <v>28.36541666365914</v>
      </c>
      <c r="R32">
        <v>24.14584204040402</v>
      </c>
      <c r="S32">
        <v>24.691951260461764</v>
      </c>
      <c r="T32">
        <v>23.897891244588752</v>
      </c>
      <c r="U32">
        <v>24.007263690476179</v>
      </c>
      <c r="V32">
        <v>29.013245056390989</v>
      </c>
      <c r="W32">
        <v>28.425266440476175</v>
      </c>
      <c r="X32">
        <v>29.153335833333323</v>
      </c>
      <c r="Y32">
        <v>28.449559499624037</v>
      </c>
      <c r="Z32">
        <v>29.670406803508769</v>
      </c>
      <c r="AA32">
        <v>28.187836742105247</v>
      </c>
      <c r="AB32">
        <v>30.163750971052643</v>
      </c>
      <c r="AC32">
        <v>30.658611435087757</v>
      </c>
      <c r="AD32">
        <v>32.779275574561396</v>
      </c>
      <c r="AE32">
        <v>32.728450700877197</v>
      </c>
      <c r="AF32">
        <v>30.853287469298223</v>
      </c>
      <c r="AG32">
        <v>31.854844462280717</v>
      </c>
      <c r="AH32">
        <v>30.908625210526303</v>
      </c>
      <c r="AI32">
        <v>29.274900169298256</v>
      </c>
      <c r="AJ32">
        <v>31.57387605614036</v>
      </c>
      <c r="AK32">
        <v>30.999357676315785</v>
      </c>
      <c r="AL32">
        <v>29.308425859649127</v>
      </c>
      <c r="AM32">
        <v>28.382126749999983</v>
      </c>
      <c r="AN32">
        <v>29.690510641228066</v>
      </c>
      <c r="AO32">
        <v>29.686876823684226</v>
      </c>
      <c r="AP32">
        <v>0.14762122244623477</v>
      </c>
      <c r="AQ32">
        <v>0.26792983065133846</v>
      </c>
      <c r="AR32">
        <v>0.23209339808428986</v>
      </c>
      <c r="AS32">
        <v>0.15204801954022962</v>
      </c>
      <c r="AT32">
        <v>0.051091929527132152</v>
      </c>
      <c r="AU32">
        <v>0.020264692082109903</v>
      </c>
      <c r="AV32">
        <v>0.039044192540314882</v>
      </c>
      <c r="AW32">
        <v>0.034715814852161131</v>
      </c>
    </row>
    <row r="33">
      <c r="A33">
        <v>32</v>
      </c>
      <c r="B33">
        <v>33.431599866013073</v>
      </c>
      <c r="C33">
        <v>34.08971692156863</v>
      </c>
      <c r="D33">
        <v>33.870615241830059</v>
      </c>
      <c r="E33">
        <v>34.974194907679738</v>
      </c>
      <c r="F33">
        <v>34.499839724916868</v>
      </c>
      <c r="G33">
        <v>34.317226650498782</v>
      </c>
      <c r="H33">
        <v>33.243707971104214</v>
      </c>
      <c r="I33">
        <v>32.898421420479309</v>
      </c>
      <c r="J33">
        <v>31.753222964912275</v>
      </c>
      <c r="K33">
        <v>32.054322608187135</v>
      </c>
      <c r="L33">
        <v>31.791665314619866</v>
      </c>
      <c r="M33">
        <v>30.886755926315772</v>
      </c>
      <c r="N33">
        <v>32.084555899749361</v>
      </c>
      <c r="O33">
        <v>31.025568532832082</v>
      </c>
      <c r="P33">
        <v>31.235656226065153</v>
      </c>
      <c r="Q33">
        <v>31.022694685463652</v>
      </c>
      <c r="R33">
        <v>27.604304217027394</v>
      </c>
      <c r="S33">
        <v>28.282945250072157</v>
      </c>
      <c r="T33">
        <v>27.363847367532479</v>
      </c>
      <c r="U33">
        <v>27.374475704761895</v>
      </c>
      <c r="V33">
        <v>31.904862789223067</v>
      </c>
      <c r="W33">
        <v>31.198037209523797</v>
      </c>
      <c r="X33">
        <v>31.777364933333324</v>
      </c>
      <c r="Y33">
        <v>31.088976106516263</v>
      </c>
      <c r="Z33">
        <v>31.068224361403502</v>
      </c>
      <c r="AA33">
        <v>29.574665168421046</v>
      </c>
      <c r="AB33">
        <v>31.742557389473699</v>
      </c>
      <c r="AC33">
        <v>32.184911741520509</v>
      </c>
      <c r="AD33">
        <v>34.632430672514609</v>
      </c>
      <c r="AE33">
        <v>34.489367240935678</v>
      </c>
      <c r="AF33">
        <v>32.554538730994139</v>
      </c>
      <c r="AG33">
        <v>33.571554366081877</v>
      </c>
      <c r="AH33">
        <v>32.974841023391797</v>
      </c>
      <c r="AI33">
        <v>31.549747887719302</v>
      </c>
      <c r="AJ33">
        <v>33.660916568421065</v>
      </c>
      <c r="AK33">
        <v>33.196405332163735</v>
      </c>
      <c r="AL33">
        <v>31.249506853801179</v>
      </c>
      <c r="AM33">
        <v>30.112140099415186</v>
      </c>
      <c r="AN33">
        <v>31.465294022222217</v>
      </c>
      <c r="AO33">
        <v>31.533003860818724</v>
      </c>
      <c r="AP33">
        <v>0.24097420215053766</v>
      </c>
      <c r="AQ33">
        <v>0.45653927922382564</v>
      </c>
      <c r="AR33">
        <v>0.40117755889259676</v>
      </c>
      <c r="AS33">
        <v>0.24205708209121113</v>
      </c>
      <c r="AT33">
        <v>0.094166918560613766</v>
      </c>
      <c r="AU33">
        <v>0.025833886363633596</v>
      </c>
      <c r="AV33">
        <v>0.072717574193539747</v>
      </c>
      <c r="AW33">
        <v>0.050563129032267895</v>
      </c>
    </row>
    <row r="34">
      <c r="A34">
        <v>33</v>
      </c>
      <c r="B34">
        <v>33.850759960784316</v>
      </c>
      <c r="C34">
        <v>34.561283294117658</v>
      </c>
      <c r="D34">
        <v>34.289626803921557</v>
      </c>
      <c r="E34">
        <v>35.423479637254907</v>
      </c>
      <c r="F34">
        <v>35.617850530386434</v>
      </c>
      <c r="G34">
        <v>35.422090484348118</v>
      </c>
      <c r="H34">
        <v>34.360156632782918</v>
      </c>
      <c r="I34">
        <v>33.957161453159046</v>
      </c>
      <c r="J34">
        <v>32.939458728070178</v>
      </c>
      <c r="K34">
        <v>33.422558001461994</v>
      </c>
      <c r="L34">
        <v>33.03305746169589</v>
      </c>
      <c r="M34">
        <v>32.122571108771908</v>
      </c>
      <c r="N34">
        <v>33.979707200125304</v>
      </c>
      <c r="O34">
        <v>32.920437216917293</v>
      </c>
      <c r="P34">
        <v>33.081169436967414</v>
      </c>
      <c r="Q34">
        <v>32.9028020406015</v>
      </c>
      <c r="R34">
        <v>30.248635060317433</v>
      </c>
      <c r="S34">
        <v>31.033195906349214</v>
      </c>
      <c r="T34">
        <v>30.016165490476197</v>
      </c>
      <c r="U34">
        <v>29.911293719047606</v>
      </c>
      <c r="V34">
        <v>33.963129855388473</v>
      </c>
      <c r="W34">
        <v>33.160126311904747</v>
      </c>
      <c r="X34">
        <v>33.592683700000002</v>
      </c>
      <c r="Y34">
        <v>32.928553046741825</v>
      </c>
      <c r="Z34">
        <v>31.894375585964909</v>
      </c>
      <c r="AA34">
        <v>30.44748692807017</v>
      </c>
      <c r="AB34">
        <v>32.789615807894755</v>
      </c>
      <c r="AC34">
        <v>33.169607714619922</v>
      </c>
      <c r="AD34">
        <v>35.886814770467822</v>
      </c>
      <c r="AE34">
        <v>35.654962447660822</v>
      </c>
      <c r="AF34">
        <v>33.703836659356703</v>
      </c>
      <c r="AG34">
        <v>34.703785269883042</v>
      </c>
      <c r="AH34">
        <v>34.370827502923959</v>
      </c>
      <c r="AI34">
        <v>33.143031606140362</v>
      </c>
      <c r="AJ34">
        <v>35.069350080701774</v>
      </c>
      <c r="AK34">
        <v>34.687248654678356</v>
      </c>
      <c r="AL34">
        <v>32.589845847953221</v>
      </c>
      <c r="AM34">
        <v>31.274430115497054</v>
      </c>
      <c r="AN34">
        <v>32.652641403216364</v>
      </c>
      <c r="AO34">
        <v>32.761632564619894</v>
      </c>
      <c r="AP34">
        <v>0.39198651518817229</v>
      </c>
      <c r="AQ34">
        <v>0.76441039446298298</v>
      </c>
      <c r="AR34">
        <v>0.68508771970090443</v>
      </c>
      <c r="AS34">
        <v>0.38775414464219438</v>
      </c>
      <c r="AT34">
        <v>0.17617424092742695</v>
      </c>
      <c r="AU34">
        <v>0.034359747311823341</v>
      </c>
      <c r="AV34">
        <v>0.14680162251343098</v>
      </c>
      <c r="AW34">
        <v>0.080209109879042728</v>
      </c>
    </row>
    <row r="35">
      <c r="A35">
        <v>34</v>
      </c>
      <c r="B35">
        <v>34.084621388888891</v>
      </c>
      <c r="C35">
        <v>34.828331333333338</v>
      </c>
      <c r="D35">
        <v>34.535660366013069</v>
      </c>
      <c r="E35">
        <v>35.685987366830069</v>
      </c>
      <c r="F35">
        <v>36.301691002522645</v>
      </c>
      <c r="G35">
        <v>36.094262318197437</v>
      </c>
      <c r="H35">
        <v>35.058697961128296</v>
      </c>
      <c r="I35">
        <v>34.595529819172114</v>
      </c>
      <c r="J35">
        <v>33.663926491228068</v>
      </c>
      <c r="K35">
        <v>34.262495061403513</v>
      </c>
      <c r="L35">
        <v>33.787054608771911</v>
      </c>
      <c r="M35">
        <v>32.888732624561385</v>
      </c>
      <c r="N35">
        <v>35.188366500501246</v>
      </c>
      <c r="O35">
        <v>34.131278234335845</v>
      </c>
      <c r="P35">
        <v>34.245611647869666</v>
      </c>
      <c r="Q35">
        <v>34.102331395739341</v>
      </c>
      <c r="R35">
        <v>32.046801903607474</v>
      </c>
      <c r="S35">
        <v>32.896378562626275</v>
      </c>
      <c r="T35">
        <v>31.802113613419923</v>
      </c>
      <c r="U35">
        <v>31.607861066666658</v>
      </c>
      <c r="V35">
        <v>35.29695792155389</v>
      </c>
      <c r="W35">
        <v>34.43178074761903</v>
      </c>
      <c r="X35">
        <v>34.746151133333335</v>
      </c>
      <c r="Y35">
        <v>34.099379320300727</v>
      </c>
      <c r="Z35">
        <v>32.324795810526311</v>
      </c>
      <c r="AA35">
        <v>30.945768687719287</v>
      </c>
      <c r="AB35">
        <v>33.431579559649137</v>
      </c>
      <c r="AC35">
        <v>33.759558354386009</v>
      </c>
      <c r="AD35">
        <v>36.661196535087697</v>
      </c>
      <c r="AE35">
        <v>36.360267987719304</v>
      </c>
      <c r="AF35">
        <v>34.413542921052603</v>
      </c>
      <c r="AG35">
        <v>35.381639840350886</v>
      </c>
      <c r="AH35">
        <v>35.22668831578946</v>
      </c>
      <c r="AI35">
        <v>34.154300324561419</v>
      </c>
      <c r="AJ35">
        <v>35.9292799263158</v>
      </c>
      <c r="AK35">
        <v>35.607904310526301</v>
      </c>
      <c r="AL35">
        <v>33.430962508771934</v>
      </c>
      <c r="AM35">
        <v>31.988750464912265</v>
      </c>
      <c r="AN35">
        <v>33.37526378421051</v>
      </c>
      <c r="AO35">
        <v>33.497938601754399</v>
      </c>
      <c r="AP35">
        <v>0.6346624948924724</v>
      </c>
      <c r="AQ35">
        <v>1.2526518430354692</v>
      </c>
      <c r="AR35">
        <v>1.1464115471758767</v>
      </c>
      <c r="AS35">
        <v>0.61378020719317661</v>
      </c>
      <c r="AT35">
        <v>0.35920856329423856</v>
      </c>
      <c r="AU35">
        <v>0.046335274926681436</v>
      </c>
      <c r="AV35">
        <v>0.32831933749998932</v>
      </c>
      <c r="AW35">
        <v>0.13696009072581639</v>
      </c>
    </row>
    <row r="36">
      <c r="A36">
        <v>35</v>
      </c>
      <c r="B36">
        <v>34.219919816993468</v>
      </c>
      <c r="C36">
        <v>34.985481372549032</v>
      </c>
      <c r="D36">
        <v>34.677709594771237</v>
      </c>
      <c r="E36">
        <v>35.843032763071896</v>
      </c>
      <c r="F36">
        <v>36.689842141325535</v>
      </c>
      <c r="G36">
        <v>36.482079485380112</v>
      </c>
      <c r="H36">
        <v>35.463521289473661</v>
      </c>
      <c r="I36">
        <v>34.957428518518512</v>
      </c>
      <c r="J36">
        <v>34.078905921052623</v>
      </c>
      <c r="K36">
        <v>34.740705454678363</v>
      </c>
      <c r="L36">
        <v>34.215300755847927</v>
      </c>
      <c r="M36">
        <v>33.328157807017519</v>
      </c>
      <c r="N36">
        <v>35.900760467543861</v>
      </c>
      <c r="O36">
        <v>34.842403918421056</v>
      </c>
      <c r="P36">
        <v>34.925616192105252</v>
      </c>
      <c r="Q36">
        <v>34.801652750877196</v>
      </c>
      <c r="R36">
        <v>33.145663413564186</v>
      </c>
      <c r="S36">
        <v>34.025265885570008</v>
      </c>
      <c r="T36">
        <v>32.876929069696985</v>
      </c>
      <c r="U36">
        <v>32.639127414285703</v>
      </c>
      <c r="V36">
        <v>36.097066987719302</v>
      </c>
      <c r="W36">
        <v>35.206184516666639</v>
      </c>
      <c r="X36">
        <v>35.439821899999998</v>
      </c>
      <c r="Y36">
        <v>34.790695927192957</v>
      </c>
      <c r="Z36">
        <v>32.535913035087709</v>
      </c>
      <c r="AA36">
        <v>31.211934447368414</v>
      </c>
      <c r="AB36">
        <v>33.804466311403516</v>
      </c>
      <c r="AC36">
        <v>34.094230660818766</v>
      </c>
      <c r="AD36">
        <v>37.119683633040921</v>
      </c>
      <c r="AE36">
        <v>36.763970194444447</v>
      </c>
      <c r="AF36">
        <v>34.822138849415182</v>
      </c>
      <c r="AG36">
        <v>35.762819744152054</v>
      </c>
      <c r="AH36">
        <v>35.720329461988293</v>
      </c>
      <c r="AI36">
        <v>34.741254709649134</v>
      </c>
      <c r="AJ36">
        <v>36.427483438596511</v>
      </c>
      <c r="AK36">
        <v>36.13381463304092</v>
      </c>
      <c r="AL36">
        <v>33.917744836257313</v>
      </c>
      <c r="AM36">
        <v>32.397525480994133</v>
      </c>
      <c r="AN36">
        <v>33.783469831871329</v>
      </c>
      <c r="AO36">
        <v>33.90602963888891</v>
      </c>
      <c r="AP36">
        <v>1.0069491412634406</v>
      </c>
      <c r="AQ36">
        <v>1.9877939582746222</v>
      </c>
      <c r="AR36">
        <v>1.8487220413175169</v>
      </c>
      <c r="AS36">
        <v>0.94921160307749197</v>
      </c>
      <c r="AT36">
        <v>0.71867055232772081</v>
      </c>
      <c r="AU36">
        <v>0.070138135874872276</v>
      </c>
      <c r="AV36">
        <v>0.69464271915321341</v>
      </c>
      <c r="AW36">
        <v>0.24102107157258956</v>
      </c>
    </row>
    <row r="37">
      <c r="A37">
        <v>36</v>
      </c>
      <c r="B37">
        <v>34.29953024509804</v>
      </c>
      <c r="C37">
        <v>35.072159078431383</v>
      </c>
      <c r="D37">
        <v>34.754707156862743</v>
      </c>
      <c r="E37">
        <v>35.928126825980392</v>
      </c>
      <c r="F37">
        <v>36.899594280128426</v>
      </c>
      <c r="G37">
        <v>36.692975985896098</v>
      </c>
      <c r="H37">
        <v>35.691916284485707</v>
      </c>
      <c r="I37">
        <v>35.156697884531589</v>
      </c>
      <c r="J37">
        <v>34.304644350877197</v>
      </c>
      <c r="K37">
        <v>34.996163181286548</v>
      </c>
      <c r="L37">
        <v>34.445927902923955</v>
      </c>
      <c r="M37">
        <v>33.570949322806996</v>
      </c>
      <c r="N37">
        <v>36.29528843458646</v>
      </c>
      <c r="O37">
        <v>35.227285935839596</v>
      </c>
      <c r="P37">
        <v>35.288740403007509</v>
      </c>
      <c r="Q37">
        <v>35.173252106015042</v>
      </c>
      <c r="R37">
        <v>33.784728256854237</v>
      </c>
      <c r="S37">
        <v>34.641132541847071</v>
      </c>
      <c r="T37">
        <v>33.45449352597403</v>
      </c>
      <c r="U37">
        <v>33.209611428571421</v>
      </c>
      <c r="V37">
        <v>36.535449053884705</v>
      </c>
      <c r="W37">
        <v>35.64941595238092</v>
      </c>
      <c r="X37">
        <v>35.828439666666654</v>
      </c>
      <c r="Y37">
        <v>35.169567534085189</v>
      </c>
      <c r="Z37">
        <v>32.646495926315779</v>
      </c>
      <c r="AA37">
        <v>31.354896207017532</v>
      </c>
      <c r="AB37">
        <v>34.013245396491222</v>
      </c>
      <c r="AC37">
        <v>34.278594300584849</v>
      </c>
      <c r="AD37">
        <v>37.374145064327479</v>
      </c>
      <c r="AE37">
        <v>36.984837734502925</v>
      </c>
      <c r="AF37">
        <v>35.042971777777744</v>
      </c>
      <c r="AG37">
        <v>35.972992647953227</v>
      </c>
      <c r="AH37">
        <v>35.983333274853791</v>
      </c>
      <c r="AI37">
        <v>35.056174761403526</v>
      </c>
      <c r="AJ37">
        <v>36.69997728421054</v>
      </c>
      <c r="AK37">
        <v>36.414795622222201</v>
      </c>
      <c r="AL37">
        <v>34.207893830409368</v>
      </c>
      <c r="AM37">
        <v>32.613609497076006</v>
      </c>
      <c r="AN37">
        <v>34.000956212865475</v>
      </c>
      <c r="AO37">
        <v>34.121430009356743</v>
      </c>
      <c r="AP37">
        <v>1.5443291209677401</v>
      </c>
      <c r="AQ37">
        <v>3.0087690735137791</v>
      </c>
      <c r="AR37">
        <v>2.8339085354591553</v>
      </c>
      <c r="AS37">
        <v>1.4112966656284733</v>
      </c>
      <c r="AT37">
        <v>1.3348895413612034</v>
      </c>
      <c r="AU37">
        <v>0.10921833015639848</v>
      </c>
      <c r="AV37">
        <v>1.288647100806438</v>
      </c>
      <c r="AW37">
        <v>0.40274171908603051</v>
      </c>
    </row>
    <row r="38">
      <c r="A38">
        <v>37</v>
      </c>
      <c r="B38">
        <v>34.360413673202622</v>
      </c>
      <c r="C38">
        <v>35.132717450980415</v>
      </c>
      <c r="D38">
        <v>34.81051371895424</v>
      </c>
      <c r="E38">
        <v>35.99252255555556</v>
      </c>
      <c r="F38">
        <v>37.031481418931307</v>
      </c>
      <c r="G38">
        <v>36.829950153078755</v>
      </c>
      <c r="H38">
        <v>35.834068612831075</v>
      </c>
      <c r="I38">
        <v>35.285001917211332</v>
      </c>
      <c r="J38">
        <v>34.434283780701755</v>
      </c>
      <c r="K38">
        <v>35.139259241228068</v>
      </c>
      <c r="L38">
        <v>34.582920383333303</v>
      </c>
      <c r="M38">
        <v>33.70877150526313</v>
      </c>
      <c r="N38">
        <v>36.522259068295732</v>
      </c>
      <c r="O38">
        <v>35.436725286591475</v>
      </c>
      <c r="P38">
        <v>35.487756613909774</v>
      </c>
      <c r="Q38">
        <v>35.367930794486213</v>
      </c>
      <c r="R38">
        <v>34.128596433477611</v>
      </c>
      <c r="S38">
        <v>34.966237864790784</v>
      </c>
      <c r="T38">
        <v>33.755095648917759</v>
      </c>
      <c r="U38">
        <v>33.519396109523811</v>
      </c>
      <c r="V38">
        <v>36.772762453383457</v>
      </c>
      <c r="W38">
        <v>35.902421054761867</v>
      </c>
      <c r="X38">
        <v>36.048514766666656</v>
      </c>
      <c r="Y38">
        <v>35.374475140977417</v>
      </c>
      <c r="Z38">
        <v>32.724060150877179</v>
      </c>
      <c r="AA38">
        <v>31.434284966666663</v>
      </c>
      <c r="AB38">
        <v>34.129375481578947</v>
      </c>
      <c r="AC38">
        <v>34.389035607017597</v>
      </c>
      <c r="AD38">
        <v>37.524622495614025</v>
      </c>
      <c r="AE38">
        <v>37.120448274561404</v>
      </c>
      <c r="AF38">
        <v>35.167706039473657</v>
      </c>
      <c r="AG38">
        <v>36.100372551754383</v>
      </c>
      <c r="AH38">
        <v>36.136931754385955</v>
      </c>
      <c r="AI38">
        <v>35.227685479824586</v>
      </c>
      <c r="AJ38">
        <v>36.864051463157899</v>
      </c>
      <c r="AK38">
        <v>36.574543944736817</v>
      </c>
      <c r="AL38">
        <v>34.376810491228085</v>
      </c>
      <c r="AM38">
        <v>32.736058846491204</v>
      </c>
      <c r="AN38">
        <v>34.117908260526292</v>
      </c>
      <c r="AO38">
        <v>34.244181046491249</v>
      </c>
      <c r="AP38">
        <v>2.259122767338706</v>
      </c>
      <c r="AQ38">
        <v>4.3111418554196028</v>
      </c>
      <c r="AR38">
        <v>4.0881723629341256</v>
      </c>
      <c r="AS38">
        <v>2.0039777281794571</v>
      </c>
      <c r="AT38">
        <v>2.2679891970613504</v>
      </c>
      <c r="AU38">
        <v>0.16948952443792287</v>
      </c>
      <c r="AV38">
        <v>2.0625291491263287</v>
      </c>
      <c r="AW38">
        <v>0.62754269993280509</v>
      </c>
    </row>
    <row r="39">
      <c r="A39">
        <v>38</v>
      </c>
      <c r="B39">
        <v>34.415876101307184</v>
      </c>
      <c r="C39">
        <v>35.193275823529426</v>
      </c>
      <c r="D39">
        <v>34.86139194771242</v>
      </c>
      <c r="E39">
        <v>36.051497285130722</v>
      </c>
      <c r="F39">
        <v>37.127393224400876</v>
      </c>
      <c r="G39">
        <v>36.929963320261407</v>
      </c>
      <c r="H39">
        <v>35.940738274509791</v>
      </c>
      <c r="I39">
        <v>35.381273283224402</v>
      </c>
      <c r="J39">
        <v>34.525483877192983</v>
      </c>
      <c r="K39">
        <v>35.240465967836251</v>
      </c>
      <c r="L39">
        <v>34.678023530409334</v>
      </c>
      <c r="M39">
        <v>33.806675354385938</v>
      </c>
      <c r="N39">
        <v>36.671857702004999</v>
      </c>
      <c r="O39">
        <v>35.574213970676688</v>
      </c>
      <c r="P39">
        <v>35.6103864914787</v>
      </c>
      <c r="Q39">
        <v>35.489672482957388</v>
      </c>
      <c r="R39">
        <v>34.329548276767653</v>
      </c>
      <c r="S39">
        <v>35.156804521067848</v>
      </c>
      <c r="T39">
        <v>33.931015438528149</v>
      </c>
      <c r="U39">
        <v>33.698091790476191</v>
      </c>
      <c r="V39">
        <v>36.918904852882193</v>
      </c>
      <c r="W39">
        <v>36.063269157142827</v>
      </c>
      <c r="X39">
        <v>36.189246199999992</v>
      </c>
      <c r="Y39">
        <v>35.506446081202974</v>
      </c>
      <c r="Z39">
        <v>32.803103042105249</v>
      </c>
      <c r="AA39">
        <v>31.502339059649124</v>
      </c>
      <c r="AB39">
        <v>34.219385899999992</v>
      </c>
      <c r="AC39">
        <v>34.475821913450346</v>
      </c>
      <c r="AD39">
        <v>37.633703260233908</v>
      </c>
      <c r="AE39">
        <v>37.227968814619871</v>
      </c>
      <c r="AF39">
        <v>35.2594216345029</v>
      </c>
      <c r="AG39">
        <v>36.201633122222219</v>
      </c>
      <c r="AH39">
        <v>36.248148233918116</v>
      </c>
      <c r="AI39">
        <v>35.342029864912305</v>
      </c>
      <c r="AJ39">
        <v>36.991164308771936</v>
      </c>
      <c r="AK39">
        <v>36.689445933918101</v>
      </c>
      <c r="AL39">
        <v>34.503344818713458</v>
      </c>
      <c r="AM39">
        <v>32.828938862573075</v>
      </c>
      <c r="AN39">
        <v>34.207755641520443</v>
      </c>
      <c r="AO39">
        <v>34.346726416959079</v>
      </c>
      <c r="AP39">
        <v>3.1464014137096754</v>
      </c>
      <c r="AQ39">
        <v>5.8476023039920904</v>
      </c>
      <c r="AR39">
        <v>5.5459691904090995</v>
      </c>
      <c r="AS39">
        <v>2.7178914573971049</v>
      </c>
      <c r="AT39">
        <v>3.5130411860948296</v>
      </c>
      <c r="AU39">
        <v>0.24848805205277991</v>
      </c>
      <c r="AV39">
        <v>2.8763291974462213</v>
      </c>
      <c r="AW39">
        <v>0.89719001411291366</v>
      </c>
    </row>
    <row r="40">
      <c r="A40">
        <v>39</v>
      </c>
      <c r="B40">
        <v>34.45606086274509</v>
      </c>
      <c r="C40">
        <v>35.23609286274511</v>
      </c>
      <c r="D40">
        <v>34.90192117647058</v>
      </c>
      <c r="E40">
        <v>36.103079681372563</v>
      </c>
      <c r="F40">
        <v>37.196200029870425</v>
      </c>
      <c r="G40">
        <v>36.999914820777413</v>
      </c>
      <c r="H40">
        <v>36.019810269521834</v>
      </c>
      <c r="I40">
        <v>35.449453982570809</v>
      </c>
      <c r="J40">
        <v>34.588593307017533</v>
      </c>
      <c r="K40">
        <v>35.310132361111108</v>
      </c>
      <c r="L40">
        <v>34.743064677485357</v>
      </c>
      <c r="M40">
        <v>33.864661203508746</v>
      </c>
      <c r="N40">
        <v>36.768232335714274</v>
      </c>
      <c r="O40">
        <v>35.657985321428569</v>
      </c>
      <c r="P40">
        <v>35.696055369047627</v>
      </c>
      <c r="Q40">
        <v>35.574453171428559</v>
      </c>
      <c r="R40">
        <v>34.430951120057692</v>
      </c>
      <c r="S40">
        <v>35.283797844011573</v>
      </c>
      <c r="T40">
        <v>34.047304561471876</v>
      </c>
      <c r="U40">
        <v>33.807793138095235</v>
      </c>
      <c r="V40">
        <v>37.01576591904761</v>
      </c>
      <c r="W40">
        <v>36.170893592857112</v>
      </c>
      <c r="X40">
        <v>36.283653299999997</v>
      </c>
      <c r="Y40">
        <v>35.593571021428538</v>
      </c>
      <c r="Z40">
        <v>32.866868599999975</v>
      </c>
      <c r="AA40">
        <v>31.548216485964915</v>
      </c>
      <c r="AB40">
        <v>34.27046398508773</v>
      </c>
      <c r="AC40">
        <v>34.539445886549771</v>
      </c>
      <c r="AD40">
        <v>37.705330024853779</v>
      </c>
      <c r="AE40">
        <v>37.307891354678347</v>
      </c>
      <c r="AF40">
        <v>35.327482229532144</v>
      </c>
      <c r="AG40">
        <v>36.285152359356729</v>
      </c>
      <c r="AH40">
        <v>36.341130380116944</v>
      </c>
      <c r="AI40">
        <v>35.421384583333364</v>
      </c>
      <c r="AJ40">
        <v>37.077373487719299</v>
      </c>
      <c r="AK40">
        <v>36.776257256432729</v>
      </c>
      <c r="AL40">
        <v>34.57616214619884</v>
      </c>
      <c r="AM40">
        <v>32.897178211988276</v>
      </c>
      <c r="AN40">
        <v>34.270990689181261</v>
      </c>
      <c r="AO40">
        <v>34.420688454093579</v>
      </c>
      <c r="AP40">
        <v>4.1751180600806439</v>
      </c>
      <c r="AQ40">
        <v>7.5471844192312485</v>
      </c>
      <c r="AR40">
        <v>7.0870516845507403</v>
      </c>
      <c r="AS40">
        <v>3.5224831866147532</v>
      </c>
      <c r="AT40">
        <v>4.9310711751283094</v>
      </c>
      <c r="AU40">
        <v>0.3309362463343053</v>
      </c>
      <c r="AV40">
        <v>3.5511552457661129</v>
      </c>
      <c r="AW40">
        <v>1.1742293282930216</v>
      </c>
    </row>
    <row r="41">
      <c r="A41">
        <v>40</v>
      </c>
      <c r="B41">
        <v>34.473329790849668</v>
      </c>
      <c r="C41">
        <v>35.253529901960796</v>
      </c>
      <c r="D41">
        <v>34.912388405228754</v>
      </c>
      <c r="E41">
        <v>36.123122077614397</v>
      </c>
      <c r="F41">
        <v>37.221146335339981</v>
      </c>
      <c r="G41">
        <v>37.028716154626736</v>
      </c>
      <c r="H41">
        <v>36.05231126453387</v>
      </c>
      <c r="I41">
        <v>35.476484681917206</v>
      </c>
      <c r="J41">
        <v>34.612031070175433</v>
      </c>
      <c r="K41">
        <v>35.340373421052618</v>
      </c>
      <c r="L41">
        <v>34.766462991228046</v>
      </c>
      <c r="M41">
        <v>33.885932219298212</v>
      </c>
      <c r="N41">
        <v>36.805468969423544</v>
      </c>
      <c r="O41">
        <v>35.697157172180439</v>
      </c>
      <c r="P41">
        <v>35.732442913283208</v>
      </c>
      <c r="Q41">
        <v>35.611430526566402</v>
      </c>
      <c r="R41">
        <v>34.473955296681062</v>
      </c>
      <c r="S41">
        <v>35.341057833621967</v>
      </c>
      <c r="T41">
        <v>34.101252517748947</v>
      </c>
      <c r="U41">
        <v>33.852442819047624</v>
      </c>
      <c r="V41">
        <v>37.057924485213015</v>
      </c>
      <c r="W41">
        <v>36.220119028571396</v>
      </c>
      <c r="X41">
        <v>36.32434323333333</v>
      </c>
      <c r="Y41">
        <v>35.633385461654093</v>
      </c>
      <c r="Z41">
        <v>32.896137157894714</v>
      </c>
      <c r="AA41">
        <v>31.573149245614033</v>
      </c>
      <c r="AB41">
        <v>34.296408403508771</v>
      </c>
      <c r="AC41">
        <v>34.56906552631586</v>
      </c>
      <c r="AD41">
        <v>37.740242122806997</v>
      </c>
      <c r="AE41">
        <v>37.345924728070159</v>
      </c>
      <c r="AF41">
        <v>35.355378324561386</v>
      </c>
      <c r="AG41">
        <v>36.322839763157887</v>
      </c>
      <c r="AH41">
        <v>36.381381359649112</v>
      </c>
      <c r="AI41">
        <v>35.454907301754417</v>
      </c>
      <c r="AJ41">
        <v>37.119722166666676</v>
      </c>
      <c r="AK41">
        <v>36.821425745614007</v>
      </c>
      <c r="AL41">
        <v>34.615221473684223</v>
      </c>
      <c r="AM41">
        <v>32.930674061403479</v>
      </c>
      <c r="AN41">
        <v>34.307613736842058</v>
      </c>
      <c r="AO41">
        <v>34.462863824561424</v>
      </c>
      <c r="AP41">
        <v>4.711265539784943</v>
      </c>
      <c r="AQ41">
        <v>8.4198220344704033</v>
      </c>
      <c r="AR41">
        <v>7.8706768453590481</v>
      </c>
      <c r="AS41">
        <v>3.9372579158324008</v>
      </c>
      <c r="AT41">
        <v>5.6756686641617922</v>
      </c>
      <c r="AU41">
        <v>0.36903110728249544</v>
      </c>
      <c r="AV41">
        <v>3.858094460752671</v>
      </c>
      <c r="AW41">
        <v>1.3105699758064642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0.30589791778022957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23.572562890849888</v>
      </c>
      <c r="D34">
        <v>0.92507562318689862</v>
      </c>
      <c r="E34">
        <v>0.99980385997397236</v>
      </c>
      <c r="F34" t="s">
        <v>60</v>
      </c>
    </row>
    <row r="35">
      <c r="A35" t="s">
        <v>62</v>
      </c>
      <c r="B35" t="s">
        <v>58</v>
      </c>
      <c r="C35">
        <v>23.472651826189647</v>
      </c>
      <c r="D35">
        <v>0.99061392887779953</v>
      </c>
      <c r="E35">
        <v>0.99911561289672013</v>
      </c>
      <c r="F35" t="s">
        <v>60</v>
      </c>
    </row>
    <row r="36">
      <c r="A36" t="s">
        <v>63</v>
      </c>
      <c r="B36" t="s">
        <v>58</v>
      </c>
      <c r="C36">
        <v>23.422459776973014</v>
      </c>
      <c r="D36">
        <v>0.96915685005726671</v>
      </c>
      <c r="E36">
        <v>0.99972340228520851</v>
      </c>
      <c r="F36" t="s">
        <v>60</v>
      </c>
    </row>
    <row r="37">
      <c r="A37" t="s">
        <v>64</v>
      </c>
      <c r="B37" t="s">
        <v>58</v>
      </c>
      <c r="C37">
        <v>23.384356670951178</v>
      </c>
      <c r="D37">
        <v>0.97871444283397468</v>
      </c>
      <c r="E37">
        <v>0.99951105102100257</v>
      </c>
      <c r="F37" t="s">
        <v>60</v>
      </c>
    </row>
    <row r="38">
      <c r="A38" t="s">
        <v>65</v>
      </c>
      <c r="B38" t="s">
        <v>66</v>
      </c>
      <c r="C38">
        <v>26.749919414445429</v>
      </c>
      <c r="D38">
        <v>0.90687649937411008</v>
      </c>
      <c r="E38">
        <v>0.99732117132142606</v>
      </c>
      <c r="F38" t="s">
        <v>60</v>
      </c>
    </row>
    <row r="39">
      <c r="A39" t="s">
        <v>67</v>
      </c>
      <c r="B39" t="s">
        <v>66</v>
      </c>
      <c r="C39">
        <v>27.058494205290913</v>
      </c>
      <c r="D39">
        <v>0.81132384613935482</v>
      </c>
      <c r="E39">
        <v>0.99832210166604307</v>
      </c>
      <c r="F39" t="s">
        <v>60</v>
      </c>
    </row>
    <row r="40">
      <c r="A40" t="s">
        <v>68</v>
      </c>
      <c r="B40" t="s">
        <v>66</v>
      </c>
      <c r="C40">
        <v>26.866014993442544</v>
      </c>
      <c r="D40">
        <v>0.83247234401684866</v>
      </c>
      <c r="E40">
        <v>0.99994439691968817</v>
      </c>
      <c r="F40" t="s">
        <v>60</v>
      </c>
    </row>
    <row r="41">
      <c r="A41" t="s">
        <v>69</v>
      </c>
      <c r="B41" t="s">
        <v>66</v>
      </c>
      <c r="C41">
        <v>27.032044830559958</v>
      </c>
      <c r="D41">
        <v>0.80078662694728786</v>
      </c>
      <c r="E41">
        <v>0.99903904423600409</v>
      </c>
      <c r="F41" t="s">
        <v>60</v>
      </c>
    </row>
    <row r="42">
      <c r="A42" t="s">
        <v>70</v>
      </c>
      <c r="B42" t="s">
        <v>71</v>
      </c>
      <c r="C42">
        <v>24.311001494530252</v>
      </c>
      <c r="D42">
        <v>1.0227642673712083</v>
      </c>
      <c r="E42">
        <v>0.99880686794639595</v>
      </c>
      <c r="F42" t="s">
        <v>60</v>
      </c>
    </row>
    <row r="43">
      <c r="A43" t="s">
        <v>72</v>
      </c>
      <c r="B43" t="s">
        <v>71</v>
      </c>
      <c r="C43">
        <v>25.120070656870883</v>
      </c>
      <c r="D43">
        <v>1.0181442332935204</v>
      </c>
      <c r="E43">
        <v>0.99934410616106917</v>
      </c>
      <c r="F43" t="s">
        <v>60</v>
      </c>
    </row>
    <row r="44">
      <c r="A44" t="s">
        <v>73</v>
      </c>
      <c r="B44" t="s">
        <v>71</v>
      </c>
      <c r="C44">
        <v>24.683361526284315</v>
      </c>
      <c r="D44">
        <v>1.0951621988758666</v>
      </c>
      <c r="E44">
        <v>0.99920681775763176</v>
      </c>
      <c r="F44" t="s">
        <v>60</v>
      </c>
    </row>
    <row r="45">
      <c r="A45" t="s">
        <v>74</v>
      </c>
      <c r="B45" t="s">
        <v>71</v>
      </c>
      <c r="C45">
        <v>24.690109401907659</v>
      </c>
      <c r="D45">
        <v>1.051639846950188</v>
      </c>
      <c r="E45">
        <v>0.99831895029323447</v>
      </c>
      <c r="F45" t="s">
        <v>60</v>
      </c>
    </row>
    <row r="46">
      <c r="A46" t="s">
        <v>75</v>
      </c>
      <c r="B46" t="s">
        <v>76</v>
      </c>
      <c r="C46">
        <v>25.697530182688354</v>
      </c>
      <c r="D46">
        <v>1.0645198844574275</v>
      </c>
      <c r="E46">
        <v>0.99968723704107998</v>
      </c>
      <c r="F46" t="s">
        <v>60</v>
      </c>
    </row>
    <row r="47">
      <c r="A47" t="s">
        <v>77</v>
      </c>
      <c r="B47" t="s">
        <v>76</v>
      </c>
      <c r="C47">
        <v>25.911197974186816</v>
      </c>
      <c r="D47">
        <v>1.0203842247674033</v>
      </c>
      <c r="E47">
        <v>0.99962743691166245</v>
      </c>
      <c r="F47" t="s">
        <v>60</v>
      </c>
    </row>
    <row r="48">
      <c r="A48" t="s">
        <v>78</v>
      </c>
      <c r="B48" t="s">
        <v>76</v>
      </c>
      <c r="C48">
        <v>25.814396515120421</v>
      </c>
      <c r="D48">
        <v>1.0386167768975083</v>
      </c>
      <c r="E48">
        <v>0.99913999602114467</v>
      </c>
      <c r="F48" t="s">
        <v>60</v>
      </c>
    </row>
    <row r="49">
      <c r="A49" t="s">
        <v>79</v>
      </c>
      <c r="B49" t="s">
        <v>76</v>
      </c>
      <c r="C49">
        <v>26.052790052971957</v>
      </c>
      <c r="D49">
        <v>1.0297982962781682</v>
      </c>
      <c r="E49">
        <v>0.99966573392847746</v>
      </c>
      <c r="F49" t="s">
        <v>60</v>
      </c>
    </row>
    <row r="50">
      <c r="A50" t="s">
        <v>80</v>
      </c>
      <c r="B50" t="s">
        <v>81</v>
      </c>
      <c r="C50">
        <v>26.602522930720621</v>
      </c>
      <c r="D50">
        <v>1.0103433360483258</v>
      </c>
      <c r="E50">
        <v>0.99880866388817735</v>
      </c>
      <c r="F50" t="s">
        <v>60</v>
      </c>
    </row>
    <row r="51">
      <c r="A51" t="s">
        <v>82</v>
      </c>
      <c r="B51" t="s">
        <v>81</v>
      </c>
      <c r="C51">
        <v>26.787756673587154</v>
      </c>
      <c r="D51">
        <v>1.0712801967083037</v>
      </c>
      <c r="E51">
        <v>0.99951515080956466</v>
      </c>
      <c r="F51" t="s">
        <v>60</v>
      </c>
    </row>
    <row r="52">
      <c r="A52" t="s">
        <v>83</v>
      </c>
      <c r="B52" t="s">
        <v>81</v>
      </c>
      <c r="C52">
        <v>26.922955931022504</v>
      </c>
      <c r="D52">
        <v>0.96288320756177703</v>
      </c>
      <c r="E52">
        <v>0.99930439600262322</v>
      </c>
      <c r="F52" t="s">
        <v>60</v>
      </c>
    </row>
    <row r="53">
      <c r="A53" t="s">
        <v>84</v>
      </c>
      <c r="B53" t="s">
        <v>81</v>
      </c>
      <c r="C53">
        <v>26.37995781137397</v>
      </c>
      <c r="D53">
        <v>0.9589266162072676</v>
      </c>
      <c r="E53">
        <v>0.99997202252007911</v>
      </c>
      <c r="F53" t="s">
        <v>60</v>
      </c>
    </row>
    <row r="54">
      <c r="A54" t="s">
        <v>85</v>
      </c>
      <c r="B54" t="s">
        <v>86</v>
      </c>
      <c r="C54">
        <v>25.26251294714919</v>
      </c>
      <c r="D54">
        <v>1.0438066963714876</v>
      </c>
      <c r="E54">
        <v>0.99903334617383011</v>
      </c>
      <c r="F54" t="s">
        <v>60</v>
      </c>
    </row>
    <row r="55">
      <c r="A55" t="s">
        <v>87</v>
      </c>
      <c r="B55" t="s">
        <v>86</v>
      </c>
      <c r="C55">
        <v>25.591985624155054</v>
      </c>
      <c r="D55">
        <v>1.0424463447366215</v>
      </c>
      <c r="E55">
        <v>0.9997513256101338</v>
      </c>
      <c r="F55" t="s">
        <v>60</v>
      </c>
    </row>
    <row r="56">
      <c r="A56" t="s">
        <v>88</v>
      </c>
      <c r="B56" t="s">
        <v>86</v>
      </c>
      <c r="C56">
        <v>25.093703169580188</v>
      </c>
      <c r="D56">
        <v>1.004802176849025</v>
      </c>
      <c r="E56">
        <v>0.99981288757669595</v>
      </c>
      <c r="F56" t="s">
        <v>60</v>
      </c>
    </row>
    <row r="57">
      <c r="A57" t="s">
        <v>89</v>
      </c>
      <c r="B57" t="s">
        <v>86</v>
      </c>
      <c r="C57">
        <v>25.218659655446775</v>
      </c>
      <c r="D57">
        <v>0.99712228024251548</v>
      </c>
      <c r="E57">
        <v>0.99979053510620297</v>
      </c>
      <c r="F57" t="s">
        <v>60</v>
      </c>
    </row>
    <row r="58">
      <c r="A58" t="s">
        <v>90</v>
      </c>
      <c r="B58" t="s">
        <v>91</v>
      </c>
      <c r="C58">
        <v>25.111568231173294</v>
      </c>
      <c r="D58">
        <v>1.0663934817450476</v>
      </c>
      <c r="E58">
        <v>0.99813644157078096</v>
      </c>
      <c r="F58" t="s">
        <v>60</v>
      </c>
    </row>
    <row r="59">
      <c r="A59" t="s">
        <v>92</v>
      </c>
      <c r="B59" t="s">
        <v>91</v>
      </c>
      <c r="C59">
        <v>25.72513936787275</v>
      </c>
      <c r="D59">
        <v>0.95695290756101903</v>
      </c>
      <c r="E59">
        <v>0.99954941438396872</v>
      </c>
      <c r="F59" t="s">
        <v>60</v>
      </c>
    </row>
    <row r="60">
      <c r="A60" t="s">
        <v>93</v>
      </c>
      <c r="B60" t="s">
        <v>91</v>
      </c>
      <c r="C60">
        <v>25.280700602320962</v>
      </c>
      <c r="D60">
        <v>0.96839435547415254</v>
      </c>
      <c r="E60">
        <v>0.99938170662016801</v>
      </c>
      <c r="F60" t="s">
        <v>60</v>
      </c>
    </row>
    <row r="61">
      <c r="A61" t="s">
        <v>94</v>
      </c>
      <c r="B61" t="s">
        <v>91</v>
      </c>
      <c r="C61">
        <v>24.993113008710637</v>
      </c>
      <c r="D61">
        <v>1.0278167740493975</v>
      </c>
      <c r="E61">
        <v>0.99925163826372987</v>
      </c>
      <c r="F61" t="s">
        <v>60</v>
      </c>
    </row>
    <row r="62">
      <c r="A62" t="s">
        <v>95</v>
      </c>
      <c r="B62" t="s">
        <v>96</v>
      </c>
      <c r="C62">
        <v>25.577636929132417</v>
      </c>
      <c r="D62">
        <v>1.0398889541918268</v>
      </c>
      <c r="E62">
        <v>0.99871033435148582</v>
      </c>
      <c r="F62" t="s">
        <v>60</v>
      </c>
    </row>
    <row r="63">
      <c r="A63" t="s">
        <v>97</v>
      </c>
      <c r="B63" t="s">
        <v>96</v>
      </c>
      <c r="C63">
        <v>25.298647373831304</v>
      </c>
      <c r="D63">
        <v>0.97562323509562043</v>
      </c>
      <c r="E63">
        <v>0.99939212808780553</v>
      </c>
      <c r="F63" t="s">
        <v>60</v>
      </c>
    </row>
    <row r="64">
      <c r="A64" t="s">
        <v>98</v>
      </c>
      <c r="B64" t="s">
        <v>96</v>
      </c>
      <c r="C64">
        <v>25.729644116975695</v>
      </c>
      <c r="D64">
        <v>1.0285855197896097</v>
      </c>
      <c r="E64">
        <v>0.99946830417588317</v>
      </c>
      <c r="F64" t="s">
        <v>60</v>
      </c>
    </row>
    <row r="65">
      <c r="A65" t="s">
        <v>99</v>
      </c>
      <c r="B65" t="s">
        <v>96</v>
      </c>
      <c r="C65">
        <v>25.651676279954952</v>
      </c>
      <c r="D65">
        <v>1.0151840560659959</v>
      </c>
      <c r="E65">
        <v>0.9995316308346005</v>
      </c>
      <c r="F65" t="s">
        <v>60</v>
      </c>
    </row>
    <row r="66">
      <c r="A66" t="s">
        <v>100</v>
      </c>
      <c r="B66" t="s">
        <v>101</v>
      </c>
      <c r="C66">
        <v>25.196287487264911</v>
      </c>
      <c r="D66">
        <v>0.9393891808535535</v>
      </c>
      <c r="E66">
        <v>0.99993866807523835</v>
      </c>
      <c r="F66" t="s">
        <v>60</v>
      </c>
    </row>
    <row r="67">
      <c r="A67" t="s">
        <v>102</v>
      </c>
      <c r="B67" t="s">
        <v>101</v>
      </c>
      <c r="C67">
        <v>25.754459141780494</v>
      </c>
      <c r="D67">
        <v>1.0512466117990131</v>
      </c>
      <c r="E67">
        <v>0.9976750288993449</v>
      </c>
      <c r="F67" t="s">
        <v>60</v>
      </c>
    </row>
    <row r="68">
      <c r="A68" t="s">
        <v>103</v>
      </c>
      <c r="B68" t="s">
        <v>101</v>
      </c>
      <c r="C68">
        <v>25.027333650087897</v>
      </c>
      <c r="D68">
        <v>1.0058565654940392</v>
      </c>
      <c r="E68">
        <v>0.99953492172095382</v>
      </c>
      <c r="F68" t="s">
        <v>60</v>
      </c>
    </row>
    <row r="69">
      <c r="A69" t="s">
        <v>104</v>
      </c>
      <c r="B69" t="s">
        <v>101</v>
      </c>
      <c r="C69">
        <v>25.621279715860833</v>
      </c>
      <c r="D69">
        <v>0.98753046895111884</v>
      </c>
      <c r="E69">
        <v>0.99952852387772584</v>
      </c>
      <c r="F69" t="s">
        <v>60</v>
      </c>
    </row>
    <row r="70">
      <c r="A70" t="s">
        <v>105</v>
      </c>
      <c r="B70" t="s">
        <v>106</v>
      </c>
      <c r="C70">
        <v>25.86441225348014</v>
      </c>
      <c r="D70">
        <v>1.0372464452353212</v>
      </c>
      <c r="E70">
        <v>0.99933085356749229</v>
      </c>
      <c r="F70" t="s">
        <v>60</v>
      </c>
    </row>
    <row r="71">
      <c r="A71" t="s">
        <v>107</v>
      </c>
      <c r="B71" t="s">
        <v>106</v>
      </c>
      <c r="C71">
        <v>25.416553471774115</v>
      </c>
      <c r="D71">
        <v>0.97353388354100368</v>
      </c>
      <c r="E71">
        <v>0.99928309885389088</v>
      </c>
      <c r="F71" t="s">
        <v>60</v>
      </c>
    </row>
    <row r="72">
      <c r="A72" t="s">
        <v>108</v>
      </c>
      <c r="B72" t="s">
        <v>106</v>
      </c>
      <c r="C72">
        <v>25.199558508399083</v>
      </c>
      <c r="D72">
        <v>0.99121642381082165</v>
      </c>
      <c r="E72">
        <v>0.99969339503434695</v>
      </c>
      <c r="F72" t="s">
        <v>60</v>
      </c>
    </row>
    <row r="73">
      <c r="A73" t="s">
        <v>109</v>
      </c>
      <c r="B73" t="s">
        <v>106</v>
      </c>
      <c r="C73">
        <v>25.521073975193179</v>
      </c>
      <c r="D73">
        <v>0.99032846976943034</v>
      </c>
      <c r="E73">
        <v>0.99984599532989371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38.303487089150316</v>
      </c>
      <c r="D78">
        <v>0.54733383257914192</v>
      </c>
      <c r="E78">
        <v>0.9926020164660333</v>
      </c>
      <c r="F78" t="s">
        <v>60</v>
      </c>
    </row>
    <row r="79">
      <c r="A79" t="s">
        <v>117</v>
      </c>
      <c r="B79" t="s">
        <v>116</v>
      </c>
      <c r="C79">
        <v>37.884888776711861</v>
      </c>
      <c r="D79">
        <v>0.53368381625489092</v>
      </c>
      <c r="E79">
        <v>0.99557904233989325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-0.014965193362192153</v>
      </c>
      <c r="C2">
        <v>-0.012795253968256315</v>
      </c>
      <c r="D2">
        <v>-0.013016323232320826</v>
      </c>
      <c r="E2">
        <v>-0.0069921515151523117</v>
      </c>
      <c r="F2">
        <v>-0.020935276923073509</v>
      </c>
      <c r="G2">
        <v>-0.026905175384616342</v>
      </c>
      <c r="H2">
        <v>-0.017122963076923625</v>
      </c>
      <c r="I2">
        <v>-0.032724457435896692</v>
      </c>
      <c r="J2">
        <v>0.015865063241106814</v>
      </c>
      <c r="K2">
        <v>0.026442184782610401</v>
      </c>
      <c r="L2">
        <v>0.023037621376810424</v>
      </c>
      <c r="M2">
        <v>0.030940887681162099</v>
      </c>
      <c r="N2">
        <v>0.028973060555556707</v>
      </c>
      <c r="O2">
        <v>0.030269932222223073</v>
      </c>
      <c r="P2">
        <v>0.038597651666667065</v>
      </c>
      <c r="Q2">
        <v>0.032759494444442705</v>
      </c>
      <c r="R2">
        <v>0.026101970256411811</v>
      </c>
      <c r="S2">
        <v>0.039424774358974179</v>
      </c>
      <c r="T2">
        <v>0.03884476615384358</v>
      </c>
      <c r="U2">
        <v>0.021092789444443483</v>
      </c>
      <c r="V2">
        <v>0.027507786231884879</v>
      </c>
      <c r="W2">
        <v>0.036133471111110094</v>
      </c>
      <c r="X2">
        <v>0.02419860144927366</v>
      </c>
      <c r="Y2">
        <v>0.028216802536233931</v>
      </c>
      <c r="Z2">
        <v>0.023817472826086039</v>
      </c>
      <c r="AA2">
        <v>0.029991425724636755</v>
      </c>
      <c r="AB2">
        <v>0.034730769927536542</v>
      </c>
      <c r="AC2">
        <v>0.036198900362317321</v>
      </c>
      <c r="AD2">
        <v>0.044619637222220287</v>
      </c>
      <c r="AE2">
        <v>0.031484396739129838</v>
      </c>
      <c r="AF2">
        <v>0.036176857777778793</v>
      </c>
      <c r="AG2">
        <v>0.042105037777779408</v>
      </c>
      <c r="AH2">
        <v>0.035000273550723104</v>
      </c>
      <c r="AI2">
        <v>0.032125440555554885</v>
      </c>
      <c r="AJ2">
        <v>0.032350836956519302</v>
      </c>
      <c r="AK2">
        <v>0.052406822777776529</v>
      </c>
      <c r="AL2">
        <v>0.040081552777775808</v>
      </c>
      <c r="AM2">
        <v>0.031239307971015595</v>
      </c>
      <c r="AN2">
        <v>0.030845653985510868</v>
      </c>
      <c r="AO2">
        <v>0.039623795289854158</v>
      </c>
      <c r="AP2">
        <v>0.065178084280302695</v>
      </c>
      <c r="AQ2">
        <v>0.067429690000000431</v>
      </c>
      <c r="AR2">
        <v>0.06237134000000033</v>
      </c>
      <c r="AS2">
        <v>0.071288388034188799</v>
      </c>
      <c r="AT2">
        <v>0.031152895424837901</v>
      </c>
      <c r="AU2">
        <v>0.018969767992423225</v>
      </c>
      <c r="AV2">
        <v>0.021265580645159154</v>
      </c>
      <c r="AW2">
        <v>0.04190199444444298</v>
      </c>
    </row>
    <row r="3">
      <c r="A3">
        <v>2</v>
      </c>
      <c r="B3">
        <v>-0.0087892232323221187</v>
      </c>
      <c r="C3">
        <v>-0.0079806492063516643</v>
      </c>
      <c r="D3">
        <v>-0.0033913448773423838</v>
      </c>
      <c r="E3">
        <v>-0.0030374696969701631</v>
      </c>
      <c r="F3">
        <v>0.0019762261538498471</v>
      </c>
      <c r="G3">
        <v>0.00016826589743512699</v>
      </c>
      <c r="H3">
        <v>0.0045957771794862268</v>
      </c>
      <c r="I3">
        <v>-0.0056415882051275013</v>
      </c>
      <c r="J3">
        <v>0.012220403538490299</v>
      </c>
      <c r="K3">
        <v>0.016781135046115114</v>
      </c>
      <c r="L3">
        <v>0.014438552371540236</v>
      </c>
      <c r="M3">
        <v>0.021029393280635134</v>
      </c>
      <c r="N3">
        <v>0.021340938743962035</v>
      </c>
      <c r="O3">
        <v>0.019539816135266452</v>
      </c>
      <c r="P3">
        <v>0.025803980869565812</v>
      </c>
      <c r="Q3">
        <v>0.022274577053138511</v>
      </c>
      <c r="R3">
        <v>0.020648833846155235</v>
      </c>
      <c r="S3">
        <v>0.027197455384615488</v>
      </c>
      <c r="T3">
        <v>0.025328178974356685</v>
      </c>
      <c r="U3">
        <v>0.011855978647342003</v>
      </c>
      <c r="V3">
        <v>0.017860124505929775</v>
      </c>
      <c r="W3">
        <v>0.02545314270531307</v>
      </c>
      <c r="X3">
        <v>0.015117160737811552</v>
      </c>
      <c r="Y3">
        <v>0.016458394268776821</v>
      </c>
      <c r="Z3">
        <v>0.016905750658760432</v>
      </c>
      <c r="AA3">
        <v>0.019642883069827644</v>
      </c>
      <c r="AB3">
        <v>0.021060888998682525</v>
      </c>
      <c r="AC3">
        <v>0.023797928524372569</v>
      </c>
      <c r="AD3">
        <v>0.030329487004829403</v>
      </c>
      <c r="AE3">
        <v>0.021356017457180076</v>
      </c>
      <c r="AF3">
        <v>0.023646050096619575</v>
      </c>
      <c r="AG3">
        <v>0.027764910096619744</v>
      </c>
      <c r="AH3">
        <v>0.022655616930169487</v>
      </c>
      <c r="AI3">
        <v>0.02044473135265612</v>
      </c>
      <c r="AJ3">
        <v>0.0215902984189702</v>
      </c>
      <c r="AK3">
        <v>0.039564990966182378</v>
      </c>
      <c r="AL3">
        <v>0.024923878502413732</v>
      </c>
      <c r="AM3">
        <v>0.018327274703557883</v>
      </c>
      <c r="AN3">
        <v>0.020796500329384404</v>
      </c>
      <c r="AO3">
        <v>0.023681786890644929</v>
      </c>
      <c r="AP3">
        <v>0.048377333883186324</v>
      </c>
      <c r="AQ3">
        <v>0.061326023333333701</v>
      </c>
      <c r="AR3">
        <v>0.051308506666666975</v>
      </c>
      <c r="AS3">
        <v>0.056592998290598828</v>
      </c>
      <c r="AT3">
        <v>0.020875486556745315</v>
      </c>
      <c r="AU3">
        <v>0.016073820931084004</v>
      </c>
      <c r="AV3">
        <v>0.015708779681125051</v>
      </c>
      <c r="AW3">
        <v>0.028987443790847944</v>
      </c>
    </row>
    <row r="4">
      <c r="A4">
        <v>3</v>
      </c>
      <c r="B4">
        <v>0.010357080230880999</v>
      </c>
      <c r="C4">
        <v>0.0063709555555537811</v>
      </c>
      <c r="D4">
        <v>0.018059466810969482</v>
      </c>
      <c r="E4">
        <v>0.0074020454545449255</v>
      </c>
      <c r="F4">
        <v>0.032898395897438704</v>
      </c>
      <c r="G4">
        <v>0.032964207179486227</v>
      </c>
      <c r="H4">
        <v>0.035088684102563938</v>
      </c>
      <c r="I4">
        <v>0.028307947692308488</v>
      </c>
      <c r="J4">
        <v>0.0085759105025409177</v>
      </c>
      <c r="K4">
        <v>0.0052127519762859009</v>
      </c>
      <c r="L4">
        <v>0.0058396500329367385</v>
      </c>
      <c r="M4">
        <v>0.010354898880108099</v>
      </c>
      <c r="N4">
        <v>0.013327650265701596</v>
      </c>
      <c r="O4">
        <v>0.0091910333816431766</v>
      </c>
      <c r="P4">
        <v>0.013010476739131249</v>
      </c>
      <c r="Q4">
        <v>0.0091193263285007653</v>
      </c>
      <c r="R4">
        <v>0.01252536410256555</v>
      </c>
      <c r="S4">
        <v>0.016877636410256081</v>
      </c>
      <c r="T4">
        <v>0.011811758461536037</v>
      </c>
      <c r="U4">
        <v>0.0049080011835744841</v>
      </c>
      <c r="V4">
        <v>0.0066864627799745335</v>
      </c>
      <c r="W4">
        <v>0.017824480966182499</v>
      </c>
      <c r="X4">
        <v>0.01213938669301573</v>
      </c>
      <c r="Y4">
        <v>0.0043188193346526127</v>
      </c>
      <c r="Z4">
        <v>0.0031271951581017809</v>
      </c>
      <c r="AA4">
        <v>0.0028095070816855916</v>
      </c>
      <c r="AB4">
        <v>0.011968841403162678</v>
      </c>
      <c r="AC4">
        <v>0.0068191233530945361</v>
      </c>
      <c r="AD4">
        <v>0.0099355034541042109</v>
      </c>
      <c r="AE4">
        <v>0.013134804841896663</v>
      </c>
      <c r="AF4">
        <v>0.01492990908212688</v>
      </c>
      <c r="AG4">
        <v>0.017239782415459981</v>
      </c>
      <c r="AH4">
        <v>0.0084034603096165839</v>
      </c>
      <c r="AI4">
        <v>0.011052855483091317</v>
      </c>
      <c r="AJ4">
        <v>0.013118426548087481</v>
      </c>
      <c r="AK4">
        <v>0.020619659154588632</v>
      </c>
      <c r="AL4">
        <v>0.0093847042270516212</v>
      </c>
      <c r="AM4">
        <v>7.4574769434399002E-05</v>
      </c>
      <c r="AN4">
        <v>0.013417513339924358</v>
      </c>
      <c r="AO4">
        <v>0.0031619451581024194</v>
      </c>
      <c r="AP4">
        <v>0.025091416819403634</v>
      </c>
      <c r="AQ4">
        <v>0.048355690000000173</v>
      </c>
      <c r="AR4">
        <v>0.042153173333333349</v>
      </c>
      <c r="AS4">
        <v>0.041516275213675957</v>
      </c>
      <c r="AT4">
        <v>0.0067834110219857635</v>
      </c>
      <c r="AU4">
        <v>0.012415040536411848</v>
      </c>
      <c r="AV4">
        <v>0.012822478717091634</v>
      </c>
      <c r="AW4">
        <v>0.012639726470586421</v>
      </c>
    </row>
    <row r="5">
      <c r="A5">
        <v>4</v>
      </c>
      <c r="B5">
        <v>0.011955383694084887</v>
      </c>
      <c r="C5">
        <v>0.0092778936507920129</v>
      </c>
      <c r="D5">
        <v>0.015858945165947436</v>
      </c>
      <c r="E5">
        <v>0.012500893939393354</v>
      </c>
      <c r="F5">
        <v>0.040932232307694605</v>
      </c>
      <c r="G5">
        <v>0.043634148461537681</v>
      </c>
      <c r="H5">
        <v>0.039640924358973706</v>
      </c>
      <c r="I5">
        <v>0.042420483589744595</v>
      </c>
      <c r="J5">
        <v>0.0095090841332576836</v>
      </c>
      <c r="K5">
        <v>-0.0017779644268762773</v>
      </c>
      <c r="L5">
        <v>0.0079220810276670051</v>
      </c>
      <c r="M5">
        <v>0.0057840711462473493</v>
      </c>
      <c r="N5">
        <v>0.0068400284541070278</v>
      </c>
      <c r="O5">
        <v>0.0018942506280197335</v>
      </c>
      <c r="P5">
        <v>0.0078463059420297299</v>
      </c>
      <c r="Q5">
        <v>0.0035934089371965072</v>
      </c>
      <c r="R5">
        <v>0.011268561025642221</v>
      </c>
      <c r="S5">
        <v>0.0065578174358971175</v>
      </c>
      <c r="T5">
        <v>0.0066876712820489459</v>
      </c>
      <c r="U5">
        <v>0.0048263570531394961</v>
      </c>
      <c r="V5">
        <v>0.0016164677206855771</v>
      </c>
      <c r="W5">
        <v>0.0086701525603851692</v>
      </c>
      <c r="X5">
        <v>0.0068726126482197003</v>
      </c>
      <c r="Y5">
        <v>-0.00019142226613766411</v>
      </c>
      <c r="Z5">
        <v>0.0068966396574428046</v>
      </c>
      <c r="AA5">
        <v>0.00047179776021000208</v>
      </c>
      <c r="AB5">
        <v>0.0021137938076418727</v>
      </c>
      <c r="AC5">
        <v>0.0043363181818167895</v>
      </c>
      <c r="AD5">
        <v>0.0070895199033791378</v>
      </c>
      <c r="AE5">
        <v>0.0033879255599473801</v>
      </c>
      <c r="AF5">
        <v>0.0046881014009669819</v>
      </c>
      <c r="AG5">
        <v>-0.0001520119323656921</v>
      </c>
      <c r="AH5">
        <v>0.0048326370223965576</v>
      </c>
      <c r="AI5">
        <v>0.0031866462801923845</v>
      </c>
      <c r="AJ5">
        <v>0.0031212213438718273</v>
      </c>
      <c r="AK5">
        <v>0.0047263273429942743</v>
      </c>
      <c r="AL5">
        <v>0.0037638632850227616</v>
      </c>
      <c r="AM5">
        <v>0.00089554150197690419</v>
      </c>
      <c r="AN5">
        <v>0.0045128596837975543</v>
      </c>
      <c r="AO5">
        <v>-0.0020988965744401789</v>
      </c>
      <c r="AP5">
        <v>0.010961166422287505</v>
      </c>
      <c r="AQ5">
        <v>0.033096689999999818</v>
      </c>
      <c r="AR5">
        <v>0.02460517333333323</v>
      </c>
      <c r="AS5">
        <v>0.023387552136752809</v>
      </c>
      <c r="AT5">
        <v>0.0110023354872264</v>
      </c>
      <c r="AU5">
        <v>0.0087562601417392472</v>
      </c>
      <c r="AV5">
        <v>0.0053585110863911822</v>
      </c>
      <c r="AW5">
        <v>0.010788009150325628</v>
      </c>
    </row>
    <row r="6">
      <c r="A6">
        <v>5</v>
      </c>
      <c r="B6">
        <v>0.017368353823954852</v>
      </c>
      <c r="C6">
        <v>0.014473831746030452</v>
      </c>
      <c r="D6">
        <v>0.0098434235209259313</v>
      </c>
      <c r="E6">
        <v>0.016073742424241644</v>
      </c>
      <c r="F6">
        <v>0.033707068717950595</v>
      </c>
      <c r="G6">
        <v>0.035993756410255706</v>
      </c>
      <c r="H6">
        <v>0.035038164615384115</v>
      </c>
      <c r="I6">
        <v>0.037459686153847205</v>
      </c>
      <c r="J6">
        <v>0.0058645910973083026</v>
      </c>
      <c r="K6">
        <v>0.00038698583662855057</v>
      </c>
      <c r="L6">
        <v>0.0092415120223967584</v>
      </c>
      <c r="M6">
        <v>0.0035019100790538715</v>
      </c>
      <c r="N6">
        <v>0.0087450733091798405</v>
      </c>
      <c r="O6">
        <v>0.0045154678743966059</v>
      </c>
      <c r="P6">
        <v>0.0034451351449282797</v>
      </c>
      <c r="Q6">
        <v>0.0064598248792262503</v>
      </c>
      <c r="R6">
        <v>0.010011424615385511</v>
      </c>
      <c r="S6">
        <v>0.0015786651282048147</v>
      </c>
      <c r="T6">
        <v>0.010718917435895037</v>
      </c>
      <c r="U6">
        <v>0.011611046256037927</v>
      </c>
      <c r="V6">
        <v>-0.0011648606719365517</v>
      </c>
      <c r="W6">
        <v>0.0079081574879218408</v>
      </c>
      <c r="X6">
        <v>0.0084725052700909131</v>
      </c>
      <c r="Y6">
        <v>0.0029280027997380387</v>
      </c>
      <c r="Z6">
        <v>0.0037994174901174738</v>
      </c>
      <c r="AA6">
        <v>0.00042342177206800002</v>
      </c>
      <c r="AB6">
        <v>0.0037030795454540133</v>
      </c>
      <c r="AC6">
        <v>0.0010908463438719096</v>
      </c>
      <c r="AD6">
        <v>0.0027172030193218788</v>
      </c>
      <c r="AE6">
        <v>0.0027963796113303907</v>
      </c>
      <c r="AF6">
        <v>0.0051276270531408485</v>
      </c>
      <c r="AG6">
        <v>0.00076719371980793483</v>
      </c>
      <c r="AH6">
        <v>0.003550480401843803</v>
      </c>
      <c r="AI6">
        <v>0.0037131037439608328</v>
      </c>
      <c r="AJ6">
        <v>0.00075334947298921762</v>
      </c>
      <c r="AK6">
        <v>-0.0020116711352664574</v>
      </c>
      <c r="AL6">
        <v>0.0065356890096599507</v>
      </c>
      <c r="AM6">
        <v>0.0040055082345196169</v>
      </c>
      <c r="AN6">
        <v>0.0024745393610041688</v>
      </c>
      <c r="AO6">
        <v>-0.0012560716403160477</v>
      </c>
      <c r="AP6">
        <v>0.0044605826918378</v>
      </c>
      <c r="AQ6">
        <v>0.026230023333333463</v>
      </c>
      <c r="AR6">
        <v>0.026131173333333368</v>
      </c>
      <c r="AS6">
        <v>0.016703162393163051</v>
      </c>
      <c r="AT6">
        <v>0.012932259952466829</v>
      </c>
      <c r="AU6">
        <v>0.006623479747066785</v>
      </c>
      <c r="AV6">
        <v>0.0032352101223573904</v>
      </c>
      <c r="AW6">
        <v>0.01046195849673115</v>
      </c>
    </row>
    <row r="7">
      <c r="A7">
        <v>6</v>
      </c>
      <c r="B7">
        <v>0.018966323953824471</v>
      </c>
      <c r="C7">
        <v>0.017380769841269128</v>
      </c>
      <c r="D7">
        <v>0.0053539018759036772</v>
      </c>
      <c r="E7">
        <v>0.015832257575756792</v>
      </c>
      <c r="F7">
        <v>0.027244905128207098</v>
      </c>
      <c r="G7">
        <v>0.023012364358973691</v>
      </c>
      <c r="H7">
        <v>0.028146404871794317</v>
      </c>
      <c r="I7">
        <v>0.031735888717949745</v>
      </c>
      <c r="J7">
        <v>0.0029830980613585467</v>
      </c>
      <c r="K7">
        <v>0.0025519361001333785</v>
      </c>
      <c r="L7">
        <v>0.0097979430171264426</v>
      </c>
      <c r="M7">
        <v>0.0019827490118595748</v>
      </c>
      <c r="N7">
        <v>0.005309118164252169</v>
      </c>
      <c r="O7">
        <v>0.0025590184541064431</v>
      </c>
      <c r="P7">
        <v>0.0013326310144936571</v>
      </c>
      <c r="Q7">
        <v>0.0055115741545885832</v>
      </c>
      <c r="R7">
        <v>0.0072282882051291075</v>
      </c>
      <c r="S7">
        <v>-0.0026374871794869748</v>
      </c>
      <c r="T7">
        <v>0.010172496923074981</v>
      </c>
      <c r="U7">
        <v>0.011529402125603383</v>
      </c>
      <c r="V7">
        <v>-0.00013118906455789059</v>
      </c>
      <c r="W7">
        <v>0.0018054957487914081</v>
      </c>
      <c r="X7">
        <v>0.005494397891962155</v>
      </c>
      <c r="Y7">
        <v>0.0052840945322802924</v>
      </c>
      <c r="Z7">
        <v>0.005280195322792558</v>
      </c>
      <c r="AA7">
        <v>0.0026637124505932697</v>
      </c>
      <c r="AB7">
        <v>-0.00081130138339924329</v>
      </c>
      <c r="AC7">
        <v>0.00089704117259437055</v>
      </c>
      <c r="AD7">
        <v>0.0044488861352638409</v>
      </c>
      <c r="AE7">
        <v>-0.0008468330039526073</v>
      </c>
      <c r="AF7">
        <v>-0.0005361806280190784</v>
      </c>
      <c r="AG7">
        <v>-0.0036542672946850985</v>
      </c>
      <c r="AH7">
        <v>0.0053203237812904369</v>
      </c>
      <c r="AI7">
        <v>-0.00033843879227068996</v>
      </c>
      <c r="AJ7">
        <v>-0.0039035223978935996</v>
      </c>
      <c r="AK7">
        <v>-0.0018833362801937703</v>
      </c>
      <c r="AL7">
        <v>0.0077815147342978896</v>
      </c>
      <c r="AM7">
        <v>0.0071154749670623296</v>
      </c>
      <c r="AN7">
        <v>-0.0026154476284561134</v>
      </c>
      <c r="AO7">
        <v>0.0034014199604741613</v>
      </c>
      <c r="AP7">
        <v>0.0055893322947211388</v>
      </c>
      <c r="AQ7">
        <v>0.024704356666666705</v>
      </c>
      <c r="AR7">
        <v>0.02460517333333323</v>
      </c>
      <c r="AS7">
        <v>0.010018772649573293</v>
      </c>
      <c r="AT7">
        <v>0.012573184417707495</v>
      </c>
      <c r="AU7">
        <v>0.0029646993523941845</v>
      </c>
      <c r="AV7">
        <v>-0.00041409084167653987</v>
      </c>
      <c r="AW7">
        <v>0.0086099078431365328</v>
      </c>
    </row>
    <row r="8">
      <c r="A8">
        <v>7</v>
      </c>
      <c r="B8">
        <v>0.01369796075036156</v>
      </c>
      <c r="C8">
        <v>0.011132707936507114</v>
      </c>
      <c r="D8">
        <v>0.0077307135642148417</v>
      </c>
      <c r="E8">
        <v>0.0102497727272719</v>
      </c>
      <c r="F8">
        <v>0.016205074871796121</v>
      </c>
      <c r="G8">
        <v>0.016897638974358475</v>
      </c>
      <c r="H8">
        <v>0.014388311794871544</v>
      </c>
      <c r="I8">
        <v>0.019908424615385112</v>
      </c>
      <c r="J8">
        <v>-0.0014243949745909035</v>
      </c>
      <c r="K8">
        <v>0.0047168863636373182</v>
      </c>
      <c r="L8">
        <v>0.0019617073451896339</v>
      </c>
      <c r="M8">
        <v>0.0027525879446654855</v>
      </c>
      <c r="N8">
        <v>0.0026361630193245666</v>
      </c>
      <c r="O8">
        <v>0.0036545690338165571</v>
      </c>
      <c r="P8">
        <v>-0.0053575397826080007</v>
      </c>
      <c r="Q8">
        <v>0.0068523234299506797</v>
      </c>
      <c r="R8">
        <v>0.0029191517948730095</v>
      </c>
      <c r="S8">
        <v>-0.0015129728205129922</v>
      </c>
      <c r="T8">
        <v>0.0019964097435880568</v>
      </c>
      <c r="U8">
        <v>0.0083960913285023864</v>
      </c>
      <c r="V8">
        <v>-0.0021495174571799502</v>
      </c>
      <c r="W8">
        <v>0.0010435006763280796</v>
      </c>
      <c r="X8">
        <v>0.0070942905138329238</v>
      </c>
      <c r="Y8">
        <v>0.00077385293148957146</v>
      </c>
      <c r="Z8">
        <v>-0.0016313601778659148</v>
      </c>
      <c r="AA8">
        <v>-0.0050143302042160443</v>
      </c>
      <c r="AB8">
        <v>0.0030669843544135489</v>
      </c>
      <c r="AC8">
        <v>-0.0069260973320171004</v>
      </c>
      <c r="AD8">
        <v>-0.0060267640821267676</v>
      </c>
      <c r="AE8">
        <v>0.00161362104743068</v>
      </c>
      <c r="AF8">
        <v>-0.00085965497584528094</v>
      </c>
      <c r="AG8">
        <v>-0.00044606164251081992</v>
      </c>
      <c r="AH8">
        <v>-0.0028281661725961804</v>
      </c>
      <c r="AI8">
        <v>0.00018801867149687013</v>
      </c>
      <c r="AJ8">
        <v>-0.0024570609354426232</v>
      </c>
      <c r="AK8">
        <v>-0.0063326680917876743</v>
      </c>
      <c r="AL8">
        <v>-0.00089099287439786679</v>
      </c>
      <c r="AM8">
        <v>0.0010701083662718602</v>
      </c>
      <c r="AN8">
        <v>-0.0016017679512487781</v>
      </c>
      <c r="AO8">
        <v>-0.0018590884387355011</v>
      </c>
      <c r="AP8">
        <v>-0.0032002514357278855</v>
      </c>
      <c r="AQ8">
        <v>0.028519023333333671</v>
      </c>
      <c r="AR8">
        <v>0.03070883999999996</v>
      </c>
      <c r="AS8">
        <v>0.010201049572650778</v>
      </c>
      <c r="AT8">
        <v>0.0015327755496152839</v>
      </c>
      <c r="AU8">
        <v>0.0046462522910548643</v>
      </c>
      <c r="AV8">
        <v>0.0043289415276221987</v>
      </c>
      <c r="AW8">
        <v>-0.00010880947712488265</v>
      </c>
    </row>
    <row r="9">
      <c r="A9">
        <v>8</v>
      </c>
      <c r="B9">
        <v>0.0046149308802316824</v>
      </c>
      <c r="C9">
        <v>0.0033586460317454048</v>
      </c>
      <c r="D9">
        <v>0.0062931919191928642</v>
      </c>
      <c r="E9">
        <v>0.0031412878787868692</v>
      </c>
      <c r="F9">
        <v>0.0059279112820527224</v>
      </c>
      <c r="G9">
        <v>0.005442246923076155</v>
      </c>
      <c r="H9">
        <v>0.0006298853846149477</v>
      </c>
      <c r="I9">
        <v>0.008843627179487612</v>
      </c>
      <c r="J9">
        <v>-0.0020172213438733877</v>
      </c>
      <c r="K9">
        <v>1.5169960474903377E-05</v>
      </c>
      <c r="L9">
        <v>-0.002059528326746829</v>
      </c>
      <c r="M9">
        <v>-0.0010552397891951948</v>
      </c>
      <c r="N9">
        <v>-0.0046144587922700708</v>
      </c>
      <c r="O9">
        <v>-0.0013535470531400584</v>
      </c>
      <c r="P9">
        <v>-0.0051810439130428598</v>
      </c>
      <c r="Q9">
        <v>-0.0017252606280204752</v>
      </c>
      <c r="R9">
        <v>-0.0013896512820505968</v>
      </c>
      <c r="S9">
        <v>-0.0011514584615381906</v>
      </c>
      <c r="T9">
        <v>-0.0077053441025651814</v>
      </c>
      <c r="U9">
        <v>-0.002366552801932098</v>
      </c>
      <c r="V9">
        <v>-0.0026418458498018715</v>
      </c>
      <c r="W9">
        <v>-0.0035331610628026588</v>
      </c>
      <c r="X9">
        <v>0.001827516469037338</v>
      </c>
      <c r="Y9">
        <v>-0.0052623886693012878</v>
      </c>
      <c r="Z9">
        <v>-0.00091358234519134385</v>
      </c>
      <c r="AA9">
        <v>-0.0073520395256916338</v>
      </c>
      <c r="AB9">
        <v>-0.0029730632411069102</v>
      </c>
      <c r="AC9">
        <v>-0.0078829025032947087</v>
      </c>
      <c r="AD9">
        <v>-0.0042950809661848055</v>
      </c>
      <c r="AE9">
        <v>-0.0043182582345191456</v>
      </c>
      <c r="AF9">
        <v>-0.0057607959903380745</v>
      </c>
      <c r="AG9">
        <v>-0.0056301893236709866</v>
      </c>
      <c r="AH9">
        <v>-0.0056359894598156934</v>
      </c>
      <c r="AI9">
        <v>-0.0038635238647350967</v>
      </c>
      <c r="AJ9">
        <v>-0.0040622661396585436</v>
      </c>
      <c r="AK9">
        <v>-0.010781999903382466</v>
      </c>
      <c r="AL9">
        <v>-0.0080378338164264207</v>
      </c>
      <c r="AM9">
        <v>-0.0065015915678516834</v>
      </c>
      <c r="AN9">
        <v>-0.0021137549407090894</v>
      </c>
      <c r="AO9">
        <v>-0.0063569301712775861</v>
      </c>
      <c r="AP9">
        <v>-0.0074121684995112069</v>
      </c>
      <c r="AQ9">
        <v>0.030808023333333434</v>
      </c>
      <c r="AR9">
        <v>0.029182839999999821</v>
      </c>
      <c r="AS9">
        <v>0.0042796598290610888</v>
      </c>
      <c r="AT9">
        <v>-0.0018779666518109472</v>
      </c>
      <c r="AU9">
        <v>0.00022447189638219456</v>
      </c>
      <c r="AV9">
        <v>0.0022056405635879628</v>
      </c>
      <c r="AW9">
        <v>-0.0034865267973858138</v>
      </c>
    </row>
    <row r="10">
      <c r="A10">
        <v>9</v>
      </c>
      <c r="B10">
        <v>-0.0021790989898984314</v>
      </c>
      <c r="C10">
        <v>-0.0013634158730160273</v>
      </c>
      <c r="D10">
        <v>0.0018036702741710542</v>
      </c>
      <c r="E10">
        <v>-0.00091553030303126448</v>
      </c>
      <c r="F10">
        <v>-0.0035859189743581155</v>
      </c>
      <c r="G10">
        <v>-0.0029614784615388245</v>
      </c>
      <c r="H10">
        <v>-0.0093138743589751272</v>
      </c>
      <c r="I10">
        <v>6.7829743589875591E-05</v>
      </c>
      <c r="J10">
        <v>-0.0064250477131562178</v>
      </c>
      <c r="K10">
        <v>-0.0039235464426874422</v>
      </c>
      <c r="L10">
        <v>-0.0045550973320165333</v>
      </c>
      <c r="M10">
        <v>-0.004863400856389255</v>
      </c>
      <c r="N10">
        <v>-0.011101747270530815</v>
      </c>
      <c r="O10">
        <v>-0.0078873298067629882</v>
      </c>
      <c r="P10">
        <v>-0.0065305480434778573</v>
      </c>
      <c r="Q10">
        <v>-0.0072511780193242892</v>
      </c>
      <c r="R10">
        <v>-0.0041727876923074447</v>
      </c>
      <c r="S10">
        <v>-0.0030789441025635966</v>
      </c>
      <c r="T10">
        <v>-0.01511843128205248</v>
      </c>
      <c r="U10">
        <v>-0.011603530265699824</v>
      </c>
      <c r="V10">
        <v>-0.0016081742424236545</v>
      </c>
      <c r="W10">
        <v>-0.0088728228019330224</v>
      </c>
      <c r="X10">
        <v>-0.0064909242424247005</v>
      </c>
      <c r="Y10">
        <v>-0.007483630270090913</v>
      </c>
      <c r="Z10">
        <v>-0.00095880451251684207</v>
      </c>
      <c r="AA10">
        <v>-0.008163748847167529</v>
      </c>
      <c r="AB10">
        <v>-0.011302110836627577</v>
      </c>
      <c r="AC10">
        <v>-0.0057877076745724843</v>
      </c>
      <c r="AD10">
        <v>-0.005615397850242676</v>
      </c>
      <c r="AE10">
        <v>-0.013302137516469248</v>
      </c>
      <c r="AF10">
        <v>-0.0076102703381639714</v>
      </c>
      <c r="AG10">
        <v>-0.0077629836714971923</v>
      </c>
      <c r="AH10">
        <v>-0.011495812747035927</v>
      </c>
      <c r="AI10">
        <v>-0.0063887330676331011</v>
      </c>
      <c r="AJ10">
        <v>-0.0041414713438738815</v>
      </c>
      <c r="AK10">
        <v>-0.016757331714976065</v>
      </c>
      <c r="AL10">
        <v>-0.013658674758455724</v>
      </c>
      <c r="AM10">
        <v>-0.012547291501975977</v>
      </c>
      <c r="AN10">
        <v>-0.0041517419301695391</v>
      </c>
      <c r="AO10">
        <v>-0.013143438570486943</v>
      </c>
      <c r="AP10">
        <v>-0.012387085563294153</v>
      </c>
      <c r="AQ10">
        <v>0.033096690000000262</v>
      </c>
      <c r="AR10">
        <v>0.03070883999999996</v>
      </c>
      <c r="AS10">
        <v>-0.0031677299145291826</v>
      </c>
      <c r="AT10">
        <v>-0.0045257088532375533</v>
      </c>
      <c r="AU10">
        <v>-0.0026716418316237167</v>
      </c>
      <c r="AV10">
        <v>-0.0022066604004460366</v>
      </c>
      <c r="AW10">
        <v>-0.0053382441176474948</v>
      </c>
    </row>
    <row r="11">
      <c r="A11">
        <v>10</v>
      </c>
      <c r="B11">
        <v>-0.0074474621933622309</v>
      </c>
      <c r="C11">
        <v>-0.0053228111111112142</v>
      </c>
      <c r="D11">
        <v>-0.0049745180375171394</v>
      </c>
      <c r="E11">
        <v>-0.0095496818181830534</v>
      </c>
      <c r="F11">
        <v>-0.013862749230768134</v>
      </c>
      <c r="G11">
        <v>-0.013653870512821076</v>
      </c>
      <c r="H11">
        <v>-0.015442967435897792</v>
      </c>
      <c r="I11">
        <v>-0.0094706343589745501</v>
      </c>
      <c r="J11">
        <v>-0.0093068740824397977</v>
      </c>
      <c r="K11">
        <v>-0.0086252628458494129</v>
      </c>
      <c r="L11">
        <v>-0.007813333003953371</v>
      </c>
      <c r="M11">
        <v>-0.012486228590249393</v>
      </c>
      <c r="N11">
        <v>-0.0099597024154585156</v>
      </c>
      <c r="O11">
        <v>-0.0090807792270530818</v>
      </c>
      <c r="P11">
        <v>-0.011694718840578933</v>
      </c>
      <c r="Q11">
        <v>-0.015065762077294931</v>
      </c>
      <c r="R11">
        <v>-0.004666924102563641</v>
      </c>
      <c r="S11">
        <v>-0.012635763076922935</v>
      </c>
      <c r="T11">
        <v>-0.017190518461538851</v>
      </c>
      <c r="U11">
        <v>-0.01397384106280164</v>
      </c>
      <c r="V11">
        <v>-0.0051521693017124726</v>
      </c>
      <c r="W11">
        <v>-0.015738484541063524</v>
      </c>
      <c r="X11">
        <v>-0.013283698287220869</v>
      </c>
      <c r="Y11">
        <v>-0.011230871870882009</v>
      </c>
      <c r="Z11">
        <v>-0.0040560266798417288</v>
      </c>
      <c r="AA11">
        <v>-0.0082124581686433551</v>
      </c>
      <c r="AB11">
        <v>-0.01352782509881445</v>
      </c>
      <c r="AC11">
        <v>-0.010559179512517058</v>
      </c>
      <c r="AD11">
        <v>-0.0092243814009678182</v>
      </c>
      <c r="AE11">
        <v>-0.01694535013175269</v>
      </c>
      <c r="AF11">
        <v>-0.010222411352657002</v>
      </c>
      <c r="AG11">
        <v>-0.011421778019323536</v>
      </c>
      <c r="AH11">
        <v>-0.016592636034255648</v>
      </c>
      <c r="AI11">
        <v>-0.0066249422705313421</v>
      </c>
      <c r="AJ11">
        <v>-0.010324009881423457</v>
      </c>
      <c r="AK11">
        <v>-0.021969663526570482</v>
      </c>
      <c r="AL11">
        <v>-0.014701849033817549</v>
      </c>
      <c r="AM11">
        <v>-0.012489324769433541</v>
      </c>
      <c r="AN11">
        <v>-0.010767728919629516</v>
      </c>
      <c r="AO11">
        <v>-0.016115613636363157</v>
      </c>
      <c r="AP11">
        <v>-0.01202133596041044</v>
      </c>
      <c r="AQ11">
        <v>0.032333690000000193</v>
      </c>
      <c r="AR11">
        <v>0.028419839999999752</v>
      </c>
      <c r="AS11">
        <v>-0.011378119658118635</v>
      </c>
      <c r="AT11">
        <v>-0.0071737843879966512</v>
      </c>
      <c r="AU11">
        <v>-0.0063304222262958731</v>
      </c>
      <c r="AV11">
        <v>-0.0089076280311468636</v>
      </c>
      <c r="AW11">
        <v>-0.0064269614379086626</v>
      </c>
    </row>
    <row r="12">
      <c r="A12">
        <v>11</v>
      </c>
      <c r="B12">
        <v>-0.0089011587301590644</v>
      </c>
      <c r="C12">
        <v>-0.0077565396825391986</v>
      </c>
      <c r="D12">
        <v>-0.0071753730158721218</v>
      </c>
      <c r="E12">
        <v>-0.013606166666667363</v>
      </c>
      <c r="F12">
        <v>-0.020324912820511631</v>
      </c>
      <c r="G12">
        <v>-0.019768929230769228</v>
      </c>
      <c r="H12">
        <v>-0.020045727179487383</v>
      </c>
      <c r="I12">
        <v>-0.012905431794872246</v>
      </c>
      <c r="J12">
        <v>-0.014477367118389317</v>
      </c>
      <c r="K12">
        <v>-0.011038312582345444</v>
      </c>
      <c r="L12">
        <v>-0.0095459020092230062</v>
      </c>
      <c r="M12">
        <v>-0.017057389657443522</v>
      </c>
      <c r="N12">
        <v>-0.014158324227052876</v>
      </c>
      <c r="O12">
        <v>-0.011799895314009046</v>
      </c>
      <c r="P12">
        <v>-0.016096222971014207</v>
      </c>
      <c r="Q12">
        <v>-0.016777012801932667</v>
      </c>
      <c r="R12">
        <v>-0.008213060512820558</v>
      </c>
      <c r="S12">
        <v>-0.016851915384615168</v>
      </c>
      <c r="T12">
        <v>-0.020788605641026692</v>
      </c>
      <c r="U12">
        <v>-0.016344485193235947</v>
      </c>
      <c r="V12">
        <v>-0.0048814976943347688</v>
      </c>
      <c r="W12">
        <v>-0.021841146280193957</v>
      </c>
      <c r="X12">
        <v>-0.019313472332016968</v>
      </c>
      <c r="Y12">
        <v>-0.011163446805006139</v>
      </c>
      <c r="Z12">
        <v>-0.0094419155138338873</v>
      </c>
      <c r="AA12">
        <v>-0.0067351674901185987</v>
      </c>
      <c r="AB12">
        <v>-0.017279539361001017</v>
      </c>
      <c r="AC12">
        <v>-0.011515984683795111</v>
      </c>
      <c r="AD12">
        <v>-0.014359364951692655</v>
      </c>
      <c r="AE12">
        <v>-0.022877562747035896</v>
      </c>
      <c r="AF12">
        <v>-0.011308552367149449</v>
      </c>
      <c r="AG12">
        <v>-0.012791572367150117</v>
      </c>
      <c r="AH12">
        <v>-0.017874792654809291</v>
      </c>
      <c r="AI12">
        <v>-0.0083871514734297214</v>
      </c>
      <c r="AJ12">
        <v>-0.011928881752305998</v>
      </c>
      <c r="AK12">
        <v>-0.024892995338164248</v>
      </c>
      <c r="AL12">
        <v>-0.016508023309179443</v>
      </c>
      <c r="AM12">
        <v>-0.012431024703557281</v>
      </c>
      <c r="AN12">
        <v>-0.018146715909090005</v>
      </c>
      <c r="AO12">
        <v>-0.016035788702239984</v>
      </c>
      <c r="AP12">
        <v>-0.016233586357526253</v>
      </c>
      <c r="AQ12">
        <v>0.032333690000000637</v>
      </c>
      <c r="AR12">
        <v>0.029182839999999821</v>
      </c>
      <c r="AS12">
        <v>-0.01501084273504194</v>
      </c>
      <c r="AT12">
        <v>-0.010584859922756262</v>
      </c>
      <c r="AU12">
        <v>-0.0092265359543013403</v>
      </c>
      <c r="AV12">
        <v>-0.0072165956618479576</v>
      </c>
      <c r="AW12">
        <v>-0.010567678758170551</v>
      </c>
    </row>
    <row r="13">
      <c r="A13">
        <v>12</v>
      </c>
      <c r="B13">
        <v>-0.0095918552669553847</v>
      </c>
      <c r="C13">
        <v>-0.0071382682539677944</v>
      </c>
      <c r="D13">
        <v>-0.013953894660894139</v>
      </c>
      <c r="E13">
        <v>-0.012321984848485013</v>
      </c>
      <c r="F13">
        <v>-0.026024076410255503</v>
      </c>
      <c r="G13">
        <v>-0.02359465461538468</v>
      </c>
      <c r="H13">
        <v>-0.023122486923076835</v>
      </c>
      <c r="I13">
        <v>-0.017866562564102129</v>
      </c>
      <c r="J13">
        <v>-0.018121860154339142</v>
      </c>
      <c r="K13">
        <v>-0.011925362318840893</v>
      </c>
      <c r="L13">
        <v>-0.015093137681160051</v>
      </c>
      <c r="M13">
        <v>-0.019339217391304508</v>
      </c>
      <c r="N13">
        <v>-0.012253612705313444</v>
      </c>
      <c r="O13">
        <v>-0.011467344734299001</v>
      </c>
      <c r="P13">
        <v>-0.020497393768115657</v>
      </c>
      <c r="Q13">
        <v>-0.017725263526570334</v>
      </c>
      <c r="R13">
        <v>-0.013284863589743789</v>
      </c>
      <c r="S13">
        <v>-0.020305067692307333</v>
      </c>
      <c r="T13">
        <v>-0.018283026153846471</v>
      </c>
      <c r="U13">
        <v>-0.013374462657004038</v>
      </c>
      <c r="V13">
        <v>-0.012240492753623045</v>
      </c>
      <c r="W13">
        <v>-0.02260314135265773</v>
      </c>
      <c r="X13">
        <v>-0.016950913043478621</v>
      </c>
      <c r="Y13">
        <v>-0.013385021739130032</v>
      </c>
      <c r="Z13">
        <v>-0.015590804347825671</v>
      </c>
      <c r="AA13">
        <v>-0.012124543478261085</v>
      </c>
      <c r="AB13">
        <v>-0.013401586956522049</v>
      </c>
      <c r="AC13">
        <v>-0.019339123188405694</v>
      </c>
      <c r="AD13">
        <v>-0.021783348502416811</v>
      </c>
      <c r="AE13">
        <v>-0.018128442028985337</v>
      </c>
      <c r="AF13">
        <v>-0.01315802671497579</v>
      </c>
      <c r="AG13">
        <v>-0.016450033381642193</v>
      </c>
      <c r="AH13">
        <v>-0.017630949275362795</v>
      </c>
      <c r="AI13">
        <v>-0.013201360676328822</v>
      </c>
      <c r="AJ13">
        <v>-0.017348420289854616</v>
      </c>
      <c r="AK13">
        <v>-0.021712660483092172</v>
      </c>
      <c r="AL13">
        <v>-0.015262197584541504</v>
      </c>
      <c r="AM13">
        <v>-0.009321057971014568</v>
      </c>
      <c r="AN13">
        <v>-0.021711036231883085</v>
      </c>
      <c r="AO13">
        <v>-0.012903963768115645</v>
      </c>
      <c r="AP13">
        <v>-0.019682503421309505</v>
      </c>
      <c r="AQ13">
        <v>0.033859690000000775</v>
      </c>
      <c r="AR13">
        <v>0.032997506666666343</v>
      </c>
      <c r="AS13">
        <v>-0.016354565811965482</v>
      </c>
      <c r="AT13">
        <v>-0.013995935457515429</v>
      </c>
      <c r="AU13">
        <v>-0.009070649682307419</v>
      </c>
      <c r="AV13">
        <v>-0.0062882299592152968</v>
      </c>
      <c r="AW13">
        <v>-0.013945729411765306</v>
      </c>
    </row>
    <row r="14">
      <c r="A14">
        <v>13</v>
      </c>
      <c r="B14">
        <v>-0.0087565518037520107</v>
      </c>
      <c r="C14">
        <v>-0.0072829968253960153</v>
      </c>
      <c r="D14">
        <v>-0.01233974963924922</v>
      </c>
      <c r="E14">
        <v>-0.011037803030303106</v>
      </c>
      <c r="F14">
        <v>-0.026382906666665651</v>
      </c>
      <c r="G14">
        <v>-0.022842713333333542</v>
      </c>
      <c r="H14">
        <v>-0.02772524666666687</v>
      </c>
      <c r="I14">
        <v>-0.021301693333333205</v>
      </c>
      <c r="J14">
        <v>-0.020240353190288829</v>
      </c>
      <c r="K14">
        <v>-0.012049412055335829</v>
      </c>
      <c r="L14">
        <v>-0.016825706686429687</v>
      </c>
      <c r="M14">
        <v>-0.023147045125164745</v>
      </c>
      <c r="N14">
        <v>-0.014163567850241421</v>
      </c>
      <c r="O14">
        <v>-0.014949460821255478</v>
      </c>
      <c r="P14">
        <v>-0.017269231231884064</v>
      </c>
      <c r="Q14">
        <v>-0.019436514251207626</v>
      </c>
      <c r="R14">
        <v>-0.019119666666666646</v>
      </c>
      <c r="S14">
        <v>-0.019943553333333419</v>
      </c>
      <c r="T14">
        <v>-0.018829446666666971</v>
      </c>
      <c r="U14">
        <v>-0.014219106787438651</v>
      </c>
      <c r="V14">
        <v>-0.016547487812911932</v>
      </c>
      <c r="W14">
        <v>-0.018787136425121531</v>
      </c>
      <c r="X14">
        <v>-0.021454687088274138</v>
      </c>
      <c r="Y14">
        <v>-0.010265930006587709</v>
      </c>
      <c r="Z14">
        <v>-0.020976693181817385</v>
      </c>
      <c r="AA14">
        <v>-0.012172919466403531</v>
      </c>
      <c r="AB14">
        <v>-0.020204634552042133</v>
      </c>
      <c r="AC14">
        <v>-0.014192261693017016</v>
      </c>
      <c r="AD14">
        <v>-0.026155665386474958</v>
      </c>
      <c r="AE14">
        <v>-0.014142321310935735</v>
      </c>
      <c r="AF14">
        <v>-0.020348167729469235</v>
      </c>
      <c r="AG14">
        <v>-0.016293494396135255</v>
      </c>
      <c r="AH14">
        <v>-0.01815010589591548</v>
      </c>
      <c r="AI14">
        <v>-0.02106756987922731</v>
      </c>
      <c r="AJ14">
        <v>-0.013612958827403876</v>
      </c>
      <c r="AK14">
        <v>-0.024635992294685938</v>
      </c>
      <c r="AL14">
        <v>-0.015542038526570323</v>
      </c>
      <c r="AM14">
        <v>-0.01078875790513889</v>
      </c>
      <c r="AN14">
        <v>-0.016882689888009672</v>
      </c>
      <c r="AO14">
        <v>-0.013586805500658716</v>
      </c>
      <c r="AP14">
        <v>-0.023131420485092313</v>
      </c>
      <c r="AQ14">
        <v>0.043015356666667337</v>
      </c>
      <c r="AR14">
        <v>0.037575173333333378</v>
      </c>
      <c r="AS14">
        <v>-0.021512955555555546</v>
      </c>
      <c r="AT14">
        <v>-0.012829010992274625</v>
      </c>
      <c r="AU14">
        <v>-0.010440430076979368</v>
      </c>
      <c r="AV14">
        <v>-0.0076488642565828435</v>
      </c>
      <c r="AW14">
        <v>-0.018849446732026376</v>
      </c>
    </row>
    <row r="15">
      <c r="A15">
        <v>14</v>
      </c>
      <c r="B15">
        <v>-0.01555058167388168</v>
      </c>
      <c r="C15">
        <v>-0.0081903920634913696</v>
      </c>
      <c r="D15">
        <v>-0.016066271284271405</v>
      </c>
      <c r="E15">
        <v>-0.012805287878788096</v>
      </c>
      <c r="F15">
        <v>-0.029030403589742182</v>
      </c>
      <c r="G15">
        <v>-0.025905438717948925</v>
      </c>
      <c r="H15">
        <v>-0.026987673076922736</v>
      </c>
      <c r="I15">
        <v>-0.03084049076923101</v>
      </c>
      <c r="J15">
        <v>-0.013966512892904959</v>
      </c>
      <c r="K15">
        <v>-0.013699128458497523</v>
      </c>
      <c r="L15">
        <v>-0.018558275691699766</v>
      </c>
      <c r="M15">
        <v>-0.019325539525691493</v>
      </c>
      <c r="N15">
        <v>-0.021414189661835614</v>
      </c>
      <c r="O15">
        <v>-0.016905910241545641</v>
      </c>
      <c r="P15">
        <v>-0.022433402028985583</v>
      </c>
      <c r="Q15">
        <v>-0.019621764975845668</v>
      </c>
      <c r="R15">
        <v>-0.025717469743589572</v>
      </c>
      <c r="S15">
        <v>-0.020345038974358687</v>
      </c>
      <c r="T15">
        <v>-0.016324200512820131</v>
      </c>
      <c r="U15">
        <v>-0.010485750917873737</v>
      </c>
      <c r="V15">
        <v>-0.020854482872200819</v>
      </c>
      <c r="W15">
        <v>-0.018023131497585165</v>
      </c>
      <c r="X15">
        <v>-0.021380794466403064</v>
      </c>
      <c r="Y15">
        <v>-0.010961171607378084</v>
      </c>
      <c r="Z15">
        <v>-0.022547915349142578</v>
      </c>
      <c r="AA15">
        <v>-0.020613962121212026</v>
      </c>
      <c r="AB15">
        <v>-0.018615348814229105</v>
      </c>
      <c r="AC15">
        <v>-0.015149066864295513</v>
      </c>
      <c r="AD15">
        <v>-0.029764648937199212</v>
      </c>
      <c r="AE15">
        <v>-0.0063412005928853432</v>
      </c>
      <c r="AF15">
        <v>-0.02448664207729534</v>
      </c>
      <c r="AG15">
        <v>-0.019188955410627706</v>
      </c>
      <c r="AH15">
        <v>-0.020957929183135882</v>
      </c>
      <c r="AI15">
        <v>-0.020541112415459306</v>
      </c>
      <c r="AJ15">
        <v>-0.017507164031620448</v>
      </c>
      <c r="AK15">
        <v>-0.021455990772946798</v>
      </c>
      <c r="AL15">
        <v>-0.018873879468598975</v>
      </c>
      <c r="AM15">
        <v>-0.013782791172596287</v>
      </c>
      <c r="AN15">
        <v>-0.018158010210803432</v>
      </c>
      <c r="AO15">
        <v>-0.011980980566534516</v>
      </c>
      <c r="AP15">
        <v>-0.025054337548875427</v>
      </c>
      <c r="AQ15">
        <v>0.049119023333334066</v>
      </c>
      <c r="AR15">
        <v>0.041389840000000344</v>
      </c>
      <c r="AS15">
        <v>-0.025908345299145541</v>
      </c>
      <c r="AT15">
        <v>-0.016239753193700857</v>
      </c>
      <c r="AU15">
        <v>-0.0079955438049856831</v>
      </c>
      <c r="AV15">
        <v>-0.015112831887283296</v>
      </c>
      <c r="AW15">
        <v>-0.018412830718954609</v>
      </c>
    </row>
    <row r="16">
      <c r="A16">
        <v>15</v>
      </c>
      <c r="B16">
        <v>-0.019292944877344897</v>
      </c>
      <c r="C16">
        <v>-0.011387120634919867</v>
      </c>
      <c r="D16">
        <v>-0.015215126262626555</v>
      </c>
      <c r="E16">
        <v>-0.019913439393939303</v>
      </c>
      <c r="F16">
        <v>-0.027863233846152635</v>
      </c>
      <c r="G16">
        <v>-0.029731497435898202</v>
      </c>
      <c r="H16">
        <v>-0.028539099487179254</v>
      </c>
      <c r="I16">
        <v>-0.035801288205128401</v>
      </c>
      <c r="J16">
        <v>-0.010744339262187541</v>
      </c>
      <c r="K16">
        <v>-0.011534178194992695</v>
      </c>
      <c r="L16">
        <v>-0.022579511363636229</v>
      </c>
      <c r="M16">
        <v>-0.020081700592884832</v>
      </c>
      <c r="N16">
        <v>-0.024086811473429837</v>
      </c>
      <c r="O16">
        <v>-0.017336359661835665</v>
      </c>
      <c r="P16">
        <v>-0.025308572826086895</v>
      </c>
      <c r="Q16">
        <v>-0.019807015700482822</v>
      </c>
      <c r="R16">
        <v>-0.03002627282051229</v>
      </c>
      <c r="S16">
        <v>-0.021509524615384912</v>
      </c>
      <c r="T16">
        <v>-0.018396621025640769</v>
      </c>
      <c r="U16">
        <v>-0.0082783950483085178</v>
      </c>
      <c r="V16">
        <v>-0.020583811264822671</v>
      </c>
      <c r="W16">
        <v>-0.020310793236715696</v>
      </c>
      <c r="X16">
        <v>-0.025121568511198511</v>
      </c>
      <c r="Y16">
        <v>-0.01089341320816839</v>
      </c>
      <c r="Z16">
        <v>-0.023356137516468145</v>
      </c>
      <c r="AA16">
        <v>-0.013796004776021054</v>
      </c>
      <c r="AB16">
        <v>-0.023129729743082805</v>
      </c>
      <c r="AC16">
        <v>-0.014579872035573427</v>
      </c>
      <c r="AD16">
        <v>-0.026506965821256667</v>
      </c>
      <c r="AE16">
        <v>-0.012273079874835613</v>
      </c>
      <c r="AF16">
        <v>-0.022521116425121779</v>
      </c>
      <c r="AG16">
        <v>-0.021321416425120976</v>
      </c>
      <c r="AH16">
        <v>-0.015373419137022282</v>
      </c>
      <c r="AI16">
        <v>-0.016962988285024405</v>
      </c>
      <c r="AJ16">
        <v>-0.019112369235836368</v>
      </c>
      <c r="AK16">
        <v>-0.019038989251207727</v>
      </c>
      <c r="AL16">
        <v>-0.024494720410628279</v>
      </c>
      <c r="AM16">
        <v>-0.01601382444005317</v>
      </c>
      <c r="AN16">
        <v>-0.01790733053359661</v>
      </c>
      <c r="AO16">
        <v>-0.01571582229907742</v>
      </c>
      <c r="AP16">
        <v>-0.027740254612658166</v>
      </c>
      <c r="AQ16">
        <v>0.055985356666667041</v>
      </c>
      <c r="AR16">
        <v>0.042915840000000038</v>
      </c>
      <c r="AS16">
        <v>-0.029541068376068846</v>
      </c>
      <c r="AT16">
        <v>-0.016598495395126811</v>
      </c>
      <c r="AU16">
        <v>-0.013179990866324598</v>
      </c>
      <c r="AV16">
        <v>-0.016473466184650842</v>
      </c>
      <c r="AW16">
        <v>-0.018738881372549532</v>
      </c>
    </row>
    <row r="17">
      <c r="A17">
        <v>16</v>
      </c>
      <c r="B17">
        <v>-0.019220641414141593</v>
      </c>
      <c r="C17">
        <v>-0.012294849206348157</v>
      </c>
      <c r="D17">
        <v>-0.018178981240981607</v>
      </c>
      <c r="E17">
        <v>-0.018629257575757396</v>
      </c>
      <c r="F17">
        <v>-0.030510397435896675</v>
      </c>
      <c r="G17">
        <v>-0.031268556153847271</v>
      </c>
      <c r="H17">
        <v>-0.0255125258974358</v>
      </c>
      <c r="I17">
        <v>-0.03694741897435927</v>
      </c>
      <c r="J17">
        <v>-0.0059964989648038092</v>
      </c>
      <c r="K17">
        <v>-0.016235894598154665</v>
      </c>
      <c r="L17">
        <v>-0.022023080368906545</v>
      </c>
      <c r="M17">
        <v>-0.018549194993412232</v>
      </c>
      <c r="N17">
        <v>-0.025233766618357745</v>
      </c>
      <c r="O17">
        <v>-0.018529809082125315</v>
      </c>
      <c r="P17">
        <v>-0.024369076956521685</v>
      </c>
      <c r="Q17">
        <v>-0.01922926642512035</v>
      </c>
      <c r="R17">
        <v>-0.026705742564102408</v>
      </c>
      <c r="S17">
        <v>-0.019622010256410416</v>
      </c>
      <c r="T17">
        <v>-0.018943041538461713</v>
      </c>
      <c r="U17">
        <v>-0.012174705845410028</v>
      </c>
      <c r="V17">
        <v>-0.016498472990777557</v>
      </c>
      <c r="W17">
        <v>-0.024887788309179371</v>
      </c>
      <c r="X17">
        <v>-0.022758675889327673</v>
      </c>
      <c r="Y17">
        <v>-0.014640654808959042</v>
      </c>
      <c r="Z17">
        <v>-0.015771693017126776</v>
      </c>
      <c r="AA17">
        <v>-0.0092670474308302886</v>
      </c>
      <c r="AB17">
        <v>-0.021540444005269777</v>
      </c>
      <c r="AC17">
        <v>-0.019351343873518001</v>
      </c>
      <c r="AD17">
        <v>-0.022486282705314942</v>
      </c>
      <c r="AE17">
        <v>-0.018967959156785064</v>
      </c>
      <c r="AF17">
        <v>-0.015214924106280669</v>
      </c>
      <c r="AG17">
        <v>-0.021165210772947418</v>
      </c>
      <c r="AH17">
        <v>-0.013603575757575648</v>
      </c>
      <c r="AI17">
        <v>-0.01338486415458906</v>
      </c>
      <c r="AJ17">
        <v>-0.01995457444005222</v>
      </c>
      <c r="AK17">
        <v>-0.015095987729468519</v>
      </c>
      <c r="AL17">
        <v>-0.024011894685989965</v>
      </c>
      <c r="AM17">
        <v>-0.016718857707510359</v>
      </c>
      <c r="AN17">
        <v>-0.018419650856389858</v>
      </c>
      <c r="AO17">
        <v>-0.014872997364953289</v>
      </c>
      <c r="AP17">
        <v>-0.027374838343108276</v>
      </c>
      <c r="AQ17">
        <v>0.058274023333333425</v>
      </c>
      <c r="AR17">
        <v>0.049019506666666768</v>
      </c>
      <c r="AS17">
        <v>-0.027070124786324978</v>
      </c>
      <c r="AT17">
        <v>-0.017720570929886659</v>
      </c>
      <c r="AU17">
        <v>-0.012261104594330607</v>
      </c>
      <c r="AV17">
        <v>-0.014782100482018112</v>
      </c>
      <c r="AW17">
        <v>-0.017539265359477696</v>
      </c>
    </row>
    <row r="18">
      <c r="A18">
        <v>17</v>
      </c>
      <c r="B18">
        <v>-0.012281671284271489</v>
      </c>
      <c r="C18">
        <v>-0.013965577777776517</v>
      </c>
      <c r="D18">
        <v>-0.015038836219336549</v>
      </c>
      <c r="E18">
        <v>-0.015819409090908731</v>
      </c>
      <c r="F18">
        <v>-0.030105894358974705</v>
      </c>
      <c r="G18">
        <v>-0.026701948205128723</v>
      </c>
      <c r="H18">
        <v>-0.027826618974358119</v>
      </c>
      <c r="I18">
        <v>-0.032752883076923478</v>
      </c>
      <c r="J18">
        <v>-0.0081153253340864318</v>
      </c>
      <c r="K18">
        <v>-0.017885944334650183</v>
      </c>
      <c r="L18">
        <v>-0.024518316040842869</v>
      </c>
      <c r="M18">
        <v>-0.017016356060606252</v>
      </c>
      <c r="N18">
        <v>-0.018751055096618785</v>
      </c>
      <c r="O18">
        <v>-0.019722925169081584</v>
      </c>
      <c r="P18">
        <v>-0.015036914420289538</v>
      </c>
      <c r="Q18">
        <v>-0.020177517149757573</v>
      </c>
      <c r="R18">
        <v>-0.022622212307692458</v>
      </c>
      <c r="S18">
        <v>-0.020023162564102748</v>
      </c>
      <c r="T18">
        <v>-0.01948912871794839</v>
      </c>
      <c r="U18">
        <v>-0.01378234997584471</v>
      </c>
      <c r="V18">
        <v>-0.015464801383400228</v>
      </c>
      <c r="W18">
        <v>-0.024123783381643005</v>
      </c>
      <c r="X18">
        <v>-0.018870116600790077</v>
      </c>
      <c r="Y18">
        <v>-0.013810229743083102</v>
      </c>
      <c r="Z18">
        <v>-0.015816915184452274</v>
      </c>
      <c r="AA18">
        <v>-0.002449090085638872</v>
      </c>
      <c r="AB18">
        <v>-0.019951158267456748</v>
      </c>
      <c r="AC18">
        <v>-0.021070815711462298</v>
      </c>
      <c r="AD18">
        <v>-0.019991932922705846</v>
      </c>
      <c r="AE18">
        <v>-0.019559505105402053</v>
      </c>
      <c r="AF18">
        <v>-0.016301065120773561</v>
      </c>
      <c r="AG18">
        <v>-0.02329800512077318</v>
      </c>
      <c r="AH18">
        <v>-0.0087820657114625611</v>
      </c>
      <c r="AI18">
        <v>-0.015910406690820889</v>
      </c>
      <c r="AJ18">
        <v>-0.018507779644268307</v>
      </c>
      <c r="AK18">
        <v>-0.013441652874395693</v>
      </c>
      <c r="AL18">
        <v>-0.020477068961352263</v>
      </c>
      <c r="AM18">
        <v>-0.012845890974968022</v>
      </c>
      <c r="AN18">
        <v>-0.015879971179183716</v>
      </c>
      <c r="AO18">
        <v>-0.013267172430829532</v>
      </c>
      <c r="AP18">
        <v>-0.024720422073557735</v>
      </c>
      <c r="AQ18">
        <v>0.064377690000000154</v>
      </c>
      <c r="AR18">
        <v>0.054360173333333428</v>
      </c>
      <c r="AS18">
        <v>-0.028413847863248076</v>
      </c>
      <c r="AT18">
        <v>-0.01579064646464623</v>
      </c>
      <c r="AU18">
        <v>-0.016682884989003277</v>
      </c>
      <c r="AV18">
        <v>-0.013853734779385452</v>
      </c>
      <c r="AW18">
        <v>-0.016339316013071592</v>
      </c>
    </row>
    <row r="19">
      <c r="A19">
        <v>18</v>
      </c>
      <c r="B19">
        <v>-0.0076317011544011493</v>
      </c>
      <c r="C19">
        <v>-0.011821306349205418</v>
      </c>
      <c r="D19">
        <v>-0.0080840245310249692</v>
      </c>
      <c r="E19">
        <v>-0.009957560606060234</v>
      </c>
      <c r="F19">
        <v>-0.028175724615385089</v>
      </c>
      <c r="G19">
        <v>-0.021372340256410549</v>
      </c>
      <c r="H19">
        <v>-0.029377712051281701</v>
      </c>
      <c r="I19">
        <v>-0.023980680512821095</v>
      </c>
      <c r="J19">
        <v>-0.0071824850367026016</v>
      </c>
      <c r="K19">
        <v>-0.022587660737812154</v>
      </c>
      <c r="L19">
        <v>-0.01938421837944615</v>
      </c>
      <c r="M19">
        <v>-0.016246850461132833</v>
      </c>
      <c r="N19">
        <v>-0.016846343574879796</v>
      </c>
      <c r="O19">
        <v>-0.020153374589371609</v>
      </c>
      <c r="P19">
        <v>-0.0087570852173914915</v>
      </c>
      <c r="Q19">
        <v>-0.018837101207728857</v>
      </c>
      <c r="R19">
        <v>-0.017012682051281924</v>
      </c>
      <c r="S19">
        <v>-0.017372648205128183</v>
      </c>
      <c r="T19">
        <v>-0.019272549230769265</v>
      </c>
      <c r="U19">
        <v>-0.019204660772946358</v>
      </c>
      <c r="V19">
        <v>-0.011379463109354671</v>
      </c>
      <c r="W19">
        <v>-0.020308111787439742</v>
      </c>
      <c r="X19">
        <v>-0.013455557312251898</v>
      </c>
      <c r="Y19">
        <v>-0.013742804677206788</v>
      </c>
      <c r="Z19">
        <v>-0.0097584706851114866</v>
      </c>
      <c r="AA19">
        <v>-0.0086011327404476035</v>
      </c>
      <c r="AB19">
        <v>-0.016073205862977336</v>
      </c>
      <c r="AC19">
        <v>-0.016686954216072802</v>
      </c>
      <c r="AD19">
        <v>-0.019786249806763134</v>
      </c>
      <c r="AE19">
        <v>-0.01252171772068511</v>
      </c>
      <c r="AF19">
        <v>-0.021202206135266799</v>
      </c>
      <c r="AG19">
        <v>-0.020090132801932725</v>
      </c>
      <c r="AH19">
        <v>-0.014641555665348971</v>
      </c>
      <c r="AI19">
        <v>-0.019198615893719406</v>
      </c>
      <c r="AJ19">
        <v>-0.015534984848484257</v>
      </c>
      <c r="AK19">
        <v>-0.020942651352656494</v>
      </c>
      <c r="AL19">
        <v>-0.010838909903381211</v>
      </c>
      <c r="AM19">
        <v>-0.013550590909091387</v>
      </c>
      <c r="AN19">
        <v>-0.012577291501977506</v>
      </c>
      <c r="AO19">
        <v>-0.006320680830039116</v>
      </c>
      <c r="AP19">
        <v>-0.020540005804007944</v>
      </c>
      <c r="AQ19">
        <v>0.067429690000000431</v>
      </c>
      <c r="AR19">
        <v>0.062752506666666541</v>
      </c>
      <c r="AS19">
        <v>-0.030520237606837863</v>
      </c>
      <c r="AT19">
        <v>-0.015386721999405495</v>
      </c>
      <c r="AU19">
        <v>-0.01271233205034239</v>
      </c>
      <c r="AV19">
        <v>-0.012162369076753166</v>
      </c>
      <c r="AW19">
        <v>-0.01513936666666682</v>
      </c>
    </row>
    <row r="20">
      <c r="A20">
        <v>19</v>
      </c>
      <c r="B20">
        <v>-0.0029817310245312534</v>
      </c>
      <c r="C20">
        <v>-0.0058623682539669097</v>
      </c>
      <c r="D20">
        <v>-0.0034178795093797731</v>
      </c>
      <c r="E20">
        <v>-0.00028104545454432639</v>
      </c>
      <c r="F20">
        <v>-0.024719554871795335</v>
      </c>
      <c r="G20">
        <v>-0.024435398974358424</v>
      </c>
      <c r="H20">
        <v>-0.027877138461537943</v>
      </c>
      <c r="I20">
        <v>-0.022075144615385067</v>
      </c>
      <c r="J20">
        <v>-0.0062496447393187715</v>
      </c>
      <c r="K20">
        <v>-0.012793377140974727</v>
      </c>
      <c r="L20">
        <v>-0.017302120718049707</v>
      </c>
      <c r="M20">
        <v>-0.010136344861659818</v>
      </c>
      <c r="N20">
        <v>-0.019518965386474463</v>
      </c>
      <c r="O20">
        <v>-0.014480157342995348</v>
      </c>
      <c r="P20">
        <v>-0.013158256014493386</v>
      </c>
      <c r="Q20">
        <v>-0.01749668526570014</v>
      </c>
      <c r="R20">
        <v>-0.01674381846153894</v>
      </c>
      <c r="S20">
        <v>-0.017774133846153894</v>
      </c>
      <c r="T20">
        <v>-0.015241303076923174</v>
      </c>
      <c r="U20">
        <v>-0.014708638236714311</v>
      </c>
      <c r="V20">
        <v>-0.0050051248353097932</v>
      </c>
      <c r="W20">
        <v>-0.018781106859903307</v>
      </c>
      <c r="X20">
        <v>-0.0049893313570472664</v>
      </c>
      <c r="Y20">
        <v>-0.013675379611330918</v>
      </c>
      <c r="Z20">
        <v>-0.0067520261857691999</v>
      </c>
      <c r="AA20">
        <v>-0.010938508728589813</v>
      </c>
      <c r="AB20">
        <v>-0.0060915867918311939</v>
      </c>
      <c r="AC20">
        <v>-0.010014092720683987</v>
      </c>
      <c r="AD20">
        <v>-0.017291900024154483</v>
      </c>
      <c r="AE20">
        <v>-0.0054835970026352321</v>
      </c>
      <c r="AF20">
        <v>-0.023814347149758941</v>
      </c>
      <c r="AG20">
        <v>-0.019933927149758723</v>
      </c>
      <c r="AH20">
        <v>-0.012108712285902268</v>
      </c>
      <c r="AI20">
        <v>-0.016383158429951639</v>
      </c>
      <c r="AJ20">
        <v>-0.014851190052699526</v>
      </c>
      <c r="AK20">
        <v>-0.016999649830917729</v>
      </c>
      <c r="AL20">
        <v>-0.015696750845410001</v>
      </c>
      <c r="AM20">
        <v>-0.0073889575098817772</v>
      </c>
      <c r="AN20">
        <v>-0.01003761182477092</v>
      </c>
      <c r="AO20">
        <v>-0.006240855895915054</v>
      </c>
      <c r="AP20">
        <v>-0.017885256201124022</v>
      </c>
      <c r="AQ20">
        <v>0.070481690000000707</v>
      </c>
      <c r="AR20">
        <v>0.070382173333332965</v>
      </c>
      <c r="AS20">
        <v>-0.03491596068376035</v>
      </c>
      <c r="AT20">
        <v>-0.013456797534165066</v>
      </c>
      <c r="AU20">
        <v>-0.010267779111681641</v>
      </c>
      <c r="AV20">
        <v>-0.01199700337412013</v>
      </c>
      <c r="AW20">
        <v>-0.0093617506535950135</v>
      </c>
    </row>
    <row r="21">
      <c r="A21">
        <v>20</v>
      </c>
      <c r="B21">
        <v>0.014638239105338346</v>
      </c>
      <c r="C21">
        <v>0.0084892365079380916</v>
      </c>
      <c r="D21">
        <v>0.01726993217893158</v>
      </c>
      <c r="E21">
        <v>0.020076803030304458</v>
      </c>
      <c r="F21">
        <v>-0.018974385128205373</v>
      </c>
      <c r="G21">
        <v>-0.020631791025640833</v>
      </c>
      <c r="H21">
        <v>-0.023324564871794351</v>
      </c>
      <c r="I21">
        <v>-0.014828942051282379</v>
      </c>
      <c r="J21">
        <v>0.001550195558064793</v>
      </c>
      <c r="K21">
        <v>-0.0052877602108032384</v>
      </c>
      <c r="L21">
        <v>-0.0075903563899863968</v>
      </c>
      <c r="M21">
        <v>-0.010129505928853977</v>
      </c>
      <c r="N21">
        <v>-0.014562253864735197</v>
      </c>
      <c r="O21">
        <v>-0.010332940096618781</v>
      </c>
      <c r="P21">
        <v>-0.014507760144928383</v>
      </c>
      <c r="Q21">
        <v>-0.012341269323670634</v>
      </c>
      <c r="R21">
        <v>-0.014948954871794928</v>
      </c>
      <c r="S21">
        <v>-0.012834952820512946</v>
      </c>
      <c r="T21">
        <v>-0.01426205692307736</v>
      </c>
      <c r="U21">
        <v>-0.011738615700482846</v>
      </c>
      <c r="V21">
        <v>-0.0001567865612650543</v>
      </c>
      <c r="W21">
        <v>-0.014202435265700419</v>
      </c>
      <c r="X21">
        <v>-0.0018637720685092951</v>
      </c>
      <c r="Y21">
        <v>-0.0082672878787883874</v>
      </c>
      <c r="Z21">
        <v>0.00083241831357128149</v>
      </c>
      <c r="AA21">
        <v>-0.0064095513833981599</v>
      </c>
      <c r="AB21">
        <v>0.004653032279315461</v>
      </c>
      <c r="AC21">
        <v>-0.0041042312252952406</v>
      </c>
      <c r="AD21">
        <v>-0.01098255024154593</v>
      </c>
      <c r="AE21">
        <v>0.00079152371541457711</v>
      </c>
      <c r="AF21">
        <v>-0.016508488164251656</v>
      </c>
      <c r="AG21">
        <v>-0.015962721497585264</v>
      </c>
      <c r="AH21">
        <v>-0.0088128689064550514</v>
      </c>
      <c r="AI21">
        <v>-0.012041700966182844</v>
      </c>
      <c r="AJ21">
        <v>-0.0057747285902487455</v>
      </c>
      <c r="AK21">
        <v>-0.017634314975845111</v>
      </c>
      <c r="AL21">
        <v>-0.009110591787438338</v>
      </c>
      <c r="AM21">
        <v>-0.0012273241106726118</v>
      </c>
      <c r="AN21">
        <v>-0.00063159881423136</v>
      </c>
      <c r="AO21">
        <v>-0.001583030961791021</v>
      </c>
      <c r="AP21">
        <v>-0.019045173264907067</v>
      </c>
      <c r="AQ21">
        <v>0.077348023333333682</v>
      </c>
      <c r="AR21">
        <v>0.074959839999999556</v>
      </c>
      <c r="AS21">
        <v>-0.032445017094016482</v>
      </c>
      <c r="AT21">
        <v>-0.01228987306892515</v>
      </c>
      <c r="AU21">
        <v>-0.0062972261730203094</v>
      </c>
      <c r="AV21">
        <v>-0.0080169710048205722</v>
      </c>
      <c r="AW21">
        <v>-0.009687801307189936</v>
      </c>
    </row>
    <row r="22">
      <c r="A22">
        <v>21</v>
      </c>
      <c r="B22">
        <v>0.045991542568541544</v>
      </c>
      <c r="C22">
        <v>0.042677507936509151</v>
      </c>
      <c r="D22">
        <v>0.048639077200577141</v>
      </c>
      <c r="E22">
        <v>0.04958998484848598</v>
      </c>
      <c r="F22">
        <v>-0.0078885487179491953</v>
      </c>
      <c r="G22">
        <v>-0.013013516410255832</v>
      </c>
      <c r="H22">
        <v>-0.015720324615383419</v>
      </c>
      <c r="I22">
        <v>-0.012160406153846726</v>
      </c>
      <c r="J22">
        <v>0.0162167025221156</v>
      </c>
      <c r="K22">
        <v>0.0067951900527010167</v>
      </c>
      <c r="L22">
        <v>0.0059360746047438795</v>
      </c>
      <c r="M22">
        <v>0.0028476663372858368</v>
      </c>
      <c r="N22">
        <v>-0.009605542342996376</v>
      </c>
      <c r="O22">
        <v>-0.0069487228502418397</v>
      </c>
      <c r="P22">
        <v>-0.0067015976086963747</v>
      </c>
      <c r="Q22">
        <v>-0.00031918671497477291</v>
      </c>
      <c r="R22">
        <v>-0.01391742461538481</v>
      </c>
      <c r="S22">
        <v>-0.0071327717948719283</v>
      </c>
      <c r="T22">
        <v>-0.0087048107692302423</v>
      </c>
      <c r="U22">
        <v>-0.0034275931642513413</v>
      </c>
      <c r="V22">
        <v>0.0092692183794462757</v>
      </c>
      <c r="W22">
        <v>-0.0088607636714974625</v>
      </c>
      <c r="X22">
        <v>0.0081284538866950307</v>
      </c>
      <c r="Y22">
        <v>0.0024814705204208032</v>
      </c>
      <c r="Z22">
        <v>0.0084165294795792711</v>
      </c>
      <c r="AA22">
        <v>0.0080377392951258564</v>
      </c>
      <c r="AB22">
        <v>0.015397651350461672</v>
      </c>
      <c r="AC22">
        <v>0.007909296936760235</v>
      </c>
      <c r="AD22">
        <v>-0.003147533792270174</v>
      </c>
      <c r="AE22">
        <v>0.0093556444334650379</v>
      </c>
      <c r="AF22">
        <v>-0.0053876291787444686</v>
      </c>
      <c r="AG22">
        <v>-0.0074138491787447691</v>
      </c>
      <c r="AH22">
        <v>0.0066899744729913557</v>
      </c>
      <c r="AI22">
        <v>-0.005411576835748555</v>
      </c>
      <c r="AJ22">
        <v>0.0071160662055351764</v>
      </c>
      <c r="AK22">
        <v>-0.0052986467874394094</v>
      </c>
      <c r="AL22">
        <v>-0.0055760993961335714</v>
      </c>
      <c r="AM22">
        <v>0.010274975955203214</v>
      </c>
      <c r="AN22">
        <v>0.0095374141963091574</v>
      </c>
      <c r="AO22">
        <v>0.007652127305665779</v>
      </c>
      <c r="AP22">
        <v>-0.019442423662024311</v>
      </c>
      <c r="AQ22">
        <v>0.089555356666666697</v>
      </c>
      <c r="AR22">
        <v>0.078774506666666522</v>
      </c>
      <c r="AS22">
        <v>-0.029974073504273502</v>
      </c>
      <c r="AT22">
        <v>-0.010360281937017657</v>
      </c>
      <c r="AU22">
        <v>-0.0069043399010264572</v>
      </c>
      <c r="AV22">
        <v>-0.0040369386355214587</v>
      </c>
      <c r="AW22">
        <v>-0.010013851960784859</v>
      </c>
    </row>
    <row r="23">
      <c r="A23">
        <v>22</v>
      </c>
      <c r="B23">
        <v>0.10404817936507804</v>
      </c>
      <c r="C23">
        <v>0.10356911269841484</v>
      </c>
      <c r="D23">
        <v>0.11128922222222171</v>
      </c>
      <c r="E23">
        <v>0.11267316666666805</v>
      </c>
      <c r="F23">
        <v>0.0016709543589730202</v>
      </c>
      <c r="G23">
        <v>0.0045230915384615322</v>
      </c>
      <c r="H23">
        <v>-0.0027754176923067142</v>
      </c>
      <c r="I23">
        <v>-0.00033620358974406628</v>
      </c>
      <c r="J23">
        <v>0.051482876152832535</v>
      </c>
      <c r="K23">
        <v>0.023456140316205243</v>
      </c>
      <c r="L23">
        <v>0.029381172266140787</v>
      </c>
      <c r="M23">
        <v>0.028031838603425729</v>
      </c>
      <c r="N23">
        <v>0.011372835845409046</v>
      </c>
      <c r="O23">
        <v>0.0055908277294687281</v>
      </c>
      <c r="P23">
        <v>0.0094968982608687469</v>
      </c>
      <c r="Q23">
        <v>0.01551756256038761</v>
      </c>
      <c r="R23">
        <v>-0.0067818943589745828</v>
      </c>
      <c r="S23">
        <v>9.5075897435847878E-05</v>
      </c>
      <c r="T23">
        <v>-0.0016215646153834307</v>
      </c>
      <c r="U23">
        <v>0.0071720960386469912</v>
      </c>
      <c r="V23">
        <v>0.020221223320157744</v>
      </c>
      <c r="W23">
        <v>0.011739907922705406</v>
      </c>
      <c r="X23">
        <v>0.028802013175231789</v>
      </c>
      <c r="Y23">
        <v>0.023911562252963314</v>
      </c>
      <c r="Z23">
        <v>0.021341640645586857</v>
      </c>
      <c r="AA23">
        <v>0.022485029973651205</v>
      </c>
      <c r="AB23">
        <v>0.030719937088274474</v>
      </c>
      <c r="AC23">
        <v>0.025263491765482815</v>
      </c>
      <c r="AD23">
        <v>0.011554149323671936</v>
      </c>
      <c r="AE23">
        <v>0.025549098484847654</v>
      </c>
      <c r="AF23">
        <v>0.010310896473429754</v>
      </c>
      <c r="AG23">
        <v>0.0064753564734290059</v>
      </c>
      <c r="AH23">
        <v>0.030585151185772208</v>
      </c>
      <c r="AI23">
        <v>0.0042702139613526313</v>
      </c>
      <c r="AJ23">
        <v>0.02992552766798573</v>
      </c>
      <c r="AK23">
        <v>0.010851688067633258</v>
      </c>
      <c r="AL23">
        <v>0.012454392995171482</v>
      </c>
      <c r="AM23">
        <v>0.021014276021079858</v>
      </c>
      <c r="AN23">
        <v>0.028098760540182788</v>
      </c>
      <c r="AO23">
        <v>0.024516952239789003</v>
      </c>
      <c r="AP23">
        <v>-0.021365674059140805</v>
      </c>
      <c r="AQ23">
        <v>0.10252535666666684</v>
      </c>
      <c r="AR23">
        <v>0.08640384000000001</v>
      </c>
      <c r="AS23">
        <v>-0.02521412991452987</v>
      </c>
      <c r="AT23">
        <v>-0.0084303574717767837</v>
      </c>
      <c r="AU23">
        <v>-0.0075111202956992251</v>
      </c>
      <c r="AV23">
        <v>-0.0023455729328882846</v>
      </c>
      <c r="AW23">
        <v>-0.0095769026143792679</v>
      </c>
    </row>
    <row r="24">
      <c r="A24">
        <v>23</v>
      </c>
      <c r="B24">
        <v>0.20101548282828174</v>
      </c>
      <c r="C24">
        <v>0.21328938412698628</v>
      </c>
      <c r="D24">
        <v>0.21819070057719925</v>
      </c>
      <c r="E24">
        <v>0.22534834848485064</v>
      </c>
      <c r="F24">
        <v>0.017334124102562853</v>
      </c>
      <c r="G24">
        <v>0.015956032820513499</v>
      </c>
      <c r="H24">
        <v>0.018561822564103103</v>
      </c>
      <c r="I24">
        <v>0.013776665641024533</v>
      </c>
      <c r="J24">
        <v>0.1142150497835499</v>
      </c>
      <c r="K24">
        <v>0.063005423913042868</v>
      </c>
      <c r="L24">
        <v>0.080292269927537685</v>
      </c>
      <c r="M24">
        <v>0.082208010869565307</v>
      </c>
      <c r="N24">
        <v>0.03464021403381512</v>
      </c>
      <c r="O24">
        <v>0.027286044975845858</v>
      </c>
      <c r="P24">
        <v>0.03561372746376712</v>
      </c>
      <c r="Q24">
        <v>0.035931978502417028</v>
      </c>
      <c r="R24">
        <v>0.0056939692307684808</v>
      </c>
      <c r="S24">
        <v>0.013426590256409909</v>
      </c>
      <c r="T24">
        <v>0.0092763482051294588</v>
      </c>
      <c r="U24">
        <v>0.025401451908212191</v>
      </c>
      <c r="V24">
        <v>0.053298894927535923</v>
      </c>
      <c r="W24">
        <v>0.039206912850241249</v>
      </c>
      <c r="X24">
        <v>0.067786572463769623</v>
      </c>
      <c r="Y24">
        <v>0.060600653985505737</v>
      </c>
      <c r="Z24">
        <v>0.057155085144928286</v>
      </c>
      <c r="AA24">
        <v>0.045324987318842158</v>
      </c>
      <c r="AB24">
        <v>0.057486556159420665</v>
      </c>
      <c r="AC24">
        <v>0.070846686594205011</v>
      </c>
      <c r="AD24">
        <v>0.036174165772947298</v>
      </c>
      <c r="AE24">
        <v>0.056238552536231445</v>
      </c>
      <c r="AF24">
        <v>0.036690755458936852</v>
      </c>
      <c r="AG24">
        <v>0.039438228792269214</v>
      </c>
      <c r="AH24">
        <v>0.067450661231885256</v>
      </c>
      <c r="AI24">
        <v>0.02692200475845441</v>
      </c>
      <c r="AJ24">
        <v>0.071045655797103535</v>
      </c>
      <c r="AK24">
        <v>0.039209356256038941</v>
      </c>
      <c r="AL24">
        <v>0.032773885386475854</v>
      </c>
      <c r="AM24">
        <v>0.051590242753622118</v>
      </c>
      <c r="AN24">
        <v>0.061919106884055886</v>
      </c>
      <c r="AO24">
        <v>0.051300110507245922</v>
      </c>
      <c r="AP24">
        <v>-0.014896591122924185</v>
      </c>
      <c r="AQ24">
        <v>0.10786602333333395</v>
      </c>
      <c r="AR24">
        <v>0.099374173333333538</v>
      </c>
      <c r="AS24">
        <v>-0.024268852991453205</v>
      </c>
      <c r="AT24">
        <v>-0.0034487663398690138</v>
      </c>
      <c r="AU24">
        <v>-0.0035402340237045138</v>
      </c>
      <c r="AV24">
        <v>0.0016347927697437648</v>
      </c>
      <c r="AW24">
        <v>-0.007613953267973983</v>
      </c>
    </row>
    <row r="25">
      <c r="A25">
        <v>24</v>
      </c>
      <c r="B25">
        <v>0.38419611962481826</v>
      </c>
      <c r="C25">
        <v>0.40922332222222435</v>
      </c>
      <c r="D25">
        <v>0.42580151226551077</v>
      </c>
      <c r="E25">
        <v>0.43491819696969936</v>
      </c>
      <c r="F25">
        <v>0.039863960512819041</v>
      </c>
      <c r="G25">
        <v>0.039596307435898037</v>
      </c>
      <c r="H25">
        <v>0.048291729487179857</v>
      </c>
      <c r="I25">
        <v>0.038570868205126896</v>
      </c>
      <c r="J25">
        <v>0.23798322341426781</v>
      </c>
      <c r="K25">
        <v>0.13612470750988104</v>
      </c>
      <c r="L25">
        <v>0.17621770092226763</v>
      </c>
      <c r="M25">
        <v>0.18216118313570373</v>
      </c>
      <c r="N25">
        <v>0.083085258888887292</v>
      </c>
      <c r="O25">
        <v>0.076447595555555914</v>
      </c>
      <c r="P25">
        <v>0.077752556666665473</v>
      </c>
      <c r="Q25">
        <v>0.067790727777779392</v>
      </c>
      <c r="R25">
        <v>0.037243832820512246</v>
      </c>
      <c r="S25">
        <v>0.032098771282051519</v>
      </c>
      <c r="T25">
        <v>0.035433261025642704</v>
      </c>
      <c r="U25">
        <v>0.058889474444443923</v>
      </c>
      <c r="V25">
        <v>0.11689456653491437</v>
      </c>
      <c r="W25">
        <v>0.09108858444444401</v>
      </c>
      <c r="X25">
        <v>0.13957779841897455</v>
      </c>
      <c r="Y25">
        <v>0.12628174571804873</v>
      </c>
      <c r="Z25">
        <v>0.1326421963109361</v>
      </c>
      <c r="AA25">
        <v>0.090290611330699821</v>
      </c>
      <c r="AB25">
        <v>0.12316384189723362</v>
      </c>
      <c r="AC25">
        <v>0.150762548089594</v>
      </c>
      <c r="AD25">
        <v>0.090549515555556237</v>
      </c>
      <c r="AE25">
        <v>0.12049800658761489</v>
      </c>
      <c r="AF25">
        <v>0.083670281111110523</v>
      </c>
      <c r="AG25">
        <v>0.089186101111110361</v>
      </c>
      <c r="AH25">
        <v>0.1340711712779985</v>
      </c>
      <c r="AI25">
        <v>0.077803128888889184</v>
      </c>
      <c r="AJ25">
        <v>0.14955045059288796</v>
      </c>
      <c r="AK25">
        <v>0.093507357777778299</v>
      </c>
      <c r="AL25">
        <v>0.075982044444447006</v>
      </c>
      <c r="AM25">
        <v>0.10886954281949812</v>
      </c>
      <c r="AN25">
        <v>0.12854645322792946</v>
      </c>
      <c r="AO25">
        <v>0.10020893544136955</v>
      </c>
      <c r="AP25">
        <v>-0.0084271748533737423</v>
      </c>
      <c r="AQ25">
        <v>0.11244369000000054</v>
      </c>
      <c r="AR25">
        <v>0.11310750666666713</v>
      </c>
      <c r="AS25">
        <v>-0.021797909401709781</v>
      </c>
      <c r="AT25">
        <v>0.00076982479203824283</v>
      </c>
      <c r="AU25">
        <v>-0.00033234775171031572</v>
      </c>
      <c r="AV25">
        <v>-0.0012515081942900963</v>
      </c>
      <c r="AW25">
        <v>-0.0041250039215690038</v>
      </c>
    </row>
    <row r="26">
      <c r="A26">
        <v>25</v>
      </c>
      <c r="B26">
        <v>0.70775975642135469</v>
      </c>
      <c r="C26">
        <v>0.74554026031746279</v>
      </c>
      <c r="D26">
        <v>0.78676532395382237</v>
      </c>
      <c r="E26">
        <v>0.79326337878788111</v>
      </c>
      <c r="F26">
        <v>0.090623130256408668</v>
      </c>
      <c r="G26">
        <v>0.084599248717950104</v>
      </c>
      <c r="H26">
        <v>0.096332636410257244</v>
      </c>
      <c r="I26">
        <v>0.08854240410256331</v>
      </c>
      <c r="J26">
        <v>0.45635739704498457</v>
      </c>
      <c r="K26">
        <v>0.27485765777338544</v>
      </c>
      <c r="L26">
        <v>0.36598579858366431</v>
      </c>
      <c r="M26">
        <v>0.36146135540184332</v>
      </c>
      <c r="N26">
        <v>0.1757813037439595</v>
      </c>
      <c r="O26">
        <v>0.15612714613526579</v>
      </c>
      <c r="P26">
        <v>0.16719438586956414</v>
      </c>
      <c r="Q26">
        <v>0.14390081038647473</v>
      </c>
      <c r="R26">
        <v>0.091682029743588966</v>
      </c>
      <c r="S26">
        <v>0.077474618974359366</v>
      </c>
      <c r="T26">
        <v>0.079900840512822313</v>
      </c>
      <c r="U26">
        <v>0.11374049698067523</v>
      </c>
      <c r="V26">
        <v>0.24534090480895898</v>
      </c>
      <c r="W26">
        <v>0.19027325603864753</v>
      </c>
      <c r="X26">
        <v>0.28079769104084606</v>
      </c>
      <c r="Y26">
        <v>0.25299917078392475</v>
      </c>
      <c r="Z26">
        <v>0.27755764081027756</v>
      </c>
      <c r="AA26">
        <v>0.1825592353425578</v>
      </c>
      <c r="AB26">
        <v>0.24377346096838037</v>
      </c>
      <c r="AC26">
        <v>0.30697374291831592</v>
      </c>
      <c r="AD26">
        <v>0.19604253200483202</v>
      </c>
      <c r="AE26">
        <v>0.24045279397233221</v>
      </c>
      <c r="AF26">
        <v>0.17642680676328437</v>
      </c>
      <c r="AG26">
        <v>0.1854743067632838</v>
      </c>
      <c r="AH26">
        <v>0.25867634799077832</v>
      </c>
      <c r="AI26">
        <v>0.17598725301932383</v>
      </c>
      <c r="AJ26">
        <v>0.29824657872200522</v>
      </c>
      <c r="AK26">
        <v>0.19205669263285063</v>
      </c>
      <c r="AL26">
        <v>0.16038953683575174</v>
      </c>
      <c r="AM26">
        <v>0.22260750955204101</v>
      </c>
      <c r="AN26">
        <v>0.25773579957180281</v>
      </c>
      <c r="AO26">
        <v>0.20328742704216074</v>
      </c>
      <c r="AP26">
        <v>0.002619908082843736</v>
      </c>
      <c r="AQ26">
        <v>0.11702135666666713</v>
      </c>
      <c r="AR26">
        <v>0.12226317333333414</v>
      </c>
      <c r="AS26">
        <v>-0.021615632478633184</v>
      </c>
      <c r="AT26">
        <v>0.0049884159239454995</v>
      </c>
      <c r="AU26">
        <v>0.0021122051869499892</v>
      </c>
      <c r="AV26">
        <v>0.0065431908416759832</v>
      </c>
      <c r="AW26">
        <v>-0.007502721241830379</v>
      </c>
    </row>
    <row r="27">
      <c r="A27">
        <v>26</v>
      </c>
      <c r="B27">
        <v>1.2266387265512253</v>
      </c>
      <c r="C27">
        <v>1.2970091984127006</v>
      </c>
      <c r="D27">
        <v>1.362881468975468</v>
      </c>
      <c r="E27">
        <v>1.3553165606060631</v>
      </c>
      <c r="F27">
        <v>0.18715929999999892</v>
      </c>
      <c r="G27">
        <v>0.16317219000000138</v>
      </c>
      <c r="H27">
        <v>0.17641721000000077</v>
      </c>
      <c r="I27">
        <v>0.16521727333333258</v>
      </c>
      <c r="J27">
        <v>0.84563257067570152</v>
      </c>
      <c r="K27">
        <v>0.53337427470355658</v>
      </c>
      <c r="L27">
        <v>0.6968998962450601</v>
      </c>
      <c r="M27">
        <v>0.6903001943346494</v>
      </c>
      <c r="N27">
        <v>0.36232034859903184</v>
      </c>
      <c r="O27">
        <v>0.32049403004830879</v>
      </c>
      <c r="P27">
        <v>0.33750888173912941</v>
      </c>
      <c r="Q27">
        <v>0.29096522632850341</v>
      </c>
      <c r="R27">
        <v>0.1949492266666657</v>
      </c>
      <c r="S27">
        <v>0.16557546666666711</v>
      </c>
      <c r="T27">
        <v>0.16556808666666845</v>
      </c>
      <c r="U27">
        <v>0.22504985285024048</v>
      </c>
      <c r="V27">
        <v>0.47602290974967065</v>
      </c>
      <c r="W27">
        <v>0.38558992763285049</v>
      </c>
      <c r="X27">
        <v>0.54866725032938346</v>
      </c>
      <c r="Y27">
        <v>0.49492192918313371</v>
      </c>
      <c r="Z27">
        <v>0.53157508530961906</v>
      </c>
      <c r="AA27">
        <v>0.35264885935441548</v>
      </c>
      <c r="AB27">
        <v>0.46509274670619316</v>
      </c>
      <c r="AC27">
        <v>0.58601993774703809</v>
      </c>
      <c r="AD27">
        <v>0.3862232151207734</v>
      </c>
      <c r="AE27">
        <v>0.45959124802371498</v>
      </c>
      <c r="AF27">
        <v>0.35387099908212427</v>
      </c>
      <c r="AG27">
        <v>0.37026484574879115</v>
      </c>
      <c r="AH27">
        <v>0.49924985803689204</v>
      </c>
      <c r="AI27">
        <v>0.34817771048309254</v>
      </c>
      <c r="AJ27">
        <v>0.57817037351778922</v>
      </c>
      <c r="AK27">
        <v>0.37529336082125653</v>
      </c>
      <c r="AL27">
        <v>0.32872169589372291</v>
      </c>
      <c r="AM27">
        <v>0.42255880961791759</v>
      </c>
      <c r="AN27">
        <v>0.49907914591567604</v>
      </c>
      <c r="AO27">
        <v>0.40020858530961823</v>
      </c>
      <c r="AP27">
        <v>0.0075633243523940408</v>
      </c>
      <c r="AQ27">
        <v>0.12693969000000083</v>
      </c>
      <c r="AR27">
        <v>0.12912950666666712</v>
      </c>
      <c r="AS27">
        <v>-0.017618688888889178</v>
      </c>
      <c r="AT27">
        <v>0.0031033403891864708</v>
      </c>
      <c r="AU27">
        <v>0.00074209145894421624</v>
      </c>
      <c r="AV27">
        <v>0.0067085565443085748</v>
      </c>
      <c r="AW27">
        <v>-0.0032511052287582665</v>
      </c>
    </row>
    <row r="28">
      <c r="A28">
        <v>27</v>
      </c>
      <c r="B28">
        <v>1.9858473633477614</v>
      </c>
      <c r="C28">
        <v>2.0895704698412723</v>
      </c>
      <c r="D28">
        <v>2.1884829473304457</v>
      </c>
      <c r="E28">
        <v>2.1706694090909111</v>
      </c>
      <c r="F28">
        <v>0.34549446974358844</v>
      </c>
      <c r="G28">
        <v>0.29362579794871912</v>
      </c>
      <c r="H28">
        <v>0.32593045025641132</v>
      </c>
      <c r="I28">
        <v>0.29911347589743498</v>
      </c>
      <c r="J28">
        <v>1.4927850776397524</v>
      </c>
      <c r="K28">
        <v>0.99254689163372811</v>
      </c>
      <c r="L28">
        <v>1.263565993906457</v>
      </c>
      <c r="M28">
        <v>1.2503130332674552</v>
      </c>
      <c r="N28">
        <v>0.69916072678743779</v>
      </c>
      <c r="O28">
        <v>0.60998491396135224</v>
      </c>
      <c r="P28">
        <v>0.643628710942028</v>
      </c>
      <c r="Q28">
        <v>0.57383464227053249</v>
      </c>
      <c r="R28">
        <v>0.37908942358974196</v>
      </c>
      <c r="S28">
        <v>0.34370464769230802</v>
      </c>
      <c r="T28">
        <v>0.31761199948718133</v>
      </c>
      <c r="U28">
        <v>0.4378315420531389</v>
      </c>
      <c r="V28">
        <v>0.88828724802371584</v>
      </c>
      <c r="W28">
        <v>0.73807426589371961</v>
      </c>
      <c r="X28">
        <v>1.0255854762845873</v>
      </c>
      <c r="Y28">
        <v>0.92453102091567629</v>
      </c>
      <c r="Z28">
        <v>0.96870086314229331</v>
      </c>
      <c r="AA28">
        <v>0.6600694833662728</v>
      </c>
      <c r="AB28">
        <v>0.84586869911067186</v>
      </c>
      <c r="AC28">
        <v>1.0573301325757596</v>
      </c>
      <c r="AD28">
        <v>0.73357156490338227</v>
      </c>
      <c r="AE28">
        <v>0.83437170207509892</v>
      </c>
      <c r="AF28">
        <v>0.67780185806763171</v>
      </c>
      <c r="AG28">
        <v>0.69543838473429842</v>
      </c>
      <c r="AH28">
        <v>0.92369470141633947</v>
      </c>
      <c r="AI28">
        <v>0.66227716794686042</v>
      </c>
      <c r="AJ28">
        <v>1.063328168313574</v>
      </c>
      <c r="AK28">
        <v>0.70806836234299553</v>
      </c>
      <c r="AL28">
        <v>0.62217785495169409</v>
      </c>
      <c r="AM28">
        <v>0.78044110968379288</v>
      </c>
      <c r="AN28">
        <v>0.91895282559288294</v>
      </c>
      <c r="AO28">
        <v>0.74666841024374175</v>
      </c>
      <c r="AP28">
        <v>0.013269740621944415</v>
      </c>
      <c r="AQ28">
        <v>0.13685802333333452</v>
      </c>
      <c r="AR28">
        <v>0.13828483999999985</v>
      </c>
      <c r="AS28">
        <v>-0.015910745299145379</v>
      </c>
      <c r="AT28">
        <v>0.0035072648544272056</v>
      </c>
      <c r="AU28">
        <v>0.0054756443976056168</v>
      </c>
      <c r="AV28">
        <v>0.011451588913607758</v>
      </c>
      <c r="AW28">
        <v>-0.0012884892156863614</v>
      </c>
    </row>
    <row r="29">
      <c r="A29">
        <v>28</v>
      </c>
      <c r="B29">
        <v>2.9693636668109646</v>
      </c>
      <c r="C29">
        <v>3.1140690746031776</v>
      </c>
      <c r="D29">
        <v>3.2391547590187573</v>
      </c>
      <c r="E29">
        <v>3.2202482575757596</v>
      </c>
      <c r="F29">
        <v>0.6053023061538445</v>
      </c>
      <c r="G29">
        <v>0.50342640589743626</v>
      </c>
      <c r="H29">
        <v>0.58225669051282125</v>
      </c>
      <c r="I29">
        <v>0.51083067846153707</v>
      </c>
      <c r="J29">
        <v>2.4496959179371367</v>
      </c>
      <c r="K29">
        <v>1.7202781752305656</v>
      </c>
      <c r="L29">
        <v>2.1270200915678537</v>
      </c>
      <c r="M29">
        <v>2.1055882055335942</v>
      </c>
      <c r="N29">
        <v>1.2648867716425105</v>
      </c>
      <c r="O29">
        <v>1.1146281312077293</v>
      </c>
      <c r="P29">
        <v>1.1656635401449265</v>
      </c>
      <c r="Q29">
        <v>1.0543083915458946</v>
      </c>
      <c r="R29">
        <v>0.71734562051281925</v>
      </c>
      <c r="S29">
        <v>0.66221649538461591</v>
      </c>
      <c r="T29">
        <v>0.61003891230769502</v>
      </c>
      <c r="U29">
        <v>0.82761789792270424</v>
      </c>
      <c r="V29">
        <v>1.5797915862977612</v>
      </c>
      <c r="W29">
        <v>1.3301252708212563</v>
      </c>
      <c r="X29">
        <v>1.7985287022397918</v>
      </c>
      <c r="Y29">
        <v>1.6310911126482184</v>
      </c>
      <c r="Z29">
        <v>1.6446303076416346</v>
      </c>
      <c r="AA29">
        <v>1.1505984407114642</v>
      </c>
      <c r="AB29">
        <v>1.4501893181818186</v>
      </c>
      <c r="AC29">
        <v>1.7827026607378151</v>
      </c>
      <c r="AD29">
        <v>1.2991239146859908</v>
      </c>
      <c r="AE29">
        <v>1.447192822793149</v>
      </c>
      <c r="AF29">
        <v>1.1993370503864722</v>
      </c>
      <c r="AG29">
        <v>1.2266085903864714</v>
      </c>
      <c r="AH29">
        <v>1.5976242114624526</v>
      </c>
      <c r="AI29">
        <v>1.1869512920772953</v>
      </c>
      <c r="AJ29">
        <v>1.8284889631093573</v>
      </c>
      <c r="AK29">
        <v>1.2659136971980685</v>
      </c>
      <c r="AL29">
        <v>1.1208676806763314</v>
      </c>
      <c r="AM29">
        <v>1.3534754097496688</v>
      </c>
      <c r="AN29">
        <v>1.5875488386034222</v>
      </c>
      <c r="AO29">
        <v>1.3159099018445319</v>
      </c>
      <c r="AP29">
        <v>0.012872490224828503</v>
      </c>
      <c r="AQ29">
        <v>0.1475393566666674</v>
      </c>
      <c r="AR29">
        <v>0.14667717333333341</v>
      </c>
      <c r="AS29">
        <v>-0.008862135042735364</v>
      </c>
      <c r="AT29">
        <v>0.0016221893196677328</v>
      </c>
      <c r="AU29">
        <v>0.004868864002933293</v>
      </c>
      <c r="AV29">
        <v>0.010091287949573591</v>
      </c>
      <c r="AW29">
        <v>0.0014371267973856128</v>
      </c>
    </row>
    <row r="30">
      <c r="A30">
        <v>29</v>
      </c>
      <c r="B30">
        <v>4.1169146369408356</v>
      </c>
      <c r="C30">
        <v>4.2858173460317497</v>
      </c>
      <c r="D30">
        <v>4.437076237373736</v>
      </c>
      <c r="E30">
        <v>4.4414911060606084</v>
      </c>
      <c r="F30">
        <v>1.0039671425641008</v>
      </c>
      <c r="G30">
        <v>0.85055801384615437</v>
      </c>
      <c r="H30">
        <v>0.98659559743589798</v>
      </c>
      <c r="I30">
        <v>0.8621678810256399</v>
      </c>
      <c r="J30">
        <v>3.6835580915678539</v>
      </c>
      <c r="K30">
        <v>2.7402197921607372</v>
      </c>
      <c r="L30">
        <v>3.2857361892292505</v>
      </c>
      <c r="M30">
        <v>3.2385773777997326</v>
      </c>
      <c r="N30">
        <v>2.1304524831642482</v>
      </c>
      <c r="O30">
        <v>1.881726681787439</v>
      </c>
      <c r="P30">
        <v>1.9684647026811586</v>
      </c>
      <c r="Q30">
        <v>1.8079188074879236</v>
      </c>
      <c r="R30">
        <v>1.2944054841025627</v>
      </c>
      <c r="S30">
        <v>1.2035103430769234</v>
      </c>
      <c r="T30">
        <v>1.1199068251282078</v>
      </c>
      <c r="U30">
        <v>1.4699409204589364</v>
      </c>
      <c r="V30">
        <v>2.6039425912384719</v>
      </c>
      <c r="W30">
        <v>2.2212529424154588</v>
      </c>
      <c r="X30">
        <v>2.9048819281949956</v>
      </c>
      <c r="Y30">
        <v>2.6512242043807603</v>
      </c>
      <c r="Z30">
        <v>2.5746224188076416</v>
      </c>
      <c r="AA30">
        <v>1.8684867313899889</v>
      </c>
      <c r="AB30">
        <v>2.3116242705862988</v>
      </c>
      <c r="AC30">
        <v>2.761375188899871</v>
      </c>
      <c r="AD30">
        <v>2.1408645978019321</v>
      </c>
      <c r="AE30">
        <v>2.3323876101778662</v>
      </c>
      <c r="AF30">
        <v>1.9764609093719798</v>
      </c>
      <c r="AG30">
        <v>2.0133674627053124</v>
      </c>
      <c r="AH30">
        <v>2.5591863881752333</v>
      </c>
      <c r="AI30">
        <v>1.9817097495410634</v>
      </c>
      <c r="AJ30">
        <v>2.8973044245718089</v>
      </c>
      <c r="AK30">
        <v>2.1068140320531401</v>
      </c>
      <c r="AL30">
        <v>1.8759091730676358</v>
      </c>
      <c r="AM30">
        <v>2.1859130431488789</v>
      </c>
      <c r="AN30">
        <v>2.543014184947296</v>
      </c>
      <c r="AO30">
        <v>2.1491323934453224</v>
      </c>
      <c r="AP30">
        <v>0.016290239827711606</v>
      </c>
      <c r="AQ30">
        <v>0.15898369000000034</v>
      </c>
      <c r="AR30">
        <v>0.15735850666666673</v>
      </c>
      <c r="AS30">
        <v>-0.0048651914529922458</v>
      </c>
      <c r="AT30">
        <v>0.0066037804515750587</v>
      </c>
      <c r="AU30">
        <v>0.0050247502749267703</v>
      </c>
      <c r="AV30">
        <v>0.014834320318873218</v>
      </c>
      <c r="AW30">
        <v>-0.00041459052287651232</v>
      </c>
    </row>
    <row r="31">
      <c r="A31">
        <v>30</v>
      </c>
      <c r="B31">
        <v>5.3094796070707062</v>
      </c>
      <c r="C31">
        <v>5.5063946174603196</v>
      </c>
      <c r="D31">
        <v>5.6678043823953805</v>
      </c>
      <c r="E31">
        <v>5.7069852878787906</v>
      </c>
      <c r="F31">
        <v>1.6002363123076906</v>
      </c>
      <c r="G31">
        <v>1.3685906217948722</v>
      </c>
      <c r="H31">
        <v>1.5816721710256414</v>
      </c>
      <c r="I31">
        <v>1.3813544169230756</v>
      </c>
      <c r="J31">
        <v>5.0639069318652368</v>
      </c>
      <c r="K31">
        <v>4.0043057424242416</v>
      </c>
      <c r="L31">
        <v>4.6374789535573138</v>
      </c>
      <c r="M31">
        <v>4.5523862167325397</v>
      </c>
      <c r="N31">
        <v>3.2851765280193215</v>
      </c>
      <c r="O31">
        <v>2.9425612323671482</v>
      </c>
      <c r="P31">
        <v>3.0604241985507241</v>
      </c>
      <c r="Q31">
        <v>2.843821223429952</v>
      </c>
      <c r="R31">
        <v>2.1606236810256392</v>
      </c>
      <c r="S31">
        <v>2.0400661907692315</v>
      </c>
      <c r="T31">
        <v>1.9074890712820531</v>
      </c>
      <c r="U31">
        <v>2.4204966096618352</v>
      </c>
      <c r="V31">
        <v>3.9248815961791834</v>
      </c>
      <c r="W31">
        <v>3.4030652806763277</v>
      </c>
      <c r="X31">
        <v>4.2736901541502004</v>
      </c>
      <c r="Y31">
        <v>3.9544119627799708</v>
      </c>
      <c r="Z31">
        <v>3.6755155299736497</v>
      </c>
      <c r="AA31">
        <v>2.7908460220685125</v>
      </c>
      <c r="AB31">
        <v>3.3866855563241103</v>
      </c>
      <c r="AC31">
        <v>3.9407037170619272</v>
      </c>
      <c r="AD31">
        <v>3.2381939475845414</v>
      </c>
      <c r="AE31">
        <v>3.4762227308959157</v>
      </c>
      <c r="AF31">
        <v>2.9992547683574875</v>
      </c>
      <c r="AG31">
        <v>3.0595296683574857</v>
      </c>
      <c r="AH31">
        <v>3.751159898221347</v>
      </c>
      <c r="AI31">
        <v>3.0389235403381645</v>
      </c>
      <c r="AJ31">
        <v>4.2079752193675919</v>
      </c>
      <c r="AK31">
        <v>3.21703603357488</v>
      </c>
      <c r="AL31">
        <v>2.905612998792273</v>
      </c>
      <c r="AM31">
        <v>3.2479990098814215</v>
      </c>
      <c r="AN31">
        <v>3.746438864624503</v>
      </c>
      <c r="AO31">
        <v>3.2356545517127797</v>
      </c>
      <c r="AP31">
        <v>0.025811322763928501</v>
      </c>
      <c r="AQ31">
        <v>0.1689020233333336</v>
      </c>
      <c r="AR31">
        <v>0.16651384000000036</v>
      </c>
      <c r="AS31">
        <v>-0.003156914529915511</v>
      </c>
      <c r="AT31">
        <v>0.0077707049168158626</v>
      </c>
      <c r="AU31">
        <v>0.0051806365469211357</v>
      </c>
      <c r="AV31">
        <v>0.016525686021505948</v>
      </c>
      <c r="AW31">
        <v>0.0038373588235285361</v>
      </c>
    </row>
    <row r="32">
      <c r="A32">
        <v>31</v>
      </c>
      <c r="B32">
        <v>6.4532155772005755</v>
      </c>
      <c r="C32">
        <v>6.6766168888888897</v>
      </c>
      <c r="D32">
        <v>6.8397855274170238</v>
      </c>
      <c r="E32">
        <v>6.9190728030303053</v>
      </c>
      <c r="F32">
        <v>2.4108948153846126</v>
      </c>
      <c r="G32">
        <v>2.0834645630769231</v>
      </c>
      <c r="H32">
        <v>2.3903750779487187</v>
      </c>
      <c r="I32">
        <v>2.0981452861538452</v>
      </c>
      <c r="J32">
        <v>6.4244187721626211</v>
      </c>
      <c r="K32">
        <v>5.376731026021079</v>
      </c>
      <c r="L32">
        <v>6.0182137178853772</v>
      </c>
      <c r="M32">
        <v>5.8883200556653463</v>
      </c>
      <c r="N32">
        <v>4.632926906207727</v>
      </c>
      <c r="O32">
        <v>4.2010001162801913</v>
      </c>
      <c r="P32">
        <v>4.3538030277536208</v>
      </c>
      <c r="Q32">
        <v>4.0857203060386471</v>
      </c>
      <c r="R32">
        <v>3.3045562112820495</v>
      </c>
      <c r="S32">
        <v>3.1650177051282049</v>
      </c>
      <c r="T32">
        <v>2.9743113174358999</v>
      </c>
      <c r="U32">
        <v>3.6266406321980678</v>
      </c>
      <c r="V32">
        <v>5.3961219344532285</v>
      </c>
      <c r="W32">
        <v>4.7580672856038646</v>
      </c>
      <c r="X32">
        <v>5.7432080467720699</v>
      </c>
      <c r="Y32">
        <v>5.3796720545125147</v>
      </c>
      <c r="Z32">
        <v>4.8305779744729911</v>
      </c>
      <c r="AA32">
        <v>3.8520623127470381</v>
      </c>
      <c r="AB32">
        <v>4.5868708420619235</v>
      </c>
      <c r="AC32">
        <v>5.1894609118906487</v>
      </c>
      <c r="AD32">
        <v>4.5155799640338161</v>
      </c>
      <c r="AE32">
        <v>4.761203851613967</v>
      </c>
      <c r="AF32">
        <v>4.2257566273429932</v>
      </c>
      <c r="AG32">
        <v>4.2888002073429936</v>
      </c>
      <c r="AH32">
        <v>5.065205741600793</v>
      </c>
      <c r="AI32">
        <v>4.2815343311352656</v>
      </c>
      <c r="AJ32">
        <v>5.6224076808300421</v>
      </c>
      <c r="AK32">
        <v>4.5096037017632851</v>
      </c>
      <c r="AL32">
        <v>4.1298694911835785</v>
      </c>
      <c r="AM32">
        <v>4.4428383099472981</v>
      </c>
      <c r="AN32">
        <v>5.0681208776350442</v>
      </c>
      <c r="AO32">
        <v>4.4740040433135695</v>
      </c>
      <c r="AP32">
        <v>0.03609573903347929</v>
      </c>
      <c r="AQ32">
        <v>0.17958335666666692</v>
      </c>
      <c r="AR32">
        <v>0.18024684000000013</v>
      </c>
      <c r="AS32">
        <v>0.0016030290598276764</v>
      </c>
      <c r="AT32">
        <v>0.01122662938205643</v>
      </c>
      <c r="AU32">
        <v>0.016780522818915511</v>
      </c>
      <c r="AV32">
        <v>0.022794718390805269</v>
      </c>
      <c r="AW32">
        <v>0.0073263081699344035</v>
      </c>
    </row>
    <row r="33">
      <c r="A33">
        <v>32</v>
      </c>
      <c r="B33">
        <v>7.4733535473304453</v>
      </c>
      <c r="C33">
        <v>7.7163744936507959</v>
      </c>
      <c r="D33">
        <v>7.8805390057720004</v>
      </c>
      <c r="E33">
        <v>8.0029846515151526</v>
      </c>
      <c r="F33">
        <v>3.4100023184615353</v>
      </c>
      <c r="G33">
        <v>2.9829728376923081</v>
      </c>
      <c r="H33">
        <v>3.3829493182051289</v>
      </c>
      <c r="I33">
        <v>2.9843114887179469</v>
      </c>
      <c r="J33">
        <v>7.6407329457933404</v>
      </c>
      <c r="K33">
        <v>6.6949863096179172</v>
      </c>
      <c r="L33">
        <v>7.2890838155467748</v>
      </c>
      <c r="M33">
        <v>7.1174408945981504</v>
      </c>
      <c r="N33">
        <v>5.998225284396133</v>
      </c>
      <c r="O33">
        <v>5.5227636668599009</v>
      </c>
      <c r="P33">
        <v>5.6952475236231859</v>
      </c>
      <c r="Q33">
        <v>5.3917073886473439</v>
      </c>
      <c r="R33">
        <v>4.5972644082051266</v>
      </c>
      <c r="S33">
        <v>4.4715515528205128</v>
      </c>
      <c r="T33">
        <v>4.2227158969230807</v>
      </c>
      <c r="U33">
        <v>4.9533309880676333</v>
      </c>
      <c r="V33">
        <v>6.8475256060606062</v>
      </c>
      <c r="W33">
        <v>6.1168842905314005</v>
      </c>
      <c r="X33">
        <v>7.1463489393939419</v>
      </c>
      <c r="Y33">
        <v>6.7507628129117219</v>
      </c>
      <c r="Z33">
        <v>5.9070567523056665</v>
      </c>
      <c r="AA33">
        <v>4.9376932700922307</v>
      </c>
      <c r="AB33">
        <v>5.7885821277997369</v>
      </c>
      <c r="AC33">
        <v>6.3863374400527038</v>
      </c>
      <c r="AD33">
        <v>5.8517129804830921</v>
      </c>
      <c r="AE33">
        <v>6.0614439723320164</v>
      </c>
      <c r="AF33">
        <v>5.5056651529951672</v>
      </c>
      <c r="AG33">
        <v>5.5615587463285001</v>
      </c>
      <c r="AH33">
        <v>6.3472075849802412</v>
      </c>
      <c r="AI33">
        <v>5.5752631219323678</v>
      </c>
      <c r="AJ33">
        <v>6.9727518089591616</v>
      </c>
      <c r="AK33">
        <v>5.8448967032850243</v>
      </c>
      <c r="AL33">
        <v>5.4121103169082154</v>
      </c>
      <c r="AM33">
        <v>5.6361519433465066</v>
      </c>
      <c r="AN33">
        <v>6.3684402239789151</v>
      </c>
      <c r="AO33">
        <v>5.7237978682476935</v>
      </c>
      <c r="AP33">
        <v>0.0463798219696967</v>
      </c>
      <c r="AQ33">
        <v>0.19331669000000051</v>
      </c>
      <c r="AR33">
        <v>0.18635050666666642</v>
      </c>
      <c r="AS33">
        <v>0.0063626393162374839</v>
      </c>
      <c r="AT33">
        <v>0.017734220513963006</v>
      </c>
      <c r="AU33">
        <v>0.0245660757575763</v>
      </c>
      <c r="AV33">
        <v>0.032878417426771556</v>
      </c>
      <c r="AW33">
        <v>0.014629590849672969</v>
      </c>
    </row>
    <row r="34">
      <c r="A34">
        <v>33</v>
      </c>
      <c r="B34">
        <v>8.3492938507936465</v>
      </c>
      <c r="C34">
        <v>8.6073567650793681</v>
      </c>
      <c r="D34">
        <v>8.7786208174603111</v>
      </c>
      <c r="E34">
        <v>8.9472761666666685</v>
      </c>
      <c r="F34">
        <v>4.5205008215384588</v>
      </c>
      <c r="G34">
        <v>4.0243897789743608</v>
      </c>
      <c r="H34">
        <v>4.4907292251282049</v>
      </c>
      <c r="I34">
        <v>3.9856830246153825</v>
      </c>
      <c r="J34">
        <v>8.6541021194240582</v>
      </c>
      <c r="K34">
        <v>7.8537852598814224</v>
      </c>
      <c r="L34">
        <v>8.3661639132081707</v>
      </c>
      <c r="M34">
        <v>8.1611647335309563</v>
      </c>
      <c r="N34">
        <v>7.2498439959178729</v>
      </c>
      <c r="O34">
        <v>6.7476328841062774</v>
      </c>
      <c r="P34">
        <v>6.9451380194927506</v>
      </c>
      <c r="Q34">
        <v>6.6168218045893727</v>
      </c>
      <c r="R34">
        <v>5.8777652717948703</v>
      </c>
      <c r="S34">
        <v>5.7841890671794882</v>
      </c>
      <c r="T34">
        <v>5.4879051430769259</v>
      </c>
      <c r="U34">
        <v>6.2166963439371976</v>
      </c>
      <c r="V34">
        <v>8.1333689443346504</v>
      </c>
      <c r="W34">
        <v>7.3444736287922687</v>
      </c>
      <c r="X34">
        <v>8.359515165349146</v>
      </c>
      <c r="Y34">
        <v>7.9425599046442663</v>
      </c>
      <c r="Z34">
        <v>6.8439155301383403</v>
      </c>
      <c r="AA34">
        <v>5.9523695607707543</v>
      </c>
      <c r="AB34">
        <v>6.8987394135375499</v>
      </c>
      <c r="AC34">
        <v>7.4466456348814249</v>
      </c>
      <c r="AD34">
        <v>7.1153656635990341</v>
      </c>
      <c r="AE34">
        <v>7.2563967597167345</v>
      </c>
      <c r="AF34">
        <v>6.7329300119806756</v>
      </c>
      <c r="AG34">
        <v>6.7671776186473398</v>
      </c>
      <c r="AH34">
        <v>7.5017964283596861</v>
      </c>
      <c r="AI34">
        <v>6.7804892460628032</v>
      </c>
      <c r="AJ34">
        <v>8.1666912704216124</v>
      </c>
      <c r="AK34">
        <v>7.0947390381400961</v>
      </c>
      <c r="AL34">
        <v>6.6340778092995203</v>
      </c>
      <c r="AM34">
        <v>6.7127339100790495</v>
      </c>
      <c r="AN34">
        <v>7.5337172369894549</v>
      </c>
      <c r="AO34">
        <v>6.8660156931818168</v>
      </c>
      <c r="AP34">
        <v>0.048271571572580108</v>
      </c>
      <c r="AQ34">
        <v>0.20704969000000117</v>
      </c>
      <c r="AR34">
        <v>0.19245417333333359</v>
      </c>
      <c r="AS34">
        <v>0.014174249572648456</v>
      </c>
      <c r="AT34">
        <v>0.026530811645870678</v>
      </c>
      <c r="AU34">
        <v>0.036166295362904055</v>
      </c>
      <c r="AV34">
        <v>0.047539783129404434</v>
      </c>
      <c r="AW34">
        <v>0.018118206862744568</v>
      </c>
    </row>
    <row r="35">
      <c r="A35">
        <v>34</v>
      </c>
      <c r="B35">
        <v>9.0665401542568507</v>
      </c>
      <c r="C35">
        <v>9.3343043698412718</v>
      </c>
      <c r="D35">
        <v>9.5180086291486212</v>
      </c>
      <c r="E35">
        <v>9.7321110151515207</v>
      </c>
      <c r="F35">
        <v>5.647783991282048</v>
      </c>
      <c r="G35">
        <v>5.1215023869230798</v>
      </c>
      <c r="H35">
        <v>5.6175827987179492</v>
      </c>
      <c r="I35">
        <v>5.0145205605128194</v>
      </c>
      <c r="J35">
        <v>9.4637632930547735</v>
      </c>
      <c r="K35">
        <v>8.8104018768115946</v>
      </c>
      <c r="L35">
        <v>9.2334330108695664</v>
      </c>
      <c r="M35">
        <v>9.0126252391304291</v>
      </c>
      <c r="N35">
        <v>8.2916513741062801</v>
      </c>
      <c r="O35">
        <v>7.8016007680193216</v>
      </c>
      <c r="P35">
        <v>8.0020015153623145</v>
      </c>
      <c r="Q35">
        <v>7.6656942205314031</v>
      </c>
      <c r="R35">
        <v>6.9957574687179473</v>
      </c>
      <c r="S35">
        <v>6.9457622482051296</v>
      </c>
      <c r="T35">
        <v>6.6203410558974394</v>
      </c>
      <c r="U35">
        <v>7.3076346998067647</v>
      </c>
      <c r="V35">
        <v>9.1926159492753623</v>
      </c>
      <c r="W35">
        <v>8.3668293003864722</v>
      </c>
      <c r="X35">
        <v>9.3521883913043489</v>
      </c>
      <c r="Y35">
        <v>8.9100496630434751</v>
      </c>
      <c r="Z35">
        <v>7.6182659746376817</v>
      </c>
      <c r="AA35">
        <v>6.8304775181159449</v>
      </c>
      <c r="AB35">
        <v>7.8631730326086942</v>
      </c>
      <c r="AC35">
        <v>8.3284234963768107</v>
      </c>
      <c r="AD35">
        <v>8.2271910133816437</v>
      </c>
      <c r="AE35">
        <v>8.2835005471014505</v>
      </c>
      <c r="AF35">
        <v>7.8114192042995167</v>
      </c>
      <c r="AG35">
        <v>7.8247838242995122</v>
      </c>
      <c r="AH35">
        <v>8.4694622717391326</v>
      </c>
      <c r="AI35">
        <v>7.8285473701932373</v>
      </c>
      <c r="AJ35">
        <v>9.147004065217395</v>
      </c>
      <c r="AK35">
        <v>8.1843617063285024</v>
      </c>
      <c r="AL35">
        <v>7.7026919683574899</v>
      </c>
      <c r="AM35">
        <v>7.6275705434782592</v>
      </c>
      <c r="AN35">
        <v>8.5189375833333312</v>
      </c>
      <c r="AO35">
        <v>7.837332184782607</v>
      </c>
      <c r="AP35">
        <v>0.056266654508797309</v>
      </c>
      <c r="AQ35">
        <v>0.2162050233333348</v>
      </c>
      <c r="AR35">
        <v>0.20084684000000008</v>
      </c>
      <c r="AS35">
        <v>0.01664519316239188</v>
      </c>
      <c r="AT35">
        <v>0.044482402777777263</v>
      </c>
      <c r="AU35">
        <v>0.048529514968232323</v>
      </c>
      <c r="AV35">
        <v>0.074408482165370327</v>
      </c>
      <c r="AW35">
        <v>0.023132822875816306</v>
      </c>
    </row>
    <row r="36">
      <c r="A36">
        <v>35</v>
      </c>
      <c r="B36">
        <v>9.6411144577200556</v>
      </c>
      <c r="C36">
        <v>9.9300246412698439</v>
      </c>
      <c r="D36">
        <v>10.1193021075036</v>
      </c>
      <c r="E36">
        <v>10.374273863636368</v>
      </c>
      <c r="F36">
        <v>6.7147938276923034</v>
      </c>
      <c r="G36">
        <v>6.1903856615384631</v>
      </c>
      <c r="H36">
        <v>6.6841630389743596</v>
      </c>
      <c r="I36">
        <v>5.9914774297435898</v>
      </c>
      <c r="J36">
        <v>10.091842133352159</v>
      </c>
      <c r="K36">
        <v>9.586962160408433</v>
      </c>
      <c r="L36">
        <v>9.9145417751976304</v>
      </c>
      <c r="M36">
        <v>9.6847920780632357</v>
      </c>
      <c r="N36">
        <v>9.1381430856280179</v>
      </c>
      <c r="O36">
        <v>8.66254231859903</v>
      </c>
      <c r="P36">
        <v>8.8589720112318791</v>
      </c>
      <c r="Q36">
        <v>8.5291693031400975</v>
      </c>
      <c r="R36">
        <v>7.9069896656410243</v>
      </c>
      <c r="S36">
        <v>7.8975237625641039</v>
      </c>
      <c r="T36">
        <v>7.5605133020512847</v>
      </c>
      <c r="U36">
        <v>8.1879987223429964</v>
      </c>
      <c r="V36">
        <v>10.03060662088274</v>
      </c>
      <c r="W36">
        <v>9.192343305314008</v>
      </c>
      <c r="X36">
        <v>10.144205283926219</v>
      </c>
      <c r="Y36">
        <v>9.6761200881093483</v>
      </c>
      <c r="Z36">
        <v>8.2590997524703571</v>
      </c>
      <c r="AA36">
        <v>7.5544694754611346</v>
      </c>
      <c r="AB36">
        <v>8.6719646516798434</v>
      </c>
      <c r="AC36">
        <v>9.0553223578721997</v>
      </c>
      <c r="AD36">
        <v>9.1490416964975871</v>
      </c>
      <c r="AE36">
        <v>9.1389403344861684</v>
      </c>
      <c r="AF36">
        <v>8.7182447299516923</v>
      </c>
      <c r="AG36">
        <v>8.7183560299516873</v>
      </c>
      <c r="AH36">
        <v>9.2517307817852448</v>
      </c>
      <c r="AI36">
        <v>8.6996008276570063</v>
      </c>
      <c r="AJ36">
        <v>9.9419198600131793</v>
      </c>
      <c r="AK36">
        <v>9.0946907078502406</v>
      </c>
      <c r="AL36">
        <v>8.6080344607487955</v>
      </c>
      <c r="AM36">
        <v>8.377609510210803</v>
      </c>
      <c r="AN36">
        <v>9.3218129296772041</v>
      </c>
      <c r="AO36">
        <v>8.6316443430500644</v>
      </c>
      <c r="AP36">
        <v>0.071128404111680865</v>
      </c>
      <c r="AQ36">
        <v>0.2192566900000017</v>
      </c>
      <c r="AR36">
        <v>0.21458017333333324</v>
      </c>
      <c r="AS36">
        <v>0.019879136752135373</v>
      </c>
      <c r="AT36">
        <v>0.063197327243017742</v>
      </c>
      <c r="AU36">
        <v>0.080729401240226206</v>
      </c>
      <c r="AV36">
        <v>0.11119551453466947</v>
      </c>
      <c r="AW36">
        <v>0.025858772222222104</v>
      </c>
    </row>
    <row r="37">
      <c r="A37">
        <v>36</v>
      </c>
      <c r="B37">
        <v>10.099720427849926</v>
      </c>
      <c r="C37">
        <v>10.405198579365083</v>
      </c>
      <c r="D37">
        <v>10.601575252525244</v>
      </c>
      <c r="E37">
        <v>10.882157712121215</v>
      </c>
      <c r="F37">
        <v>7.6650719974358932</v>
      </c>
      <c r="G37">
        <v>7.1677149361538479</v>
      </c>
      <c r="H37">
        <v>7.6385896125641031</v>
      </c>
      <c r="I37">
        <v>6.8661989656410256</v>
      </c>
      <c r="J37">
        <v>10.590219306982874</v>
      </c>
      <c r="K37">
        <v>10.201776444005272</v>
      </c>
      <c r="L37">
        <v>10.450689872859028</v>
      </c>
      <c r="M37">
        <v>10.224968250329374</v>
      </c>
      <c r="N37">
        <v>9.812970797149756</v>
      </c>
      <c r="O37">
        <v>9.3670785358454047</v>
      </c>
      <c r="P37">
        <v>9.5473301737681115</v>
      </c>
      <c r="Q37">
        <v>9.224795385748795</v>
      </c>
      <c r="R37">
        <v>8.6488468625640991</v>
      </c>
      <c r="S37">
        <v>8.6577846102564102</v>
      </c>
      <c r="T37">
        <v>8.3320735482051305</v>
      </c>
      <c r="U37">
        <v>8.8921210782125613</v>
      </c>
      <c r="V37">
        <v>10.695407625823451</v>
      </c>
      <c r="W37">
        <v>9.8561116435748772</v>
      </c>
      <c r="X37">
        <v>10.785920843214758</v>
      </c>
      <c r="Y37">
        <v>10.285022513175225</v>
      </c>
      <c r="Z37">
        <v>8.7915941969696991</v>
      </c>
      <c r="AA37">
        <v>8.1380784328063278</v>
      </c>
      <c r="AB37">
        <v>9.3388472707509891</v>
      </c>
      <c r="AC37">
        <v>9.6387862193675922</v>
      </c>
      <c r="AD37">
        <v>9.9007543796135273</v>
      </c>
      <c r="AE37">
        <v>9.8318714552042188</v>
      </c>
      <c r="AF37">
        <v>9.4617985889371994</v>
      </c>
      <c r="AG37">
        <v>9.4539972356038611</v>
      </c>
      <c r="AH37">
        <v>9.8859869584980231</v>
      </c>
      <c r="AI37">
        <v>9.4234049517874432</v>
      </c>
      <c r="AJ37">
        <v>10.576615988142297</v>
      </c>
      <c r="AK37">
        <v>9.843274042705314</v>
      </c>
      <c r="AL37">
        <v>9.3546832864734348</v>
      </c>
      <c r="AM37">
        <v>8.9857394769433476</v>
      </c>
      <c r="AN37">
        <v>9.9682832760210793</v>
      </c>
      <c r="AO37">
        <v>9.2741288346508544</v>
      </c>
      <c r="AP37">
        <v>0.093619487047897909</v>
      </c>
      <c r="AQ37">
        <v>0.22612335666666805</v>
      </c>
      <c r="AR37">
        <v>0.22449850666666604</v>
      </c>
      <c r="AS37">
        <v>0.03074274700854529</v>
      </c>
      <c r="AT37">
        <v>0.10098558504159172</v>
      </c>
      <c r="AU37">
        <v>0.12589928751222024</v>
      </c>
      <c r="AV37">
        <v>0.16934521357063526</v>
      </c>
      <c r="AW37">
        <v>0.022481054901960729</v>
      </c>
    </row>
    <row r="38">
      <c r="A38">
        <v>37</v>
      </c>
      <c r="B38">
        <v>10.467535397979795</v>
      </c>
      <c r="C38">
        <v>10.806366184126986</v>
      </c>
      <c r="D38">
        <v>10.996872064213555</v>
      </c>
      <c r="E38">
        <v>11.296198560606065</v>
      </c>
      <c r="F38">
        <v>8.4848858338461515</v>
      </c>
      <c r="G38">
        <v>8.026023544102566</v>
      </c>
      <c r="H38">
        <v>8.4526331861538466</v>
      </c>
      <c r="I38">
        <v>7.6142708348717925</v>
      </c>
      <c r="J38">
        <v>10.993990813946926</v>
      </c>
      <c r="K38">
        <v>10.702911394268778</v>
      </c>
      <c r="L38">
        <v>10.886128303853758</v>
      </c>
      <c r="M38">
        <v>10.662145755928847</v>
      </c>
      <c r="N38">
        <v>10.384037175338161</v>
      </c>
      <c r="O38">
        <v>9.9541207530917823</v>
      </c>
      <c r="P38">
        <v>10.129638336304344</v>
      </c>
      <c r="Q38">
        <v>9.8067418016908228</v>
      </c>
      <c r="R38">
        <v>9.2640540594871741</v>
      </c>
      <c r="S38">
        <v>9.2868177912820489</v>
      </c>
      <c r="T38">
        <v>8.9762207943589765</v>
      </c>
      <c r="U38">
        <v>9.4657787674154577</v>
      </c>
      <c r="V38">
        <v>11.24195129743083</v>
      </c>
      <c r="W38">
        <v>10.40620031516908</v>
      </c>
      <c r="X38">
        <v>11.326164069169963</v>
      </c>
      <c r="Y38">
        <v>10.784059938241104</v>
      </c>
      <c r="Z38">
        <v>9.2485566414690403</v>
      </c>
      <c r="AA38">
        <v>8.6095337234848532</v>
      </c>
      <c r="AB38">
        <v>9.8867095564888032</v>
      </c>
      <c r="AC38">
        <v>10.123066414196312</v>
      </c>
      <c r="AD38">
        <v>10.505980396062803</v>
      </c>
      <c r="AE38">
        <v>10.403493242588937</v>
      </c>
      <c r="AF38">
        <v>10.063443781256041</v>
      </c>
      <c r="AG38">
        <v>10.06069977458937</v>
      </c>
      <c r="AH38">
        <v>10.405037468544137</v>
      </c>
      <c r="AI38">
        <v>10.013692742584546</v>
      </c>
      <c r="AJ38">
        <v>11.103736116271413</v>
      </c>
      <c r="AK38">
        <v>10.449185377560386</v>
      </c>
      <c r="AL38">
        <v>9.9769714455314045</v>
      </c>
      <c r="AM38">
        <v>9.4840044436758912</v>
      </c>
      <c r="AN38">
        <v>10.500310955698284</v>
      </c>
      <c r="AO38">
        <v>9.7991193262516418</v>
      </c>
      <c r="AP38">
        <v>0.12526623665078107</v>
      </c>
      <c r="AQ38">
        <v>0.2360416900000013</v>
      </c>
      <c r="AR38">
        <v>0.23441683999999929</v>
      </c>
      <c r="AS38">
        <v>0.035502690598288922</v>
      </c>
      <c r="AT38">
        <v>0.16013684284016572</v>
      </c>
      <c r="AU38">
        <v>0.2092168404508814</v>
      </c>
      <c r="AV38">
        <v>0.22520591260660172</v>
      </c>
      <c r="AW38">
        <v>0.029784670915032674</v>
      </c>
    </row>
    <row r="39">
      <c r="A39">
        <v>38</v>
      </c>
      <c r="B39">
        <v>10.781180701443001</v>
      </c>
      <c r="C39">
        <v>11.151075455555556</v>
      </c>
      <c r="D39">
        <v>11.337999542568534</v>
      </c>
      <c r="E39">
        <v>11.649203075757582</v>
      </c>
      <c r="F39">
        <v>9.1727093369230754</v>
      </c>
      <c r="G39">
        <v>8.7637861520512814</v>
      </c>
      <c r="H39">
        <v>9.1468937597435911</v>
      </c>
      <c r="I39">
        <v>8.2501890374358986</v>
      </c>
      <c r="J39">
        <v>11.34435565424431</v>
      </c>
      <c r="K39">
        <v>11.117070011198951</v>
      </c>
      <c r="L39">
        <v>11.263582401515153</v>
      </c>
      <c r="M39">
        <v>11.033709594861653</v>
      </c>
      <c r="N39">
        <v>10.872704886859902</v>
      </c>
      <c r="O39">
        <v>10.464867637004824</v>
      </c>
      <c r="P39">
        <v>10.628021832173909</v>
      </c>
      <c r="Q39">
        <v>10.304763884299518</v>
      </c>
      <c r="R39">
        <v>9.7945739230769178</v>
      </c>
      <c r="S39">
        <v>9.8174303056410235</v>
      </c>
      <c r="T39">
        <v>9.5311027071794889</v>
      </c>
      <c r="U39">
        <v>9.9463564566183589</v>
      </c>
      <c r="V39">
        <v>11.712199969038204</v>
      </c>
      <c r="W39">
        <v>10.885334653429952</v>
      </c>
      <c r="X39">
        <v>11.790875295125165</v>
      </c>
      <c r="Y39">
        <v>11.218246363306978</v>
      </c>
      <c r="Z39">
        <v>9.6437200859683792</v>
      </c>
      <c r="AA39">
        <v>9.0024046808300433</v>
      </c>
      <c r="AB39">
        <v>10.347595175559945</v>
      </c>
      <c r="AC39">
        <v>10.52189594235837</v>
      </c>
      <c r="AD39">
        <v>11.009733745845413</v>
      </c>
      <c r="AE39">
        <v>10.872879696640316</v>
      </c>
      <c r="AF39">
        <v>10.569719640241548</v>
      </c>
      <c r="AG39">
        <v>10.56211464690821</v>
      </c>
      <c r="AH39">
        <v>10.849318978590249</v>
      </c>
      <c r="AI39">
        <v>10.51242653338165</v>
      </c>
      <c r="AJ39">
        <v>11.547694577733862</v>
      </c>
      <c r="AK39">
        <v>10.952861379082124</v>
      </c>
      <c r="AL39">
        <v>10.493209271256044</v>
      </c>
      <c r="AM39">
        <v>9.8952930770750989</v>
      </c>
      <c r="AN39">
        <v>10.934680635375491</v>
      </c>
      <c r="AO39">
        <v>10.238658817852432</v>
      </c>
      <c r="AP39">
        <v>0.15614998625366505</v>
      </c>
      <c r="AQ39">
        <v>0.24672302333333418</v>
      </c>
      <c r="AR39">
        <v>0.24738683999999944</v>
      </c>
      <c r="AS39">
        <v>0.044840300854699588</v>
      </c>
      <c r="AT39">
        <v>0.26201310063874006</v>
      </c>
      <c r="AU39">
        <v>0.3184747267228758</v>
      </c>
      <c r="AV39">
        <v>0.28488161164256764</v>
      </c>
      <c r="AW39">
        <v>0.035562286928104481</v>
      </c>
    </row>
    <row r="40">
      <c r="A40">
        <v>39</v>
      </c>
      <c r="B40">
        <v>11.036841671572869</v>
      </c>
      <c r="C40">
        <v>11.456874060317462</v>
      </c>
      <c r="D40">
        <v>11.621142687590176</v>
      </c>
      <c r="E40">
        <v>11.952615590909097</v>
      </c>
      <c r="F40">
        <v>9.7537195066666644</v>
      </c>
      <c r="G40">
        <v>9.3794767600000011</v>
      </c>
      <c r="H40">
        <v>9.7373926666666684</v>
      </c>
      <c r="I40">
        <v>8.778530906666667</v>
      </c>
      <c r="J40">
        <v>11.639025161208362</v>
      </c>
      <c r="K40">
        <v>11.477058961462454</v>
      </c>
      <c r="L40">
        <v>11.58076349917655</v>
      </c>
      <c r="M40">
        <v>11.351866767127794</v>
      </c>
      <c r="N40">
        <v>11.295758931714969</v>
      </c>
      <c r="O40">
        <v>10.9222078542512</v>
      </c>
      <c r="P40">
        <v>11.054687994710141</v>
      </c>
      <c r="Q40">
        <v>10.732593966908212</v>
      </c>
      <c r="R40">
        <v>10.244220786666663</v>
      </c>
      <c r="S40">
        <v>10.253436819999999</v>
      </c>
      <c r="T40">
        <v>10.021133953333338</v>
      </c>
      <c r="U40">
        <v>10.346824145821257</v>
      </c>
      <c r="V40">
        <v>12.125989973978916</v>
      </c>
      <c r="W40">
        <v>11.299617991690823</v>
      </c>
      <c r="X40">
        <v>12.206757854413706</v>
      </c>
      <c r="Y40">
        <v>11.586056455039522</v>
      </c>
      <c r="Z40">
        <v>9.983188197134389</v>
      </c>
      <c r="AA40">
        <v>9.3220326381752354</v>
      </c>
      <c r="AB40">
        <v>10.741341127964425</v>
      </c>
      <c r="AC40">
        <v>10.862741470520426</v>
      </c>
      <c r="AD40">
        <v>11.421932762294691</v>
      </c>
      <c r="AE40">
        <v>11.275126484025035</v>
      </c>
      <c r="AF40">
        <v>10.988256499227056</v>
      </c>
      <c r="AG40">
        <v>10.986471519227047</v>
      </c>
      <c r="AH40">
        <v>11.216542488636362</v>
      </c>
      <c r="AI40">
        <v>10.924183657512085</v>
      </c>
      <c r="AJ40">
        <v>11.923750039196314</v>
      </c>
      <c r="AK40">
        <v>11.355065047270529</v>
      </c>
      <c r="AL40">
        <v>10.930863096980682</v>
      </c>
      <c r="AM40">
        <v>10.246308710474306</v>
      </c>
      <c r="AN40">
        <v>11.308014315052697</v>
      </c>
      <c r="AO40">
        <v>10.61334797611989</v>
      </c>
      <c r="AP40">
        <v>0.18703373585654859</v>
      </c>
      <c r="AQ40">
        <v>0.26045602333333395</v>
      </c>
      <c r="AR40">
        <v>0.25654217333333262</v>
      </c>
      <c r="AS40">
        <v>0.045785244444442874</v>
      </c>
      <c r="AT40">
        <v>0.40661502510398062</v>
      </c>
      <c r="AU40">
        <v>0.45138427966153616</v>
      </c>
      <c r="AV40">
        <v>0.3292983106785341</v>
      </c>
      <c r="AW40">
        <v>0.046680569607842948</v>
      </c>
    </row>
    <row r="41">
      <c r="A41">
        <v>40</v>
      </c>
      <c r="B41">
        <v>11.15974914170274</v>
      </c>
      <c r="C41">
        <v>11.600927331746034</v>
      </c>
      <c r="D41">
        <v>11.757417832611818</v>
      </c>
      <c r="E41">
        <v>12.096189939393946</v>
      </c>
      <c r="F41">
        <v>10.02573434307692</v>
      </c>
      <c r="G41">
        <v>9.6739650346153869</v>
      </c>
      <c r="H41">
        <v>10.019659406923081</v>
      </c>
      <c r="I41">
        <v>9.0322104425641037</v>
      </c>
      <c r="J41">
        <v>11.780341334839083</v>
      </c>
      <c r="K41">
        <v>11.642113745059293</v>
      </c>
      <c r="L41">
        <v>11.735054430171278</v>
      </c>
      <c r="M41">
        <v>11.499504606060597</v>
      </c>
      <c r="N41">
        <v>11.493742309903375</v>
      </c>
      <c r="O41">
        <v>11.138455404830911</v>
      </c>
      <c r="P41">
        <v>11.250561490579706</v>
      </c>
      <c r="Q41">
        <v>10.937642716183575</v>
      </c>
      <c r="R41">
        <v>10.455445650256406</v>
      </c>
      <c r="S41">
        <v>10.456361834358972</v>
      </c>
      <c r="T41">
        <v>10.252143366153851</v>
      </c>
      <c r="U41">
        <v>10.53290266835749</v>
      </c>
      <c r="V41">
        <v>12.321194478919626</v>
      </c>
      <c r="W41">
        <v>11.498749163285026</v>
      </c>
      <c r="X41">
        <v>12.399476913702241</v>
      </c>
      <c r="Y41">
        <v>11.764654380105394</v>
      </c>
      <c r="Z41">
        <v>10.139929308300397</v>
      </c>
      <c r="AA41">
        <v>9.4730482621870937</v>
      </c>
      <c r="AB41">
        <v>10.926419913702238</v>
      </c>
      <c r="AC41">
        <v>11.020859998682482</v>
      </c>
      <c r="AD41">
        <v>11.617072278743967</v>
      </c>
      <c r="AE41">
        <v>11.460695104743087</v>
      </c>
      <c r="AF41">
        <v>11.185155858212562</v>
      </c>
      <c r="AG41">
        <v>11.182324558212553</v>
      </c>
      <c r="AH41">
        <v>11.392646665349142</v>
      </c>
      <c r="AI41">
        <v>11.11811828164252</v>
      </c>
      <c r="AJ41">
        <v>12.101819833992094</v>
      </c>
      <c r="AK41">
        <v>11.5440238821256</v>
      </c>
      <c r="AL41">
        <v>11.133527756038653</v>
      </c>
      <c r="AM41">
        <v>10.405442010540183</v>
      </c>
      <c r="AN41">
        <v>11.476877161396569</v>
      </c>
      <c r="AO41">
        <v>10.788906467720679</v>
      </c>
      <c r="AP41">
        <v>0.19617331879276545</v>
      </c>
      <c r="AQ41">
        <v>0.26770419000000034</v>
      </c>
      <c r="AR41">
        <v>0.25921233999999949</v>
      </c>
      <c r="AS41">
        <v>0.048637688034186333</v>
      </c>
      <c r="AT41">
        <v>0.48636594956922208</v>
      </c>
      <c r="AU41">
        <v>0.51372083260019874</v>
      </c>
      <c r="AV41">
        <v>0.35158934304783385</v>
      </c>
      <c r="AW41">
        <v>0.046354518954248469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2025-12-08T09:29:09Z</dcterms:created>
  <dcterms:modified xsi:type="dcterms:W3CDTF">2025-12-08T09:29:09Z</dcterms:modified>
</cp:coreProperties>
</file>