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<sst xmlns="http://schemas.openxmlformats.org/spreadsheetml/2006/main">
  <si>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</si>
  <si>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</si>
  <si>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10:28:04</t>
  </si>
  <si>
    <t>Software Version</t>
  </si>
  <si>
    <t>2.0.5</t>
  </si>
  <si>
    <t>File</t>
  </si>
  <si>
    <t>C:\Users\nvanreet\ITG\THA - Digital Management System - CRT Dipumba Upload - CRT Dipumba Upload\03 - Biologie Moléculaire\0301 - MIC\2025-12-05 10.45.00 Run.micrun</t>
  </si>
  <si>
    <t>File Status</t>
  </si>
  <si>
    <t>Completed</t>
  </si>
  <si>
    <t>Operator</t>
  </si>
  <si>
    <t>USER</t>
  </si>
  <si>
    <t>Run ID</t>
  </si>
  <si>
    <t>0b45a5ca-b726-4613-8cf0-0a161bc1e993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</si>
  <si>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</si>
  <si>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</si>
  <si>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</si>
  <si>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</si>
  <si>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</si>
  <si>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</si>
  <si>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</si>
  <si>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5/12/2025 11:47:28</t>
  </si>
  <si>
    <t>End Time</t>
  </si>
  <si>
    <t>5/12/2025 12:59:49</t>
  </si>
  <si>
    <t>Log</t>
  </si>
  <si>
    <t>Run started via Serial on "mic M0008641" S/N M0008641 F/W v2.28 S/W v1.0.1</t>
  </si>
  <si>
    <t>Information</t>
  </si>
  <si>
    <t>5/12/2025 12:09:55</t>
  </si>
  <si>
    <t>Autogain completed for Green using Sample: 21, Detector gain: 3x, LED power: 419, Scale: 1,02</t>
  </si>
  <si>
    <t>5/12/2025 12:09:56</t>
  </si>
  <si>
    <t>Autogain completed for Yellow using Sample: 12, Detector gain: 1x, LED power: 750, Scale: 1,50</t>
  </si>
  <si>
    <t>5/12/2025 12:09:58</t>
  </si>
  <si>
    <t>Autogain completed for Orange using Sample: 21, Detector gain: 1x, LED power: 300, Scale: 1,50</t>
  </si>
  <si>
    <t>5/12/2025 12:10:01</t>
  </si>
  <si>
    <t>Autogain completed for Red using Sample: 21, Detector gain: 2x, LED power: 289, Scale: 0,97</t>
  </si>
  <si>
    <t>Run complete</t>
  </si>
  <si>
    <t>5/12/2025 13:06:14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</si>
  <si>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</si>
  <si>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</si>
  <si>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</si>
  <si>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</si>
  <si>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</si>
  <si>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</si>
  <si>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</si>
  <si>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</si>
  <si>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</si>
  <si>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</si>
  <si>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</si>
  <si>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</si>
  <si>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</si>
  <si>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</si>
  <si>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</si>
  <si>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</si>
  <si>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</si>
  <si>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</si>
  <si>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</si>
  <si>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</si>
  <si>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</si>
  <si>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</si>
  <si>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561</t>
  </si>
  <si>
    <t>Unknown</t>
  </si>
  <si>
    <t/>
  </si>
  <si>
    <t>Trypanozoon-RT-qPCR</t>
  </si>
  <si>
    <t>2</t>
  </si>
  <si>
    <t>3</t>
  </si>
  <si>
    <t>4</t>
  </si>
  <si>
    <t>5</t>
  </si>
  <si>
    <t>562</t>
  </si>
  <si>
    <t>6</t>
  </si>
  <si>
    <t>7</t>
  </si>
  <si>
    <t>8</t>
  </si>
  <si>
    <t>9</t>
  </si>
  <si>
    <t>563</t>
  </si>
  <si>
    <t>10</t>
  </si>
  <si>
    <t>11</t>
  </si>
  <si>
    <t>12</t>
  </si>
  <si>
    <t>13</t>
  </si>
  <si>
    <t>564</t>
  </si>
  <si>
    <t>14</t>
  </si>
  <si>
    <t>15</t>
  </si>
  <si>
    <t>16</t>
  </si>
  <si>
    <t>17</t>
  </si>
  <si>
    <t>565</t>
  </si>
  <si>
    <t>18</t>
  </si>
  <si>
    <t>19</t>
  </si>
  <si>
    <t>20</t>
  </si>
  <si>
    <t>21</t>
  </si>
  <si>
    <t>566</t>
  </si>
  <si>
    <t>22</t>
  </si>
  <si>
    <t>23</t>
  </si>
  <si>
    <t>24</t>
  </si>
  <si>
    <t>25</t>
  </si>
  <si>
    <t>567</t>
  </si>
  <si>
    <t>26</t>
  </si>
  <si>
    <t>27</t>
  </si>
  <si>
    <t>28</t>
  </si>
  <si>
    <t>29</t>
  </si>
  <si>
    <t>568</t>
  </si>
  <si>
    <t>30</t>
  </si>
  <si>
    <t>31</t>
  </si>
  <si>
    <t>32</t>
  </si>
  <si>
    <t>33</t>
  </si>
  <si>
    <t>569</t>
  </si>
  <si>
    <t>34</t>
  </si>
  <si>
    <t>35</t>
  </si>
  <si>
    <t>36</t>
  </si>
  <si>
    <t>37</t>
  </si>
  <si>
    <t>570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</si>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</sst>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Data'!F2:F41</c:f>
              <c:numCache>
                <c:ptCount val="40"/>
                <c:pt idx="0">
                  <c:v>0.0847522409812314</c:v>
                </c:pt>
                <c:pt idx="1">
                  <c:v>0.0491675232323132</c:v>
                </c:pt>
                <c:pt idx="2">
                  <c:v>-0.00564302784993664</c:v>
                </c:pt>
                <c:pt idx="3">
                  <c:v>-0.0235605789321873</c:v>
                </c:pt>
                <c:pt idx="4">
                  <c:v>-0.0227714633477678</c:v>
                </c:pt>
                <c:pt idx="5">
                  <c:v>-0.0219826810966861</c:v>
                </c:pt>
                <c:pt idx="6">
                  <c:v>-0.0217132321789357</c:v>
                </c:pt>
                <c:pt idx="7">
                  <c:v>-0.0214441165945214</c:v>
                </c:pt>
                <c:pt idx="8">
                  <c:v>-0.0175373343434391</c:v>
                </c:pt>
                <c:pt idx="9">
                  <c:v>-0.0136308854256892</c:v>
                </c:pt>
                <c:pt idx="10">
                  <c:v>-0.012842103174604</c:v>
                </c:pt>
                <c:pt idx="11">
                  <c:v>-0.0136123209235226</c:v>
                </c:pt>
                <c:pt idx="12">
                  <c:v>-0.0138625386724396</c:v>
                </c:pt>
                <c:pt idx="13">
                  <c:v>-0.00995575642135726</c:v>
                </c:pt>
                <c:pt idx="14">
                  <c:v>-0.00708830750360789</c:v>
                </c:pt>
                <c:pt idx="15">
                  <c:v>-0.00629952525252619</c:v>
                </c:pt>
                <c:pt idx="16">
                  <c:v>-0.00395174300144241</c:v>
                </c:pt>
                <c:pt idx="17">
                  <c:v>-0.00160396075035507</c:v>
                </c:pt>
                <c:pt idx="18">
                  <c:v>0.00697915483405964</c:v>
                </c:pt>
                <c:pt idx="19">
                  <c:v>0.0223172704184762</c:v>
                </c:pt>
                <c:pt idx="20">
                  <c:v>0.0542833860028917</c:v>
                </c:pt>
                <c:pt idx="21">
                  <c:v>0.114828834920642</c:v>
                </c:pt>
                <c:pt idx="22">
                  <c:v>0.238767950505059</c:v>
                </c:pt>
                <c:pt idx="23">
                  <c:v>0.476503732756139</c:v>
                </c:pt>
                <c:pt idx="24">
                  <c:v>0.910656181673891</c:v>
                </c:pt>
                <c:pt idx="25">
                  <c:v>1.61293263059164</c:v>
                </c:pt>
                <c:pt idx="26">
                  <c:v>2.60307907950939</c:v>
                </c:pt>
                <c:pt idx="27">
                  <c:v>3.78600452842714</c:v>
                </c:pt>
                <c:pt idx="28">
                  <c:v>4.99179364401155</c:v>
                </c:pt>
                <c:pt idx="29">
                  <c:v>6.08534475959597</c:v>
                </c:pt>
                <c:pt idx="30">
                  <c:v>7.03028420851372</c:v>
                </c:pt>
                <c:pt idx="31">
                  <c:v>7.86038732409814</c:v>
                </c:pt>
                <c:pt idx="32">
                  <c:v>8.61982210634922</c:v>
                </c:pt>
                <c:pt idx="33">
                  <c:v>9.33768755526697</c:v>
                </c:pt>
                <c:pt idx="34">
                  <c:v>10.0342483375181</c:v>
                </c:pt>
                <c:pt idx="35">
                  <c:v>10.7261324531025</c:v>
                </c:pt>
                <c:pt idx="36">
                  <c:v>11.3967122353535</c:v>
                </c:pt>
                <c:pt idx="37">
                  <c:v>12.048066350938</c:v>
                </c:pt>
                <c:pt idx="38">
                  <c:v>12.661488133189</c:v>
                </c:pt>
                <c:pt idx="39">
                  <c:v>12.9659952487735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Data'!G2:G41</c:f>
              <c:numCache>
                <c:ptCount val="40"/>
                <c:pt idx="0">
                  <c:v>0.102365129870131</c:v>
                </c:pt>
                <c:pt idx="1">
                  <c:v>0.058442412121213</c:v>
                </c:pt>
                <c:pt idx="2">
                  <c:v>-0.0023679722943708</c:v>
                </c:pt>
                <c:pt idx="3">
                  <c:v>-0.0294030233766218</c:v>
                </c:pt>
                <c:pt idx="4">
                  <c:v>-0.0268197411255411</c:v>
                </c:pt>
                <c:pt idx="5">
                  <c:v>-0.0263151255411227</c:v>
                </c:pt>
                <c:pt idx="6">
                  <c:v>-0.0237318432900402</c:v>
                </c:pt>
                <c:pt idx="7">
                  <c:v>-0.0253055610389552</c:v>
                </c:pt>
                <c:pt idx="8">
                  <c:v>-0.0227222787878727</c:v>
                </c:pt>
                <c:pt idx="9">
                  <c:v>-0.0196193298701246</c:v>
                </c:pt>
                <c:pt idx="10">
                  <c:v>-0.0185950476190424</c:v>
                </c:pt>
                <c:pt idx="11">
                  <c:v>-0.0186097653679624</c:v>
                </c:pt>
                <c:pt idx="12">
                  <c:v>-0.0181051497835476</c:v>
                </c:pt>
                <c:pt idx="13">
                  <c:v>-0.0139628675324648</c:v>
                </c:pt>
                <c:pt idx="14">
                  <c:v>-0.0108599186147185</c:v>
                </c:pt>
                <c:pt idx="15">
                  <c:v>-0.00827663636363773</c:v>
                </c:pt>
                <c:pt idx="16">
                  <c:v>-0.00309535411255268</c:v>
                </c:pt>
                <c:pt idx="17">
                  <c:v>0.0046839281385278</c:v>
                </c:pt>
                <c:pt idx="18">
                  <c:v>0.0140222103896104</c:v>
                </c:pt>
                <c:pt idx="19">
                  <c:v>0.0311548259740242</c:v>
                </c:pt>
                <c:pt idx="20">
                  <c:v>0.0571211082251057</c:v>
                </c:pt>
                <c:pt idx="21">
                  <c:v>0.108548723809522</c:v>
                </c:pt>
                <c:pt idx="22">
                  <c:v>0.210379339393935</c:v>
                </c:pt>
                <c:pt idx="23">
                  <c:v>0.407820288311683</c:v>
                </c:pt>
                <c:pt idx="24">
                  <c:v>0.777255570562765</c:v>
                </c:pt>
                <c:pt idx="25">
                  <c:v>1.39195185281385</c:v>
                </c:pt>
                <c:pt idx="26">
                  <c:v>2.29867480173159</c:v>
                </c:pt>
                <c:pt idx="27">
                  <c:v>3.43766808398268</c:v>
                </c:pt>
                <c:pt idx="28">
                  <c:v>4.67902669956709</c:v>
                </c:pt>
                <c:pt idx="29">
                  <c:v>5.88245298181817</c:v>
                </c:pt>
                <c:pt idx="30">
                  <c:v>6.97987693073592</c:v>
                </c:pt>
                <c:pt idx="31">
                  <c:v>7.95363121298701</c:v>
                </c:pt>
                <c:pt idx="32">
                  <c:v>8.82138282857142</c:v>
                </c:pt>
                <c:pt idx="33">
                  <c:v>9.5976811108225</c:v>
                </c:pt>
                <c:pt idx="34">
                  <c:v>10.3116247264069</c:v>
                </c:pt>
                <c:pt idx="35">
                  <c:v>10.987636008658</c:v>
                </c:pt>
                <c:pt idx="36">
                  <c:v>11.6267542909091</c:v>
                </c:pt>
                <c:pt idx="37">
                  <c:v>12.2404112398268</c:v>
                </c:pt>
                <c:pt idx="38">
                  <c:v>12.8218518554113</c:v>
                </c:pt>
                <c:pt idx="39">
                  <c:v>13.1112656376623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0.068799128427127</c:v>
                </c:pt>
                <c:pt idx="1">
                  <c:v>0.0416241457431443</c:v>
                </c:pt>
                <c:pt idx="2">
                  <c:v>-0.00243833694083939</c:v>
                </c:pt>
                <c:pt idx="3">
                  <c:v>-0.0122058196248229</c:v>
                </c:pt>
                <c:pt idx="4">
                  <c:v>-0.0121003023088058</c:v>
                </c:pt>
                <c:pt idx="5">
                  <c:v>-0.0145931183261236</c:v>
                </c:pt>
                <c:pt idx="6">
                  <c:v>-0.0160466010101032</c:v>
                </c:pt>
                <c:pt idx="7">
                  <c:v>-0.018019750360752</c:v>
                </c:pt>
                <c:pt idx="8">
                  <c:v>-0.0142772330447354</c:v>
                </c:pt>
                <c:pt idx="9">
                  <c:v>-0.0141720490620507</c:v>
                </c:pt>
                <c:pt idx="10">
                  <c:v>-0.0161455317460337</c:v>
                </c:pt>
                <c:pt idx="11">
                  <c:v>-0.0186383477633498</c:v>
                </c:pt>
                <c:pt idx="12">
                  <c:v>-0.0185331637806634</c:v>
                </c:pt>
                <c:pt idx="13">
                  <c:v>-0.0153099797979799</c:v>
                </c:pt>
                <c:pt idx="14">
                  <c:v>-0.0136457958152949</c:v>
                </c:pt>
                <c:pt idx="15">
                  <c:v>-0.0119816118326117</c:v>
                </c:pt>
                <c:pt idx="16">
                  <c:v>-0.00771942784992774</c:v>
                </c:pt>
                <c:pt idx="17">
                  <c:v>-0.00189824386724347</c:v>
                </c:pt>
                <c:pt idx="18">
                  <c:v>0.00963860678210615</c:v>
                </c:pt>
                <c:pt idx="19">
                  <c:v>0.0268914574314572</c:v>
                </c:pt>
                <c:pt idx="20">
                  <c:v>0.0607719747474746</c:v>
                </c:pt>
                <c:pt idx="21">
                  <c:v>0.119074825396826</c:v>
                </c:pt>
                <c:pt idx="22">
                  <c:v>0.23713400937951</c:v>
                </c:pt>
                <c:pt idx="23">
                  <c:v>0.465872193362193</c:v>
                </c:pt>
                <c:pt idx="24">
                  <c:v>0.892066377344875</c:v>
                </c:pt>
                <c:pt idx="25">
                  <c:v>1.58638456132756</c:v>
                </c:pt>
                <c:pt idx="26">
                  <c:v>2.56805307864358</c:v>
                </c:pt>
                <c:pt idx="27">
                  <c:v>3.7539325959596</c:v>
                </c:pt>
                <c:pt idx="28">
                  <c:v>5.00372544660895</c:v>
                </c:pt>
                <c:pt idx="29">
                  <c:v>6.19116396392496</c:v>
                </c:pt>
                <c:pt idx="30">
                  <c:v>7.26116781457431</c:v>
                </c:pt>
                <c:pt idx="31">
                  <c:v>8.21061966522366</c:v>
                </c:pt>
                <c:pt idx="32">
                  <c:v>9.05251018253968</c:v>
                </c:pt>
                <c:pt idx="33">
                  <c:v>9.80658503318903</c:v>
                </c:pt>
                <c:pt idx="34">
                  <c:v>10.4925895505051</c:v>
                </c:pt>
                <c:pt idx="35">
                  <c:v>11.1328674011544</c:v>
                </c:pt>
                <c:pt idx="36">
                  <c:v>11.7268989184704</c:v>
                </c:pt>
                <c:pt idx="37">
                  <c:v>12.2824787691198</c:v>
                </c:pt>
                <c:pt idx="38">
                  <c:v>12.8048026197691</c:v>
                </c:pt>
                <c:pt idx="39">
                  <c:v>13.0605613037518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Data'!I2:I41</c:f>
              <c:numCache>
                <c:ptCount val="40"/>
                <c:pt idx="0">
                  <c:v>0.121127580086577</c:v>
                </c:pt>
                <c:pt idx="1">
                  <c:v>0.0749328268398255</c:v>
                </c:pt>
                <c:pt idx="2">
                  <c:v>0.000418573593069738</c:v>
                </c:pt>
                <c:pt idx="3">
                  <c:v>-0.02784934632035</c:v>
                </c:pt>
                <c:pt idx="4">
                  <c:v>-0.032214932900434</c:v>
                </c:pt>
                <c:pt idx="5">
                  <c:v>-0.0324235194805222</c:v>
                </c:pt>
                <c:pt idx="6">
                  <c:v>-0.0310731060606084</c:v>
                </c:pt>
                <c:pt idx="7">
                  <c:v>-0.0297226926406928</c:v>
                </c:pt>
                <c:pt idx="8">
                  <c:v>-0.0278526125541134</c:v>
                </c:pt>
                <c:pt idx="9">
                  <c:v>-0.0275415324675325</c:v>
                </c:pt>
                <c:pt idx="10">
                  <c:v>-0.027750119047619</c:v>
                </c:pt>
                <c:pt idx="11">
                  <c:v>-0.0269193722943726</c:v>
                </c:pt>
                <c:pt idx="12">
                  <c:v>-0.0240102922077909</c:v>
                </c:pt>
                <c:pt idx="13">
                  <c:v>-0.0190225454545434</c:v>
                </c:pt>
                <c:pt idx="14">
                  <c:v>-0.0140347987012976</c:v>
                </c:pt>
                <c:pt idx="15">
                  <c:v>-0.0100863852813848</c:v>
                </c:pt>
                <c:pt idx="16">
                  <c:v>-0.00561830519480289</c:v>
                </c:pt>
                <c:pt idx="17">
                  <c:v>0.0030064415584441</c:v>
                </c:pt>
                <c:pt idx="18">
                  <c:v>0.0163081883116902</c:v>
                </c:pt>
                <c:pt idx="19">
                  <c:v>0.040521601731605</c:v>
                </c:pt>
                <c:pt idx="20">
                  <c:v>0.079804348484851</c:v>
                </c:pt>
                <c:pt idx="21">
                  <c:v>0.14558742857143</c:v>
                </c:pt>
                <c:pt idx="22">
                  <c:v>0.270087841991346</c:v>
                </c:pt>
                <c:pt idx="23">
                  <c:v>0.49331625541126</c:v>
                </c:pt>
                <c:pt idx="24">
                  <c:v>0.910363002164503</c:v>
                </c:pt>
                <c:pt idx="25">
                  <c:v>1.58566108225108</c:v>
                </c:pt>
                <c:pt idx="26">
                  <c:v>2.54778982900433</c:v>
                </c:pt>
                <c:pt idx="27">
                  <c:v>3.72971824242425</c:v>
                </c:pt>
                <c:pt idx="28">
                  <c:v>4.98699165584416</c:v>
                </c:pt>
                <c:pt idx="29">
                  <c:v>6.19386173593074</c:v>
                </c:pt>
                <c:pt idx="30">
                  <c:v>7.27550314935066</c:v>
                </c:pt>
                <c:pt idx="31">
                  <c:v>8.23451422943724</c:v>
                </c:pt>
                <c:pt idx="32">
                  <c:v>9.09167930952382</c:v>
                </c:pt>
                <c:pt idx="33">
                  <c:v>9.86258772294373</c:v>
                </c:pt>
                <c:pt idx="34">
                  <c:v>10.5721808030303</c:v>
                </c:pt>
                <c:pt idx="35">
                  <c:v>11.2407242164502</c:v>
                </c:pt>
                <c:pt idx="36">
                  <c:v>11.8630209632035</c:v>
                </c:pt>
                <c:pt idx="37">
                  <c:v>12.4494640432901</c:v>
                </c:pt>
                <c:pt idx="38">
                  <c:v>12.9938177900433</c:v>
                </c:pt>
                <c:pt idx="39">
                  <c:v>13.2643317034632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Data'!V2:V41</c:f>
              <c:numCache>
                <c:ptCount val="40"/>
                <c:pt idx="0">
                  <c:v>0.0768960071794762</c:v>
                </c:pt>
                <c:pt idx="1">
                  <c:v>0.0443024776922982</c:v>
                </c:pt>
                <c:pt idx="2">
                  <c:v>-0.00284055179487908</c:v>
                </c:pt>
                <c:pt idx="3">
                  <c:v>-0.0193255812820574</c:v>
                </c:pt>
                <c:pt idx="4">
                  <c:v>-0.0176239441025725</c:v>
                </c:pt>
                <c:pt idx="5">
                  <c:v>-0.0180006402564157</c:v>
                </c:pt>
                <c:pt idx="6">
                  <c:v>-0.0152600030769285</c:v>
                </c:pt>
                <c:pt idx="7">
                  <c:v>-0.0166760325641082</c:v>
                </c:pt>
                <c:pt idx="8">
                  <c:v>-0.0139353953846193</c:v>
                </c:pt>
                <c:pt idx="9">
                  <c:v>-0.0132730915384656</c:v>
                </c:pt>
                <c:pt idx="10">
                  <c:v>-0.0126107876923118</c:v>
                </c:pt>
                <c:pt idx="11">
                  <c:v>-0.0124681505128219</c:v>
                </c:pt>
                <c:pt idx="12">
                  <c:v>-0.0107665133333334</c:v>
                </c:pt>
                <c:pt idx="13">
                  <c:v>-0.0085455428205119</c:v>
                </c:pt>
                <c:pt idx="14">
                  <c:v>-0.0073635723076908</c:v>
                </c:pt>
                <c:pt idx="15">
                  <c:v>-0.00774060179487002</c:v>
                </c:pt>
                <c:pt idx="16">
                  <c:v>-0.00499963128205039</c:v>
                </c:pt>
                <c:pt idx="17">
                  <c:v>-0.0053766607692296</c:v>
                </c:pt>
                <c:pt idx="18">
                  <c:v>-0.00211602358974261</c:v>
                </c:pt>
                <c:pt idx="19">
                  <c:v>-0.000934053076919739</c:v>
                </c:pt>
                <c:pt idx="20">
                  <c:v>0.00492458410256802</c:v>
                </c:pt>
                <c:pt idx="21">
                  <c:v>0.00558688794872175</c:v>
                </c:pt>
                <c:pt idx="22">
                  <c:v>0.0124845251282082</c:v>
                </c:pt>
                <c:pt idx="23">
                  <c:v>0.017303828974363</c:v>
                </c:pt>
                <c:pt idx="24">
                  <c:v>0.0283584661538505</c:v>
                </c:pt>
                <c:pt idx="25">
                  <c:v>0.0388934366666724</c:v>
                </c:pt>
                <c:pt idx="26">
                  <c:v>0.0577424071794947</c:v>
                </c:pt>
                <c:pt idx="27">
                  <c:v>0.0916603776923175</c:v>
                </c:pt>
                <c:pt idx="28">
                  <c:v>0.145324014871804</c:v>
                </c:pt>
                <c:pt idx="29">
                  <c:v>0.224448985384626</c:v>
                </c:pt>
                <c:pt idx="30">
                  <c:v>0.326956955897447</c:v>
                </c:pt>
                <c:pt idx="31">
                  <c:v>0.44609292641027</c:v>
                </c:pt>
                <c:pt idx="32">
                  <c:v>0.571464230256424</c:v>
                </c:pt>
                <c:pt idx="33">
                  <c:v>0.690080534102579</c:v>
                </c:pt>
                <c:pt idx="34">
                  <c:v>0.804539837948735</c:v>
                </c:pt>
                <c:pt idx="35">
                  <c:v>0.920038475128223</c:v>
                </c:pt>
                <c:pt idx="36">
                  <c:v>1.03813511230771</c:v>
                </c:pt>
                <c:pt idx="37">
                  <c:v>1.16610441615387</c:v>
                </c:pt>
                <c:pt idx="38">
                  <c:v>1.30290705333336</c:v>
                </c:pt>
                <c:pt idx="39">
                  <c:v>1.37319835717951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Data'!W2:W41</c:f>
              <c:numCache>
                <c:ptCount val="40"/>
                <c:pt idx="0">
                  <c:v>0.0766415969230767</c:v>
                </c:pt>
                <c:pt idx="1">
                  <c:v>0.0421156605128203</c:v>
                </c:pt>
                <c:pt idx="2">
                  <c:v>-0.00150360923077031</c:v>
                </c:pt>
                <c:pt idx="3">
                  <c:v>-0.0207008789743597</c:v>
                </c:pt>
                <c:pt idx="4">
                  <c:v>-0.019113148717949</c:v>
                </c:pt>
                <c:pt idx="5">
                  <c:v>-0.0201234184615373</c:v>
                </c:pt>
                <c:pt idx="6">
                  <c:v>-0.0180163548717953</c:v>
                </c:pt>
                <c:pt idx="7">
                  <c:v>-0.0174679579487158</c:v>
                </c:pt>
                <c:pt idx="8">
                  <c:v>-0.012762894358973</c:v>
                </c:pt>
                <c:pt idx="9">
                  <c:v>-0.0106554974358968</c:v>
                </c:pt>
                <c:pt idx="10">
                  <c:v>-0.00906810051281859</c:v>
                </c:pt>
                <c:pt idx="11">
                  <c:v>-0.00955870358974131</c:v>
                </c:pt>
                <c:pt idx="12">
                  <c:v>-0.00901030666666536</c:v>
                </c:pt>
                <c:pt idx="13">
                  <c:v>-0.00638324307691995</c:v>
                </c:pt>
                <c:pt idx="14">
                  <c:v>-0.00427617948717618</c:v>
                </c:pt>
                <c:pt idx="15">
                  <c:v>-0.00736511589743216</c:v>
                </c:pt>
                <c:pt idx="16">
                  <c:v>-0.00733638564102357</c:v>
                </c:pt>
                <c:pt idx="17">
                  <c:v>-0.00782698871794629</c:v>
                </c:pt>
                <c:pt idx="18">
                  <c:v>-0.00312159179487104</c:v>
                </c:pt>
                <c:pt idx="19">
                  <c:v>0.000544471794871271</c:v>
                </c:pt>
                <c:pt idx="20">
                  <c:v>0.00421053538461713</c:v>
                </c:pt>
                <c:pt idx="21">
                  <c:v>0.00683726564102827</c:v>
                </c:pt>
                <c:pt idx="22">
                  <c:v>0.0115426625641017</c:v>
                </c:pt>
                <c:pt idx="23">
                  <c:v>0.0172873928205117</c:v>
                </c:pt>
                <c:pt idx="24">
                  <c:v>0.0251107897435894</c:v>
                </c:pt>
                <c:pt idx="25">
                  <c:v>0.0350125200000004</c:v>
                </c:pt>
                <c:pt idx="26">
                  <c:v>0.0506299169230768</c:v>
                </c:pt>
                <c:pt idx="27">
                  <c:v>0.0792376471794896</c:v>
                </c:pt>
                <c:pt idx="28">
                  <c:v>0.120836044102566</c:v>
                </c:pt>
                <c:pt idx="29">
                  <c:v>0.180101441025641</c:v>
                </c:pt>
                <c:pt idx="30">
                  <c:v>0.258073504615385</c:v>
                </c:pt>
                <c:pt idx="31">
                  <c:v>0.347996568205129</c:v>
                </c:pt>
                <c:pt idx="32">
                  <c:v>0.441037298461538</c:v>
                </c:pt>
                <c:pt idx="33">
                  <c:v>0.527842695384617</c:v>
                </c:pt>
                <c:pt idx="34">
                  <c:v>0.609971425641026</c:v>
                </c:pt>
                <c:pt idx="35">
                  <c:v>0.69469848923077</c:v>
                </c:pt>
                <c:pt idx="36">
                  <c:v>0.778905552820515</c:v>
                </c:pt>
                <c:pt idx="37">
                  <c:v>0.869348283076926</c:v>
                </c:pt>
                <c:pt idx="38">
                  <c:v>0.963428346666669</c:v>
                </c:pt>
                <c:pt idx="39">
                  <c:v>1.01152207692308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Data'!X2:X41</c:f>
              <c:numCache>
                <c:ptCount val="40"/>
                <c:pt idx="0">
                  <c:v>0.036488553846155</c:v>
                </c:pt>
                <c:pt idx="1">
                  <c:v>0.0233065510256427</c:v>
                </c:pt>
                <c:pt idx="2">
                  <c:v>0.0015508815384635</c:v>
                </c:pt>
                <c:pt idx="3">
                  <c:v>-0.00305745461538187</c:v>
                </c:pt>
                <c:pt idx="4">
                  <c:v>-0.0045477907692284</c:v>
                </c:pt>
                <c:pt idx="5">
                  <c:v>-0.00707746025640787</c:v>
                </c:pt>
                <c:pt idx="6">
                  <c:v>-0.00804846307692131</c:v>
                </c:pt>
                <c:pt idx="7">
                  <c:v>-0.0095391325641021</c:v>
                </c:pt>
                <c:pt idx="8">
                  <c:v>-0.0079118020512805</c:v>
                </c:pt>
                <c:pt idx="9">
                  <c:v>-0.00836313820512657</c:v>
                </c:pt>
                <c:pt idx="10">
                  <c:v>-0.00933414102564001</c:v>
                </c:pt>
                <c:pt idx="11">
                  <c:v>-0.00926581051282049</c:v>
                </c:pt>
                <c:pt idx="12">
                  <c:v>-0.00867781333333184</c:v>
                </c:pt>
                <c:pt idx="13">
                  <c:v>-0.00601114948717729</c:v>
                </c:pt>
                <c:pt idx="14">
                  <c:v>-0.00646248564102514</c:v>
                </c:pt>
                <c:pt idx="15">
                  <c:v>-0.00691348846153872</c:v>
                </c:pt>
                <c:pt idx="16">
                  <c:v>-0.00684515794871743</c:v>
                </c:pt>
                <c:pt idx="17">
                  <c:v>-0.0052181607692301</c:v>
                </c:pt>
                <c:pt idx="18">
                  <c:v>-0.00151249692307509</c:v>
                </c:pt>
                <c:pt idx="19">
                  <c:v>0.000634166923076052</c:v>
                </c:pt>
                <c:pt idx="20">
                  <c:v>0.00330083076922882</c:v>
                </c:pt>
                <c:pt idx="21">
                  <c:v>0.00284949461538275</c:v>
                </c:pt>
                <c:pt idx="22">
                  <c:v>0.00759449179487071</c:v>
                </c:pt>
                <c:pt idx="23">
                  <c:v>0.0113001556410239</c:v>
                </c:pt>
                <c:pt idx="24">
                  <c:v>0.0217608194871808</c:v>
                </c:pt>
                <c:pt idx="25">
                  <c:v>0.0291038166666677</c:v>
                </c:pt>
                <c:pt idx="26">
                  <c:v>0.0437214805128221</c:v>
                </c:pt>
                <c:pt idx="27">
                  <c:v>0.0645748110256399</c:v>
                </c:pt>
                <c:pt idx="28">
                  <c:v>0.102055808205128</c:v>
                </c:pt>
                <c:pt idx="29">
                  <c:v>0.152527472051281</c:v>
                </c:pt>
                <c:pt idx="30">
                  <c:v>0.214950135897434</c:v>
                </c:pt>
                <c:pt idx="31">
                  <c:v>0.282049466410253</c:v>
                </c:pt>
                <c:pt idx="32">
                  <c:v>0.351746796923075</c:v>
                </c:pt>
                <c:pt idx="33">
                  <c:v>0.416767794102562</c:v>
                </c:pt>
                <c:pt idx="34">
                  <c:v>0.478151457948716</c:v>
                </c:pt>
                <c:pt idx="35">
                  <c:v>0.539535121794868</c:v>
                </c:pt>
                <c:pt idx="36">
                  <c:v>0.603516785641022</c:v>
                </c:pt>
                <c:pt idx="37">
                  <c:v>0.673214449487174</c:v>
                </c:pt>
                <c:pt idx="38">
                  <c:v>0.746029446666663</c:v>
                </c:pt>
                <c:pt idx="39">
                  <c:v>0.782730943846145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Data'!Y2:Y41</c:f>
              <c:numCache>
                <c:ptCount val="40"/>
                <c:pt idx="0">
                  <c:v>0.0211959894444504</c:v>
                </c:pt>
                <c:pt idx="1">
                  <c:v>0.005824925748799</c:v>
                </c:pt>
                <c:pt idx="2">
                  <c:v>-0.0134433046135225</c:v>
                </c:pt>
                <c:pt idx="3">
                  <c:v>-0.00673053497584242</c:v>
                </c:pt>
                <c:pt idx="4">
                  <c:v>-0.00053743200482792</c:v>
                </c:pt>
                <c:pt idx="5">
                  <c:v>-0.0026583290338138</c:v>
                </c:pt>
                <c:pt idx="6">
                  <c:v>-0.00529889272946527</c:v>
                </c:pt>
                <c:pt idx="7">
                  <c:v>-0.00741978975845115</c:v>
                </c:pt>
                <c:pt idx="8">
                  <c:v>-0.00486402012077214</c:v>
                </c:pt>
                <c:pt idx="9">
                  <c:v>0.000290082850243678</c:v>
                </c:pt>
                <c:pt idx="10">
                  <c:v>0.00388518582125563</c:v>
                </c:pt>
                <c:pt idx="11">
                  <c:v>0.00540162212560524</c:v>
                </c:pt>
                <c:pt idx="12">
                  <c:v>0.00483939176328541</c:v>
                </c:pt>
                <c:pt idx="13">
                  <c:v>0.00427749473429984</c:v>
                </c:pt>
                <c:pt idx="14">
                  <c:v>0.00319593103864513</c:v>
                </c:pt>
                <c:pt idx="15">
                  <c:v>-0.0020426326570071</c:v>
                </c:pt>
                <c:pt idx="16">
                  <c:v>-0.00364386301932562</c:v>
                </c:pt>
                <c:pt idx="17">
                  <c:v>-0.00524509338164414</c:v>
                </c:pt>
                <c:pt idx="18">
                  <c:v>-0.00320899041062894</c:v>
                </c:pt>
                <c:pt idx="19">
                  <c:v>-0.00273188743961583</c:v>
                </c:pt>
                <c:pt idx="20">
                  <c:v>-0.001215451135268</c:v>
                </c:pt>
                <c:pt idx="21">
                  <c:v>-0.0012576814975862</c:v>
                </c:pt>
                <c:pt idx="22">
                  <c:v>0.00337642147342798</c:v>
                </c:pt>
                <c:pt idx="23">
                  <c:v>0.00801085777777644</c:v>
                </c:pt>
                <c:pt idx="24">
                  <c:v>0.0178412940821211</c:v>
                </c:pt>
                <c:pt idx="25">
                  <c:v>0.0323483970531342</c:v>
                </c:pt>
                <c:pt idx="26">
                  <c:v>0.0603655000241492</c:v>
                </c:pt>
                <c:pt idx="27">
                  <c:v>0.108647936328499</c:v>
                </c:pt>
                <c:pt idx="28">
                  <c:v>0.182911372632846</c:v>
                </c:pt>
                <c:pt idx="29">
                  <c:v>0.285753808937191</c:v>
                </c:pt>
                <c:pt idx="30">
                  <c:v>0.412498911908203</c:v>
                </c:pt>
                <c:pt idx="31">
                  <c:v>0.550675681545886</c:v>
                </c:pt>
                <c:pt idx="32">
                  <c:v>0.686774117850234</c:v>
                </c:pt>
                <c:pt idx="33">
                  <c:v>0.816117220821249</c:v>
                </c:pt>
                <c:pt idx="34">
                  <c:v>0.939744657125596</c:v>
                </c:pt>
                <c:pt idx="35">
                  <c:v>1.06648942676328</c:v>
                </c:pt>
                <c:pt idx="36">
                  <c:v>1.19531286306762</c:v>
                </c:pt>
                <c:pt idx="37">
                  <c:v>1.33245029937197</c:v>
                </c:pt>
                <c:pt idx="38">
                  <c:v>1.47894106900965</c:v>
                </c:pt>
                <c:pt idx="39">
                  <c:v>1.551905505314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0.101755275362319</c:v>
                </c:pt>
                <c:pt idx="1">
                  <c:v>0.0585362476943345</c:v>
                </c:pt>
                <c:pt idx="2">
                  <c:v>-0.00157027997364878</c:v>
                </c:pt>
                <c:pt idx="3">
                  <c:v>-0.0372544743083001</c:v>
                </c:pt>
                <c:pt idx="4">
                  <c:v>-0.0396830019762842</c:v>
                </c:pt>
                <c:pt idx="5">
                  <c:v>-0.0369155296442685</c:v>
                </c:pt>
                <c:pt idx="6">
                  <c:v>-0.0273930573122527</c:v>
                </c:pt>
                <c:pt idx="7">
                  <c:v>-0.0189095849802374</c:v>
                </c:pt>
                <c:pt idx="8">
                  <c:v>-0.0052301126482206</c:v>
                </c:pt>
                <c:pt idx="9">
                  <c:v>-0.00142330698287196</c:v>
                </c:pt>
                <c:pt idx="10">
                  <c:v>-0.00281283465085735</c:v>
                </c:pt>
                <c:pt idx="11">
                  <c:v>-0.00783969565217468</c:v>
                </c:pt>
                <c:pt idx="12">
                  <c:v>-0.0128662233201577</c:v>
                </c:pt>
                <c:pt idx="13">
                  <c:v>-0.013736084321474</c:v>
                </c:pt>
                <c:pt idx="14">
                  <c:v>-0.0130469453227935</c:v>
                </c:pt>
                <c:pt idx="15">
                  <c:v>-0.0139168063241097</c:v>
                </c:pt>
                <c:pt idx="16">
                  <c:v>-0.0127080006587601</c:v>
                </c:pt>
                <c:pt idx="17">
                  <c:v>-0.00942086166007705</c:v>
                </c:pt>
                <c:pt idx="18">
                  <c:v>-0.00353572266139501</c:v>
                </c:pt>
                <c:pt idx="19">
                  <c:v>0.00702608300395191</c:v>
                </c:pt>
                <c:pt idx="20">
                  <c:v>0.0264215553359683</c:v>
                </c:pt>
                <c:pt idx="21">
                  <c:v>0.0645233610013207</c:v>
                </c:pt>
                <c:pt idx="22">
                  <c:v>0.142635833333337</c:v>
                </c:pt>
                <c:pt idx="23">
                  <c:v>0.289338305665352</c:v>
                </c:pt>
                <c:pt idx="24">
                  <c:v>0.550357111330701</c:v>
                </c:pt>
                <c:pt idx="25">
                  <c:v>0.976615583662717</c:v>
                </c:pt>
                <c:pt idx="26">
                  <c:v>1.6096827226614</c:v>
                </c:pt>
                <c:pt idx="27">
                  <c:v>2.45371619499342</c:v>
                </c:pt>
                <c:pt idx="28">
                  <c:v>3.45727266732543</c:v>
                </c:pt>
                <c:pt idx="29">
                  <c:v>4.55072380632412</c:v>
                </c:pt>
                <c:pt idx="30">
                  <c:v>5.66807727865613</c:v>
                </c:pt>
                <c:pt idx="31">
                  <c:v>6.75581275098815</c:v>
                </c:pt>
                <c:pt idx="32">
                  <c:v>7.77235988998683</c:v>
                </c:pt>
                <c:pt idx="33">
                  <c:v>8.69381669565217</c:v>
                </c:pt>
                <c:pt idx="34">
                  <c:v>9.51758450131753</c:v>
                </c:pt>
                <c:pt idx="35">
                  <c:v>10.2613309736495</c:v>
                </c:pt>
                <c:pt idx="36">
                  <c:v>10.9307714459816</c:v>
                </c:pt>
                <c:pt idx="37">
                  <c:v>11.5518875849802</c:v>
                </c:pt>
                <c:pt idx="38">
                  <c:v>12.1371500573123</c:v>
                </c:pt>
                <c:pt idx="39">
                  <c:v>12.4249296963109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0.0774607547618977</c:v>
                </c:pt>
                <c:pt idx="1">
                  <c:v>0.0468865621553842</c:v>
                </c:pt>
                <c:pt idx="2">
                  <c:v>0.00903786954886598</c:v>
                </c:pt>
                <c:pt idx="3">
                  <c:v>-0.0194578230576479</c:v>
                </c:pt>
                <c:pt idx="4">
                  <c:v>-0.0214525156641674</c:v>
                </c:pt>
                <c:pt idx="5">
                  <c:v>-0.0244865416040145</c:v>
                </c:pt>
                <c:pt idx="6">
                  <c:v>-0.0233635675438641</c:v>
                </c:pt>
                <c:pt idx="7">
                  <c:v>-0.0253585934837126</c:v>
                </c:pt>
                <c:pt idx="8">
                  <c:v>-0.0226769527568962</c:v>
                </c:pt>
                <c:pt idx="9">
                  <c:v>-0.0215543120300765</c:v>
                </c:pt>
                <c:pt idx="10">
                  <c:v>-0.0204313379699261</c:v>
                </c:pt>
                <c:pt idx="11">
                  <c:v>-0.0167103639097732</c:v>
                </c:pt>
                <c:pt idx="12">
                  <c:v>-0.0124697231829565</c:v>
                </c:pt>
                <c:pt idx="13">
                  <c:v>-0.00615074912280456</c:v>
                </c:pt>
                <c:pt idx="14">
                  <c:v>-0.00346910839598635</c:v>
                </c:pt>
                <c:pt idx="15">
                  <c:v>-0.00286580100250333</c:v>
                </c:pt>
                <c:pt idx="16">
                  <c:v>0.00189450639098077</c:v>
                </c:pt>
                <c:pt idx="17">
                  <c:v>0.00977248045113299</c:v>
                </c:pt>
                <c:pt idx="18">
                  <c:v>0.0249251211779491</c:v>
                </c:pt>
                <c:pt idx="19">
                  <c:v>0.0504700952381008</c:v>
                </c:pt>
                <c:pt idx="20">
                  <c:v>0.0967997359649164</c:v>
                </c:pt>
                <c:pt idx="21">
                  <c:v>0.183660043358403</c:v>
                </c:pt>
                <c:pt idx="22">
                  <c:v>0.344826017418555</c:v>
                </c:pt>
                <c:pt idx="23">
                  <c:v>0.62758332481204</c:v>
                </c:pt>
                <c:pt idx="24">
                  <c:v>1.09168796553886</c:v>
                </c:pt>
                <c:pt idx="25">
                  <c:v>1.76831760626567</c:v>
                </c:pt>
                <c:pt idx="26">
                  <c:v>2.64759924699249</c:v>
                </c:pt>
                <c:pt idx="27">
                  <c:v>3.67237455438597</c:v>
                </c:pt>
                <c:pt idx="28">
                  <c:v>4.76833786177946</c:v>
                </c:pt>
                <c:pt idx="29">
                  <c:v>5.86949716917294</c:v>
                </c:pt>
                <c:pt idx="30">
                  <c:v>6.93895980989976</c:v>
                </c:pt>
                <c:pt idx="31">
                  <c:v>7.94606778395991</c:v>
                </c:pt>
                <c:pt idx="32">
                  <c:v>8.8710760913534</c:v>
                </c:pt>
                <c:pt idx="33">
                  <c:v>9.69423873208021</c:v>
                </c:pt>
                <c:pt idx="34">
                  <c:v>10.422830372807</c:v>
                </c:pt>
                <c:pt idx="35">
                  <c:v>11.0760770135338</c:v>
                </c:pt>
                <c:pt idx="36">
                  <c:v>11.6690476542607</c:v>
                </c:pt>
                <c:pt idx="37">
                  <c:v>12.2261646283208</c:v>
                </c:pt>
                <c:pt idx="38">
                  <c:v>12.7547022690476</c:v>
                </c:pt>
                <c:pt idx="39">
                  <c:v>13.0184932431078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0.106508761904756</c:v>
                </c:pt>
                <c:pt idx="1">
                  <c:v>0.0769732809523749</c:v>
                </c:pt>
                <c:pt idx="2">
                  <c:v>0.0214566333333277</c:v>
                </c:pt>
                <c:pt idx="3">
                  <c:v>-0.0210690142857199</c:v>
                </c:pt>
                <c:pt idx="4">
                  <c:v>-0.038652995238099</c:v>
                </c:pt>
                <c:pt idx="5">
                  <c:v>-0.0380503095238147</c:v>
                </c:pt>
                <c:pt idx="6">
                  <c:v>-0.0364086238095265</c:v>
                </c:pt>
                <c:pt idx="7">
                  <c:v>-0.0332079380952397</c:v>
                </c:pt>
                <c:pt idx="8">
                  <c:v>-0.0320855857142863</c:v>
                </c:pt>
                <c:pt idx="9">
                  <c:v>-0.0294042333333344</c:v>
                </c:pt>
                <c:pt idx="10">
                  <c:v>-0.029321214285714</c:v>
                </c:pt>
                <c:pt idx="11">
                  <c:v>-0.0256008619047616</c:v>
                </c:pt>
                <c:pt idx="12">
                  <c:v>-0.0224001761904749</c:v>
                </c:pt>
                <c:pt idx="13">
                  <c:v>-0.0155621571428544</c:v>
                </c:pt>
                <c:pt idx="14">
                  <c:v>-0.00976347142856859</c:v>
                </c:pt>
                <c:pt idx="15">
                  <c:v>-0.00552345238095242</c:v>
                </c:pt>
                <c:pt idx="16">
                  <c:v>0.00183423333333366</c:v>
                </c:pt>
                <c:pt idx="17">
                  <c:v>0.00971158571428887</c:v>
                </c:pt>
                <c:pt idx="18">
                  <c:v>0.0217456047619073</c:v>
                </c:pt>
                <c:pt idx="19">
                  <c:v>0.0363779571428626</c:v>
                </c:pt>
                <c:pt idx="20">
                  <c:v>0.0624419761904811</c:v>
                </c:pt>
                <c:pt idx="21">
                  <c:v>0.106692995238099</c:v>
                </c:pt>
                <c:pt idx="22">
                  <c:v>0.191474347619051</c:v>
                </c:pt>
                <c:pt idx="23">
                  <c:v>0.340688366666672</c:v>
                </c:pt>
                <c:pt idx="24">
                  <c:v>0.601620719047624</c:v>
                </c:pt>
                <c:pt idx="25">
                  <c:v>1.01584140476191</c:v>
                </c:pt>
                <c:pt idx="26">
                  <c:v>1.62543942380953</c:v>
                </c:pt>
                <c:pt idx="27">
                  <c:v>2.42781644285715</c:v>
                </c:pt>
                <c:pt idx="28">
                  <c:v>3.3819227952381</c:v>
                </c:pt>
                <c:pt idx="29">
                  <c:v>4.41760948095239</c:v>
                </c:pt>
                <c:pt idx="30">
                  <c:v>5.47719883333334</c:v>
                </c:pt>
                <c:pt idx="31">
                  <c:v>6.50613051904763</c:v>
                </c:pt>
                <c:pt idx="32">
                  <c:v>7.46803120476191</c:v>
                </c:pt>
                <c:pt idx="33">
                  <c:v>8.33640022380954</c:v>
                </c:pt>
                <c:pt idx="34">
                  <c:v>9.11071757619049</c:v>
                </c:pt>
                <c:pt idx="35">
                  <c:v>9.81696492857144</c:v>
                </c:pt>
                <c:pt idx="36">
                  <c:v>10.4702109476191</c:v>
                </c:pt>
                <c:pt idx="37">
                  <c:v>11.1016329666667</c:v>
                </c:pt>
                <c:pt idx="38">
                  <c:v>11.713309652381</c:v>
                </c:pt>
                <c:pt idx="39">
                  <c:v>12.0225670047619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0.111381014430018</c:v>
                </c:pt>
                <c:pt idx="1">
                  <c:v>0.0711516209235246</c:v>
                </c:pt>
                <c:pt idx="2">
                  <c:v>0.0109168940836977</c:v>
                </c:pt>
                <c:pt idx="3">
                  <c:v>-0.0264544994227975</c:v>
                </c:pt>
                <c:pt idx="4">
                  <c:v>-0.0290115595959577</c:v>
                </c:pt>
                <c:pt idx="5">
                  <c:v>-0.0284509531024515</c:v>
                </c:pt>
                <c:pt idx="6">
                  <c:v>-0.0278903466089471</c:v>
                </c:pt>
                <c:pt idx="7">
                  <c:v>-0.0299274067821038</c:v>
                </c:pt>
                <c:pt idx="8">
                  <c:v>-0.0309254669552654</c:v>
                </c:pt>
                <c:pt idx="9">
                  <c:v>-0.0293255271284281</c:v>
                </c:pt>
                <c:pt idx="10">
                  <c:v>-0.0298042539682548</c:v>
                </c:pt>
                <c:pt idx="11">
                  <c:v>-0.0282039808080814</c:v>
                </c:pt>
                <c:pt idx="12">
                  <c:v>-0.0260843743145731</c:v>
                </c:pt>
                <c:pt idx="13">
                  <c:v>-0.0203274344877347</c:v>
                </c:pt>
                <c:pt idx="14">
                  <c:v>-0.0156098279942274</c:v>
                </c:pt>
                <c:pt idx="15">
                  <c:v>-0.0108918881673876</c:v>
                </c:pt>
                <c:pt idx="16">
                  <c:v>-0.00409561500721445</c:v>
                </c:pt>
                <c:pt idx="17">
                  <c:v>0.0068576581529598</c:v>
                </c:pt>
                <c:pt idx="18">
                  <c:v>0.0214482646464642</c:v>
                </c:pt>
                <c:pt idx="19">
                  <c:v>0.04175487113997</c:v>
                </c:pt>
                <c:pt idx="20">
                  <c:v>0.07349281096681</c:v>
                </c:pt>
                <c:pt idx="21">
                  <c:v>0.129133417460315</c:v>
                </c:pt>
                <c:pt idx="22">
                  <c:v>0.231020023953823</c:v>
                </c:pt>
                <c:pt idx="23">
                  <c:v>0.410330297113996</c:v>
                </c:pt>
                <c:pt idx="24">
                  <c:v>0.714868903607503</c:v>
                </c:pt>
                <c:pt idx="25">
                  <c:v>1.19036284343434</c:v>
                </c:pt>
                <c:pt idx="26">
                  <c:v>1.86383211659452</c:v>
                </c:pt>
                <c:pt idx="27">
                  <c:v>2.72436505642135</c:v>
                </c:pt>
                <c:pt idx="28">
                  <c:v>3.71740132958153</c:v>
                </c:pt>
                <c:pt idx="29">
                  <c:v>4.7774686027417</c:v>
                </c:pt>
                <c:pt idx="30">
                  <c:v>5.84688887590188</c:v>
                </c:pt>
                <c:pt idx="31">
                  <c:v>6.88305314906204</c:v>
                </c:pt>
                <c:pt idx="32">
                  <c:v>7.87193208888888</c:v>
                </c:pt>
                <c:pt idx="33">
                  <c:v>8.77507369538239</c:v>
                </c:pt>
                <c:pt idx="34">
                  <c:v>9.5976743018759</c:v>
                </c:pt>
                <c:pt idx="35">
                  <c:v>10.3366159083694</c:v>
                </c:pt>
                <c:pt idx="36">
                  <c:v>11.0230758481962</c:v>
                </c:pt>
                <c:pt idx="37">
                  <c:v>11.6783584546898</c:v>
                </c:pt>
                <c:pt idx="38">
                  <c:v>12.3061013945166</c:v>
                </c:pt>
                <c:pt idx="39">
                  <c:v>12.6236306676768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0.0745880584615408</c:v>
                </c:pt>
                <c:pt idx="1">
                  <c:v>0.0392660569230792</c:v>
                </c:pt>
                <c:pt idx="2">
                  <c:v>-0.0017781112820483</c:v>
                </c:pt>
                <c:pt idx="3">
                  <c:v>-0.0161192794871763</c:v>
                </c:pt>
                <c:pt idx="4">
                  <c:v>-0.0167274476923041</c:v>
                </c:pt>
                <c:pt idx="5">
                  <c:v>-0.0150466158974334</c:v>
                </c:pt>
                <c:pt idx="6">
                  <c:v>-0.0126027841025627</c:v>
                </c:pt>
                <c:pt idx="7">
                  <c:v>-0.0124479523076912</c:v>
                </c:pt>
                <c:pt idx="8">
                  <c:v>-0.0122931205128189</c:v>
                </c:pt>
                <c:pt idx="9">
                  <c:v>-0.0121379553846142</c:v>
                </c:pt>
                <c:pt idx="10">
                  <c:v>-0.0112197902564102</c:v>
                </c:pt>
                <c:pt idx="11">
                  <c:v>-0.0103019584615387</c:v>
                </c:pt>
                <c:pt idx="12">
                  <c:v>-0.0101471266666664</c:v>
                </c:pt>
                <c:pt idx="13">
                  <c:v>-0.00922929487179491</c:v>
                </c:pt>
                <c:pt idx="14">
                  <c:v>-0.00907412974359012</c:v>
                </c:pt>
                <c:pt idx="15">
                  <c:v>-0.00739329794871857</c:v>
                </c:pt>
                <c:pt idx="16">
                  <c:v>-0.00723846615384716</c:v>
                </c:pt>
                <c:pt idx="17">
                  <c:v>-0.00784663435897492</c:v>
                </c:pt>
                <c:pt idx="18">
                  <c:v>-0.0076918025641044</c:v>
                </c:pt>
                <c:pt idx="19">
                  <c:v>-0.00753697076923299</c:v>
                </c:pt>
                <c:pt idx="20">
                  <c:v>-0.0066191389743615</c:v>
                </c:pt>
                <c:pt idx="21">
                  <c:v>-0.004175307179489</c:v>
                </c:pt>
                <c:pt idx="22">
                  <c:v>0.00360919128204973</c:v>
                </c:pt>
                <c:pt idx="23">
                  <c:v>0.0220750230769209</c:v>
                </c:pt>
                <c:pt idx="24">
                  <c:v>0.0580888548717917</c:v>
                </c:pt>
                <c:pt idx="25">
                  <c:v>0.126909353333331</c:v>
                </c:pt>
                <c:pt idx="26">
                  <c:v>0.252951185128202</c:v>
                </c:pt>
                <c:pt idx="27">
                  <c:v>0.469021350256407</c:v>
                </c:pt>
                <c:pt idx="28">
                  <c:v>0.823185848717945</c:v>
                </c:pt>
                <c:pt idx="29">
                  <c:v>1.36045834717948</c:v>
                </c:pt>
                <c:pt idx="30">
                  <c:v>2.10983117897435</c:v>
                </c:pt>
                <c:pt idx="31">
                  <c:v>3.06062301076923</c:v>
                </c:pt>
                <c:pt idx="32">
                  <c:v>4.19223450923077</c:v>
                </c:pt>
                <c:pt idx="33">
                  <c:v>5.48025067435897</c:v>
                </c:pt>
                <c:pt idx="34">
                  <c:v>6.92085750615384</c:v>
                </c:pt>
                <c:pt idx="35">
                  <c:v>8.50261000461538</c:v>
                </c:pt>
                <c:pt idx="36">
                  <c:v>10.2018571697436</c:v>
                </c:pt>
                <c:pt idx="37">
                  <c:v>11.9735843348718</c:v>
                </c:pt>
                <c:pt idx="38">
                  <c:v>13.7605708333333</c:v>
                </c:pt>
                <c:pt idx="39">
                  <c:v>14.6468934984615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0.0945604358974332</c:v>
                </c:pt>
                <c:pt idx="1">
                  <c:v>0.0540736728205111</c:v>
                </c:pt>
                <c:pt idx="2">
                  <c:v>0.00786474307692053</c:v>
                </c:pt>
                <c:pt idx="3">
                  <c:v>-0.0116408533333354</c:v>
                </c:pt>
                <c:pt idx="4">
                  <c:v>-0.0151244497435918</c:v>
                </c:pt>
                <c:pt idx="5">
                  <c:v>-0.0147933794871822</c:v>
                </c:pt>
                <c:pt idx="6">
                  <c:v>-0.0159883092307718</c:v>
                </c:pt>
                <c:pt idx="7">
                  <c:v>-0.0148942389743603</c:v>
                </c:pt>
                <c:pt idx="8">
                  <c:v>-0.0176148353846166</c:v>
                </c:pt>
                <c:pt idx="9">
                  <c:v>-0.0165207651282051</c:v>
                </c:pt>
                <c:pt idx="10">
                  <c:v>-0.0161896948717946</c:v>
                </c:pt>
                <c:pt idx="11">
                  <c:v>-0.0150956246153857</c:v>
                </c:pt>
                <c:pt idx="12">
                  <c:v>-0.015527221025641</c:v>
                </c:pt>
                <c:pt idx="13">
                  <c:v>-0.0167221507692306</c:v>
                </c:pt>
                <c:pt idx="14">
                  <c:v>-0.01639108051282</c:v>
                </c:pt>
                <c:pt idx="15">
                  <c:v>-0.0152970102564094</c:v>
                </c:pt>
                <c:pt idx="16">
                  <c:v>-0.0157286066666664</c:v>
                </c:pt>
                <c:pt idx="17">
                  <c:v>-0.0161605364102551</c:v>
                </c:pt>
                <c:pt idx="18">
                  <c:v>-0.0204071328205115</c:v>
                </c:pt>
                <c:pt idx="19">
                  <c:v>-0.0185500625641026</c:v>
                </c:pt>
                <c:pt idx="20">
                  <c:v>-0.0189816589743588</c:v>
                </c:pt>
                <c:pt idx="21">
                  <c:v>-0.0148359220512813</c:v>
                </c:pt>
                <c:pt idx="22">
                  <c:v>-0.00916418512820538</c:v>
                </c:pt>
                <c:pt idx="23">
                  <c:v>0.00795188512820566</c:v>
                </c:pt>
                <c:pt idx="24">
                  <c:v>0.0433789553846164</c:v>
                </c:pt>
                <c:pt idx="25">
                  <c:v>0.107798025641027</c:v>
                </c:pt>
                <c:pt idx="26">
                  <c:v>0.227912429230772</c:v>
                </c:pt>
                <c:pt idx="27">
                  <c:v>0.439580832820515</c:v>
                </c:pt>
                <c:pt idx="28">
                  <c:v>0.796972903076924</c:v>
                </c:pt>
                <c:pt idx="29">
                  <c:v>1.37409497333333</c:v>
                </c:pt>
                <c:pt idx="30">
                  <c:v>2.24342737692308</c:v>
                </c:pt>
                <c:pt idx="31">
                  <c:v>3.44464378051282</c:v>
                </c:pt>
                <c:pt idx="32">
                  <c:v>4.95943285076923</c:v>
                </c:pt>
                <c:pt idx="33">
                  <c:v>6.71912925435898</c:v>
                </c:pt>
                <c:pt idx="34">
                  <c:v>8.64362299128205</c:v>
                </c:pt>
                <c:pt idx="35">
                  <c:v>10.6657747282051</c:v>
                </c:pt>
                <c:pt idx="36">
                  <c:v>12.7481994651282</c:v>
                </c:pt>
                <c:pt idx="37">
                  <c:v>14.8725862020513</c:v>
                </c:pt>
                <c:pt idx="38">
                  <c:v>17.0145209389744</c:v>
                </c:pt>
                <c:pt idx="39">
                  <c:v>18.0806946758974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Data'!H2:H41</c:f>
              <c:numCache>
                <c:ptCount val="40"/>
                <c:pt idx="0">
                  <c:v>0.0691219145299122</c:v>
                </c:pt>
                <c:pt idx="1">
                  <c:v>0.037773788034186</c:v>
                </c:pt>
                <c:pt idx="2">
                  <c:v>0.00222949487179314</c:v>
                </c:pt>
                <c:pt idx="3">
                  <c:v>-0.00508546495726758</c:v>
                </c:pt>
                <c:pt idx="4">
                  <c:v>-0.00629675811966024</c:v>
                </c:pt>
                <c:pt idx="5">
                  <c:v>-0.00750805128205378</c:v>
                </c:pt>
                <c:pt idx="6">
                  <c:v>-0.0102453444444466</c:v>
                </c:pt>
                <c:pt idx="7">
                  <c:v>-0.0106939709401717</c:v>
                </c:pt>
                <c:pt idx="8">
                  <c:v>-0.0111425974358985</c:v>
                </c:pt>
                <c:pt idx="9">
                  <c:v>-0.0108282239316244</c:v>
                </c:pt>
                <c:pt idx="10">
                  <c:v>-0.011276517094017</c:v>
                </c:pt>
                <c:pt idx="11">
                  <c:v>-0.0132508102564106</c:v>
                </c:pt>
                <c:pt idx="12">
                  <c:v>-0.0136994367521375</c:v>
                </c:pt>
                <c:pt idx="13">
                  <c:v>-0.0149110632478644</c:v>
                </c:pt>
                <c:pt idx="14">
                  <c:v>-0.0138336897435911</c:v>
                </c:pt>
                <c:pt idx="15">
                  <c:v>-0.0142819829059837</c:v>
                </c:pt>
                <c:pt idx="16">
                  <c:v>-0.0139676094017105</c:v>
                </c:pt>
                <c:pt idx="17">
                  <c:v>-0.0144162358974365</c:v>
                </c:pt>
                <c:pt idx="18">
                  <c:v>-0.0148648623931624</c:v>
                </c:pt>
                <c:pt idx="19">
                  <c:v>-0.0153131555555559</c:v>
                </c:pt>
                <c:pt idx="20">
                  <c:v>-0.0149987820512836</c:v>
                </c:pt>
                <c:pt idx="21">
                  <c:v>-0.0108697418803434</c:v>
                </c:pt>
                <c:pt idx="22">
                  <c:v>-0.00674070170940322</c:v>
                </c:pt>
                <c:pt idx="23">
                  <c:v>0.00501800512820427</c:v>
                </c:pt>
                <c:pt idx="24">
                  <c:v>0.0305100452991427</c:v>
                </c:pt>
                <c:pt idx="25">
                  <c:v>0.0895717521367496</c:v>
                </c:pt>
                <c:pt idx="26">
                  <c:v>0.194410458974357</c:v>
                </c:pt>
                <c:pt idx="27">
                  <c:v>0.377833165811963</c:v>
                </c:pt>
                <c:pt idx="28">
                  <c:v>0.679513205982905</c:v>
                </c:pt>
                <c:pt idx="29">
                  <c:v>1.16353857948718</c:v>
                </c:pt>
                <c:pt idx="30">
                  <c:v>1.88941928632478</c:v>
                </c:pt>
                <c:pt idx="31">
                  <c:v>2.89377732649572</c:v>
                </c:pt>
                <c:pt idx="32">
                  <c:v>4.1750867</c:v>
                </c:pt>
                <c:pt idx="33">
                  <c:v>5.6875704068376</c:v>
                </c:pt>
                <c:pt idx="34">
                  <c:v>7.37629578034188</c:v>
                </c:pt>
                <c:pt idx="35">
                  <c:v>9.18327848717949</c:v>
                </c:pt>
                <c:pt idx="36">
                  <c:v>11.0741855273504</c:v>
                </c:pt>
                <c:pt idx="37">
                  <c:v>13.017736234188</c:v>
                </c:pt>
                <c:pt idx="38">
                  <c:v>14.989516274359</c:v>
                </c:pt>
                <c:pt idx="39">
                  <c:v>15.9694599811966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0.105835051282051</c:v>
                </c:pt>
                <c:pt idx="1">
                  <c:v>0.062014239999999</c:v>
                </c:pt>
                <c:pt idx="2">
                  <c:v>0.0117084287179487</c:v>
                </c:pt>
                <c:pt idx="3">
                  <c:v>-0.0073163825641025</c:v>
                </c:pt>
                <c:pt idx="4">
                  <c:v>-0.0110821938461534</c:v>
                </c:pt>
                <c:pt idx="5">
                  <c:v>-0.0117963384615383</c:v>
                </c:pt>
                <c:pt idx="6">
                  <c:v>-0.0140364830769224</c:v>
                </c:pt>
                <c:pt idx="7">
                  <c:v>-0.013224627692308</c:v>
                </c:pt>
                <c:pt idx="8">
                  <c:v>-0.0185164389743591</c:v>
                </c:pt>
                <c:pt idx="9">
                  <c:v>-0.0207562502564107</c:v>
                </c:pt>
                <c:pt idx="10">
                  <c:v>-0.0237590615384606</c:v>
                </c:pt>
                <c:pt idx="11">
                  <c:v>-0.0221842061538453</c:v>
                </c:pt>
                <c:pt idx="12">
                  <c:v>-0.0236613507692294</c:v>
                </c:pt>
                <c:pt idx="13">
                  <c:v>-0.0243754953846151</c:v>
                </c:pt>
                <c:pt idx="14">
                  <c:v>-0.0266153066666668</c:v>
                </c:pt>
                <c:pt idx="15">
                  <c:v>-0.0265661179487173</c:v>
                </c:pt>
                <c:pt idx="16">
                  <c:v>-0.0272802625641031</c:v>
                </c:pt>
                <c:pt idx="17">
                  <c:v>-0.026468407179487</c:v>
                </c:pt>
                <c:pt idx="18">
                  <c:v>-0.024893885128205</c:v>
                </c:pt>
                <c:pt idx="19">
                  <c:v>-0.0217930297435895</c:v>
                </c:pt>
                <c:pt idx="20">
                  <c:v>-0.0164035076923064</c:v>
                </c:pt>
                <c:pt idx="21">
                  <c:v>-0.0102509856410249</c:v>
                </c:pt>
                <c:pt idx="22">
                  <c:v>0.00047920307692273</c:v>
                </c:pt>
                <c:pt idx="23">
                  <c:v>0.0173130584615375</c:v>
                </c:pt>
                <c:pt idx="24">
                  <c:v>0.0524579138461538</c:v>
                </c:pt>
                <c:pt idx="25">
                  <c:v>0.121172435897435</c:v>
                </c:pt>
                <c:pt idx="26">
                  <c:v>0.243293624615384</c:v>
                </c:pt>
                <c:pt idx="27">
                  <c:v>0.463072479999998</c:v>
                </c:pt>
                <c:pt idx="28">
                  <c:v>0.833152668717947</c:v>
                </c:pt>
                <c:pt idx="29">
                  <c:v>1.42372552410256</c:v>
                </c:pt>
                <c:pt idx="30">
                  <c:v>2.29277571282051</c:v>
                </c:pt>
                <c:pt idx="31">
                  <c:v>3.46700656820512</c:v>
                </c:pt>
                <c:pt idx="32">
                  <c:v>4.93039575692307</c:v>
                </c:pt>
                <c:pt idx="33">
                  <c:v>6.61732961230769</c:v>
                </c:pt>
                <c:pt idx="34">
                  <c:v>8.45532746769231</c:v>
                </c:pt>
                <c:pt idx="35">
                  <c:v>10.3772503230769</c:v>
                </c:pt>
                <c:pt idx="36">
                  <c:v>12.3373205117949</c:v>
                </c:pt>
                <c:pt idx="37">
                  <c:v>14.2989167005128</c:v>
                </c:pt>
                <c:pt idx="38">
                  <c:v>16.2322835558974</c:v>
                </c:pt>
                <c:pt idx="39">
                  <c:v>17.1837324112821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Data'!V2:V41</c:f>
              <c:numCache>
                <c:ptCount val="40"/>
                <c:pt idx="0">
                  <c:v>0.0909043373015921</c:v>
                </c:pt>
                <c:pt idx="1">
                  <c:v>0.0515111247456295</c:v>
                </c:pt>
                <c:pt idx="2">
                  <c:v>0.010592078856333</c:v>
                </c:pt>
                <c:pt idx="3">
                  <c:v>-0.00286063369963152</c:v>
                </c:pt>
                <c:pt idx="4">
                  <c:v>-0.00639501292226008</c:v>
                </c:pt>
                <c:pt idx="5">
                  <c:v>-0.00840339214489028</c:v>
                </c:pt>
                <c:pt idx="6">
                  <c:v>-0.0111747713675188</c:v>
                </c:pt>
                <c:pt idx="7">
                  <c:v>-0.0101311505901478</c:v>
                </c:pt>
                <c:pt idx="8">
                  <c:v>-0.0106138631461112</c:v>
                </c:pt>
                <c:pt idx="9">
                  <c:v>-0.0118592423687405</c:v>
                </c:pt>
                <c:pt idx="10">
                  <c:v>-0.012341954924703</c:v>
                </c:pt>
                <c:pt idx="11">
                  <c:v>-0.0143503341473314</c:v>
                </c:pt>
                <c:pt idx="12">
                  <c:v>-0.015596046703295</c:v>
                </c:pt>
                <c:pt idx="13">
                  <c:v>-0.0183674259259252</c:v>
                </c:pt>
                <c:pt idx="14">
                  <c:v>-0.0203758051485554</c:v>
                </c:pt>
                <c:pt idx="15">
                  <c:v>-0.0223841843711847</c:v>
                </c:pt>
                <c:pt idx="16">
                  <c:v>-0.0243925635938131</c:v>
                </c:pt>
                <c:pt idx="17">
                  <c:v>-0.0264012761497767</c:v>
                </c:pt>
                <c:pt idx="18">
                  <c:v>-0.0299356553724062</c:v>
                </c:pt>
                <c:pt idx="19">
                  <c:v>-0.0327070345950355</c:v>
                </c:pt>
                <c:pt idx="20">
                  <c:v>-0.0324264138176638</c:v>
                </c:pt>
                <c:pt idx="21">
                  <c:v>-0.029857126373626</c:v>
                </c:pt>
                <c:pt idx="22">
                  <c:v>-0.0242361722629214</c:v>
                </c:pt>
                <c:pt idx="23">
                  <c:v>-0.0140375514855524</c:v>
                </c:pt>
                <c:pt idx="24">
                  <c:v>0.00989440262515284</c:v>
                </c:pt>
                <c:pt idx="25">
                  <c:v>0.05976669006919</c:v>
                </c:pt>
                <c:pt idx="26">
                  <c:v>0.156178977513227</c:v>
                </c:pt>
                <c:pt idx="27">
                  <c:v>0.33270093162393</c:v>
                </c:pt>
                <c:pt idx="28">
                  <c:v>0.646554219067967</c:v>
                </c:pt>
                <c:pt idx="29">
                  <c:v>1.180137506512</c:v>
                </c:pt>
                <c:pt idx="30">
                  <c:v>2.03416012728938</c:v>
                </c:pt>
                <c:pt idx="31">
                  <c:v>3.28644308140008</c:v>
                </c:pt>
                <c:pt idx="32">
                  <c:v>4.96368970217745</c:v>
                </c:pt>
                <c:pt idx="33">
                  <c:v>7.01554565628815</c:v>
                </c:pt>
                <c:pt idx="34">
                  <c:v>9.34511594373219</c:v>
                </c:pt>
                <c:pt idx="35">
                  <c:v>11.8669498978429</c:v>
                </c:pt>
                <c:pt idx="36">
                  <c:v>14.5245888519536</c:v>
                </c:pt>
                <c:pt idx="37">
                  <c:v>17.2928558060643</c:v>
                </c:pt>
                <c:pt idx="38">
                  <c:v>20.125210760175</c:v>
                </c:pt>
                <c:pt idx="39">
                  <c:v>21.542673047619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0.0903350074955895</c:v>
                </c:pt>
                <c:pt idx="1">
                  <c:v>0.050783631325463</c:v>
                </c:pt>
                <c:pt idx="2">
                  <c:v>0.0127580884886713</c:v>
                </c:pt>
                <c:pt idx="3">
                  <c:v>-0.00619378768145573</c:v>
                </c:pt>
                <c:pt idx="4">
                  <c:v>-0.00683466385158216</c:v>
                </c:pt>
                <c:pt idx="5">
                  <c:v>-0.00976420668837452</c:v>
                </c:pt>
                <c:pt idx="6">
                  <c:v>-0.0104050828585009</c:v>
                </c:pt>
                <c:pt idx="7">
                  <c:v>-0.0125719590286257</c:v>
                </c:pt>
                <c:pt idx="8">
                  <c:v>-0.0124501685320846</c:v>
                </c:pt>
                <c:pt idx="9">
                  <c:v>-0.013091044702211</c:v>
                </c:pt>
                <c:pt idx="10">
                  <c:v>-0.0129689208723383</c:v>
                </c:pt>
                <c:pt idx="11">
                  <c:v>-0.014372797042463</c:v>
                </c:pt>
                <c:pt idx="12">
                  <c:v>-0.0150136732125894</c:v>
                </c:pt>
                <c:pt idx="13">
                  <c:v>-0.016417549382715</c:v>
                </c:pt>
                <c:pt idx="14">
                  <c:v>-0.0178214255528415</c:v>
                </c:pt>
                <c:pt idx="15">
                  <c:v>-0.020751301722969</c:v>
                </c:pt>
                <c:pt idx="16">
                  <c:v>-0.0236811778930957</c:v>
                </c:pt>
                <c:pt idx="17">
                  <c:v>-0.0258477207298879</c:v>
                </c:pt>
                <c:pt idx="18">
                  <c:v>-0.0280145969000145</c:v>
                </c:pt>
                <c:pt idx="19">
                  <c:v>-0.0286554730701409</c:v>
                </c:pt>
                <c:pt idx="20">
                  <c:v>-0.0292966825735999</c:v>
                </c:pt>
                <c:pt idx="21">
                  <c:v>-0.0261225587437259</c:v>
                </c:pt>
                <c:pt idx="22">
                  <c:v>-0.0214227682471853</c:v>
                </c:pt>
                <c:pt idx="23">
                  <c:v>-0.0106193110839783</c:v>
                </c:pt>
                <c:pt idx="24">
                  <c:v>0.00933914607922937</c:v>
                </c:pt>
                <c:pt idx="25">
                  <c:v>0.0552382699091032</c:v>
                </c:pt>
                <c:pt idx="26">
                  <c:v>0.143862727072311</c:v>
                </c:pt>
                <c:pt idx="27">
                  <c:v>0.308782517568853</c:v>
                </c:pt>
                <c:pt idx="28">
                  <c:v>0.603403641398725</c:v>
                </c:pt>
                <c:pt idx="29">
                  <c:v>1.10707343189527</c:v>
                </c:pt>
                <c:pt idx="30">
                  <c:v>1.91744922239181</c:v>
                </c:pt>
                <c:pt idx="31">
                  <c:v>3.10548601288835</c:v>
                </c:pt>
                <c:pt idx="32">
                  <c:v>4.69254613671822</c:v>
                </c:pt>
                <c:pt idx="33">
                  <c:v>6.6282752605481</c:v>
                </c:pt>
                <c:pt idx="34">
                  <c:v>8.8211187177113</c:v>
                </c:pt>
                <c:pt idx="35">
                  <c:v>11.1871521748745</c:v>
                </c:pt>
                <c:pt idx="36">
                  <c:v>13.6638132987044</c:v>
                </c:pt>
                <c:pt idx="37">
                  <c:v>16.2175327558676</c:v>
                </c:pt>
                <c:pt idx="38">
                  <c:v>18.8025332130308</c:v>
                </c:pt>
                <c:pt idx="39">
                  <c:v>20.0916613368607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0.0503218888888837</c:v>
                </c:pt>
                <c:pt idx="1">
                  <c:v>0.0274573018803377</c:v>
                </c:pt>
                <c:pt idx="2">
                  <c:v>0.00573721487179046</c:v>
                </c:pt>
                <c:pt idx="3">
                  <c:v>0.000801794529911248</c:v>
                </c:pt>
                <c:pt idx="4">
                  <c:v>-0.00108195914530285</c:v>
                </c:pt>
                <c:pt idx="5">
                  <c:v>-0.00372871282051523</c:v>
                </c:pt>
                <c:pt idx="6">
                  <c:v>-0.00637513316239602</c:v>
                </c:pt>
                <c:pt idx="7">
                  <c:v>-0.00749588683761004</c:v>
                </c:pt>
                <c:pt idx="8">
                  <c:v>-0.00785364051282222</c:v>
                </c:pt>
                <c:pt idx="9">
                  <c:v>-0.00821139418803618</c:v>
                </c:pt>
                <c:pt idx="10">
                  <c:v>-0.00933214786324932</c:v>
                </c:pt>
                <c:pt idx="11">
                  <c:v>-0.00968990153846327</c:v>
                </c:pt>
                <c:pt idx="12">
                  <c:v>-0.0108106552136773</c:v>
                </c:pt>
                <c:pt idx="13">
                  <c:v>-0.0104054088888894</c:v>
                </c:pt>
                <c:pt idx="14">
                  <c:v>-0.0115261625641034</c:v>
                </c:pt>
                <c:pt idx="15">
                  <c:v>-0.0126469162393166</c:v>
                </c:pt>
                <c:pt idx="16">
                  <c:v>-0.0160563365811974</c:v>
                </c:pt>
                <c:pt idx="17">
                  <c:v>-0.0164140902564114</c:v>
                </c:pt>
                <c:pt idx="18">
                  <c:v>-0.0182978439316246</c:v>
                </c:pt>
                <c:pt idx="19">
                  <c:v>-0.0178925976068376</c:v>
                </c:pt>
                <c:pt idx="20">
                  <c:v>-0.0182503512820515</c:v>
                </c:pt>
                <c:pt idx="21">
                  <c:v>-0.0155561049572643</c:v>
                </c:pt>
                <c:pt idx="22">
                  <c:v>-0.00981019196581112</c:v>
                </c:pt>
                <c:pt idx="23">
                  <c:v>0.00356538769230941</c:v>
                </c:pt>
                <c:pt idx="24">
                  <c:v>0.0329626340170961</c:v>
                </c:pt>
                <c:pt idx="25">
                  <c:v>0.0905892136752158</c:v>
                </c:pt>
                <c:pt idx="26">
                  <c:v>0.20620012666667</c:v>
                </c:pt>
                <c:pt idx="27">
                  <c:v>0.416417039658123</c:v>
                </c:pt>
                <c:pt idx="28">
                  <c:v>0.791430952649576</c:v>
                </c:pt>
                <c:pt idx="29">
                  <c:v>1.41592986564103</c:v>
                </c:pt>
                <c:pt idx="30">
                  <c:v>2.39367544529915</c:v>
                </c:pt>
                <c:pt idx="31">
                  <c:v>3.7727333582906</c:v>
                </c:pt>
                <c:pt idx="32">
                  <c:v>5.54165927128205</c:v>
                </c:pt>
                <c:pt idx="33">
                  <c:v>7.61118785094018</c:v>
                </c:pt>
                <c:pt idx="34">
                  <c:v>9.88366143059829</c:v>
                </c:pt>
                <c:pt idx="35">
                  <c:v>12.2766813435897</c:v>
                </c:pt>
                <c:pt idx="36">
                  <c:v>14.7490479232479</c:v>
                </c:pt>
                <c:pt idx="37">
                  <c:v>17.2748211695727</c:v>
                </c:pt>
                <c:pt idx="38">
                  <c:v>19.8204310825641</c:v>
                </c:pt>
                <c:pt idx="39">
                  <c:v>21.0880979955556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0.0450273276353208</c:v>
                </c:pt>
                <c:pt idx="1">
                  <c:v>0.0192993578347513</c:v>
                </c:pt>
                <c:pt idx="2">
                  <c:v>-0.00223244529915068</c:v>
                </c:pt>
                <c:pt idx="3">
                  <c:v>-0.00316424843305363</c:v>
                </c:pt>
                <c:pt idx="4">
                  <c:v>-0.000281051566957125</c:v>
                </c:pt>
                <c:pt idx="5">
                  <c:v>0.000313145299140949</c:v>
                </c:pt>
                <c:pt idx="6">
                  <c:v>-0.00214465783476037</c:v>
                </c:pt>
                <c:pt idx="7">
                  <c:v>-0.00536546096866264</c:v>
                </c:pt>
                <c:pt idx="8">
                  <c:v>-0.00706026410256477</c:v>
                </c:pt>
                <c:pt idx="9">
                  <c:v>-0.00646606723646848</c:v>
                </c:pt>
                <c:pt idx="10">
                  <c:v>-0.0020572037037061</c:v>
                </c:pt>
                <c:pt idx="11">
                  <c:v>-0.00146300683760892</c:v>
                </c:pt>
                <c:pt idx="12">
                  <c:v>-0.0016321433048434</c:v>
                </c:pt>
                <c:pt idx="13">
                  <c:v>-0.00485294643874568</c:v>
                </c:pt>
                <c:pt idx="14">
                  <c:v>-0.00731074957264788</c:v>
                </c:pt>
                <c:pt idx="15">
                  <c:v>-0.0128202193732161</c:v>
                </c:pt>
                <c:pt idx="16">
                  <c:v>-0.0168036891737868</c:v>
                </c:pt>
                <c:pt idx="17">
                  <c:v>-0.0184984923076907</c:v>
                </c:pt>
                <c:pt idx="18">
                  <c:v>-0.0186672954415927</c:v>
                </c:pt>
                <c:pt idx="19">
                  <c:v>-0.0195994319088291</c:v>
                </c:pt>
                <c:pt idx="20">
                  <c:v>-0.0228202350427313</c:v>
                </c:pt>
                <c:pt idx="21">
                  <c:v>-0.0214633715099666</c:v>
                </c:pt>
                <c:pt idx="22">
                  <c:v>-0.0170545079772024</c:v>
                </c:pt>
                <c:pt idx="23">
                  <c:v>-0.000438311111105705</c:v>
                </c:pt>
                <c:pt idx="24">
                  <c:v>0.0314368857549923</c:v>
                </c:pt>
                <c:pt idx="25">
                  <c:v>0.0961190826210894</c:v>
                </c:pt>
                <c:pt idx="26">
                  <c:v>0.219548279487186</c:v>
                </c:pt>
                <c:pt idx="27">
                  <c:v>0.447501809686616</c:v>
                </c:pt>
                <c:pt idx="28">
                  <c:v>0.851697006552715</c:v>
                </c:pt>
                <c:pt idx="29">
                  <c:v>1.52139920341881</c:v>
                </c:pt>
                <c:pt idx="30">
                  <c:v>2.55655473361824</c:v>
                </c:pt>
                <c:pt idx="31">
                  <c:v>3.99988926381767</c:v>
                </c:pt>
                <c:pt idx="32">
                  <c:v>5.8300397940171</c:v>
                </c:pt>
                <c:pt idx="33">
                  <c:v>7.9508749908832</c:v>
                </c:pt>
                <c:pt idx="34">
                  <c:v>10.2555811877493</c:v>
                </c:pt>
                <c:pt idx="35">
                  <c:v>12.6541307179487</c:v>
                </c:pt>
                <c:pt idx="36">
                  <c:v>15.0839612481482</c:v>
                </c:pt>
                <c:pt idx="37">
                  <c:v>17.5168434450143</c:v>
                </c:pt>
                <c:pt idx="38">
                  <c:v>19.9199706418804</c:v>
                </c:pt>
                <c:pt idx="39">
                  <c:v>21.1084795054131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0.106080176470591</c:v>
                </c:pt>
                <c:pt idx="1">
                  <c:v>0.0569389632352966</c:v>
                </c:pt>
                <c:pt idx="2">
                  <c:v>0.00894225000000226</c:v>
                </c:pt>
                <c:pt idx="3">
                  <c:v>-0.0192177965686255</c:v>
                </c:pt>
                <c:pt idx="4">
                  <c:v>-0.0260151764705867</c:v>
                </c:pt>
                <c:pt idx="5">
                  <c:v>-0.0305235563725477</c:v>
                </c:pt>
                <c:pt idx="6">
                  <c:v>-0.0296916029411758</c:v>
                </c:pt>
                <c:pt idx="7">
                  <c:v>-0.0242816495098035</c:v>
                </c:pt>
                <c:pt idx="8">
                  <c:v>-0.0226866960784307</c:v>
                </c:pt>
                <c:pt idx="9">
                  <c:v>-0.0317727426470578</c:v>
                </c:pt>
                <c:pt idx="10">
                  <c:v>-0.0431477892156851</c:v>
                </c:pt>
                <c:pt idx="11">
                  <c:v>-0.0507081691176463</c:v>
                </c:pt>
                <c:pt idx="12">
                  <c:v>-0.0536908823529405</c:v>
                </c:pt>
                <c:pt idx="13">
                  <c:v>-0.0459922622549023</c:v>
                </c:pt>
                <c:pt idx="14">
                  <c:v>-0.0192196421568633</c:v>
                </c:pt>
                <c:pt idx="15">
                  <c:v>0.0441746446078417</c:v>
                </c:pt>
                <c:pt idx="16">
                  <c:v>0.180811931372547</c:v>
                </c:pt>
                <c:pt idx="17">
                  <c:v>0.455543551470586</c:v>
                </c:pt>
                <c:pt idx="18">
                  <c:v>0.985100838235292</c:v>
                </c:pt>
                <c:pt idx="19">
                  <c:v>1.96251045833333</c:v>
                </c:pt>
                <c:pt idx="20">
                  <c:v>3.65633107843137</c:v>
                </c:pt>
                <c:pt idx="21">
                  <c:v>6.35419536519607</c:v>
                </c:pt>
                <c:pt idx="22">
                  <c:v>10.2094566519608</c:v>
                </c:pt>
                <c:pt idx="23">
                  <c:v>15.1343749387255</c:v>
                </c:pt>
                <c:pt idx="24">
                  <c:v>20.7970668921569</c:v>
                </c:pt>
                <c:pt idx="25">
                  <c:v>26.7771465122549</c:v>
                </c:pt>
                <c:pt idx="26">
                  <c:v>32.7022941323529</c:v>
                </c:pt>
                <c:pt idx="27">
                  <c:v>38.311579752451</c:v>
                </c:pt>
                <c:pt idx="28">
                  <c:v>43.4470730392157</c:v>
                </c:pt>
                <c:pt idx="29">
                  <c:v>48.0225599926471</c:v>
                </c:pt>
                <c:pt idx="30">
                  <c:v>52.0098116127451</c:v>
                </c:pt>
                <c:pt idx="31">
                  <c:v>55.3859392328431</c:v>
                </c:pt>
                <c:pt idx="32">
                  <c:v>58.1768835196079</c:v>
                </c:pt>
                <c:pt idx="33">
                  <c:v>60.4070588063726</c:v>
                </c:pt>
                <c:pt idx="34">
                  <c:v>62.1481824264706</c:v>
                </c:pt>
                <c:pt idx="35">
                  <c:v>63.4826530465686</c:v>
                </c:pt>
                <c:pt idx="36">
                  <c:v>64.503551</c:v>
                </c:pt>
                <c:pt idx="37">
                  <c:v>65.3108222867647</c:v>
                </c:pt>
                <c:pt idx="38">
                  <c:v>65.9624515735294</c:v>
                </c:pt>
                <c:pt idx="39">
                  <c:v>66.2543493602941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0.123134163398694</c:v>
                </c:pt>
                <c:pt idx="1">
                  <c:v>0.0796085645424851</c:v>
                </c:pt>
                <c:pt idx="2">
                  <c:v>0.0341756323529427</c:v>
                </c:pt>
                <c:pt idx="3">
                  <c:v>-0.00210163316993484</c:v>
                </c:pt>
                <c:pt idx="4">
                  <c:v>-0.0170165653594774</c:v>
                </c:pt>
                <c:pt idx="5">
                  <c:v>-0.0288798308823521</c:v>
                </c:pt>
                <c:pt idx="6">
                  <c:v>-0.0392170964052276</c:v>
                </c:pt>
                <c:pt idx="7">
                  <c:v>-0.0503173619281041</c:v>
                </c:pt>
                <c:pt idx="8">
                  <c:v>-0.0606546274509796</c:v>
                </c:pt>
                <c:pt idx="9">
                  <c:v>-0.0694662263071901</c:v>
                </c:pt>
                <c:pt idx="10">
                  <c:v>-0.0759884918300662</c:v>
                </c:pt>
                <c:pt idx="11">
                  <c:v>-0.0794590906862753</c:v>
                </c:pt>
                <c:pt idx="12">
                  <c:v>-0.0737743562091513</c:v>
                </c:pt>
                <c:pt idx="13">
                  <c:v>-0.0574082883986939</c:v>
                </c:pt>
                <c:pt idx="14">
                  <c:v>-0.0151018872549029</c:v>
                </c:pt>
                <c:pt idx="15">
                  <c:v>0.0737445138888875</c:v>
                </c:pt>
                <c:pt idx="16">
                  <c:v>0.258722581699343</c:v>
                </c:pt>
                <c:pt idx="17">
                  <c:v>0.624520316176468</c:v>
                </c:pt>
                <c:pt idx="18">
                  <c:v>1.31686105065359</c:v>
                </c:pt>
                <c:pt idx="19">
                  <c:v>2.55852678513072</c:v>
                </c:pt>
                <c:pt idx="20">
                  <c:v>4.62341651960784</c:v>
                </c:pt>
                <c:pt idx="21">
                  <c:v>7.73660125408497</c:v>
                </c:pt>
                <c:pt idx="22">
                  <c:v>11.9247836552288</c:v>
                </c:pt>
                <c:pt idx="23">
                  <c:v>16.9606050563725</c:v>
                </c:pt>
                <c:pt idx="24">
                  <c:v>22.4580117908497</c:v>
                </c:pt>
                <c:pt idx="25">
                  <c:v>28.0271358586601</c:v>
                </c:pt>
                <c:pt idx="26">
                  <c:v>33.3734779264706</c:v>
                </c:pt>
                <c:pt idx="27">
                  <c:v>38.3070636609477</c:v>
                </c:pt>
                <c:pt idx="28">
                  <c:v>42.7355760620915</c:v>
                </c:pt>
                <c:pt idx="29">
                  <c:v>46.6101857965686</c:v>
                </c:pt>
                <c:pt idx="30">
                  <c:v>49.9415741977124</c:v>
                </c:pt>
                <c:pt idx="31">
                  <c:v>52.7198232655229</c:v>
                </c:pt>
                <c:pt idx="32">
                  <c:v>54.9792656666667</c:v>
                </c:pt>
                <c:pt idx="33">
                  <c:v>56.7488934011438</c:v>
                </c:pt>
                <c:pt idx="34">
                  <c:v>58.0973718022876</c:v>
                </c:pt>
                <c:pt idx="35">
                  <c:v>59.1078632034314</c:v>
                </c:pt>
                <c:pt idx="36">
                  <c:v>59.8635289379085</c:v>
                </c:pt>
                <c:pt idx="37">
                  <c:v>60.4452420057189</c:v>
                </c:pt>
                <c:pt idx="38">
                  <c:v>60.9033567401961</c:v>
                </c:pt>
                <c:pt idx="39">
                  <c:v>61.1001608080065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0.117838300653596</c:v>
                </c:pt>
                <c:pt idx="1">
                  <c:v>0.080708025326798</c:v>
                </c:pt>
                <c:pt idx="2">
                  <c:v>0.031752083333334</c:v>
                </c:pt>
                <c:pt idx="3">
                  <c:v>-0.00957419199346354</c:v>
                </c:pt>
                <c:pt idx="4">
                  <c:v>-0.0318268006535947</c:v>
                </c:pt>
                <c:pt idx="5">
                  <c:v>-0.0395834093137255</c:v>
                </c:pt>
                <c:pt idx="6">
                  <c:v>-0.0442883513071894</c:v>
                </c:pt>
                <c:pt idx="7">
                  <c:v>-0.0482302933006524</c:v>
                </c:pt>
                <c:pt idx="8">
                  <c:v>-0.0514092352941171</c:v>
                </c:pt>
                <c:pt idx="9">
                  <c:v>-0.056877177287582</c:v>
                </c:pt>
                <c:pt idx="10">
                  <c:v>-0.057767452614379</c:v>
                </c:pt>
                <c:pt idx="11">
                  <c:v>-0.058657727941176</c:v>
                </c:pt>
                <c:pt idx="12">
                  <c:v>-0.0519183366013065</c:v>
                </c:pt>
                <c:pt idx="13">
                  <c:v>-0.0390752785947708</c:v>
                </c:pt>
                <c:pt idx="14">
                  <c:v>-0.0048695539215684</c:v>
                </c:pt>
                <c:pt idx="15">
                  <c:v>0.0621431707516331</c:v>
                </c:pt>
                <c:pt idx="16">
                  <c:v>0.20163622875817</c:v>
                </c:pt>
                <c:pt idx="17">
                  <c:v>0.470830620098039</c:v>
                </c:pt>
                <c:pt idx="18">
                  <c:v>0.990273011437909</c:v>
                </c:pt>
                <c:pt idx="19">
                  <c:v>1.94078273611111</c:v>
                </c:pt>
                <c:pt idx="20">
                  <c:v>3.58634112745098</c:v>
                </c:pt>
                <c:pt idx="21">
                  <c:v>6.19779551879085</c:v>
                </c:pt>
                <c:pt idx="22">
                  <c:v>9.92010691013072</c:v>
                </c:pt>
                <c:pt idx="23">
                  <c:v>14.6518026348039</c:v>
                </c:pt>
                <c:pt idx="24">
                  <c:v>20.0602356928105</c:v>
                </c:pt>
                <c:pt idx="25">
                  <c:v>25.7433310841503</c:v>
                </c:pt>
                <c:pt idx="26">
                  <c:v>31.3425018088235</c:v>
                </c:pt>
                <c:pt idx="27">
                  <c:v>36.6197075334967</c:v>
                </c:pt>
                <c:pt idx="28">
                  <c:v>41.4109132581699</c:v>
                </c:pt>
                <c:pt idx="29">
                  <c:v>45.6466906495098</c:v>
                </c:pt>
                <c:pt idx="30">
                  <c:v>49.298047374183</c:v>
                </c:pt>
                <c:pt idx="31">
                  <c:v>52.3611687655229</c:v>
                </c:pt>
                <c:pt idx="32">
                  <c:v>54.8505511568628</c:v>
                </c:pt>
                <c:pt idx="33">
                  <c:v>56.802815881536</c:v>
                </c:pt>
                <c:pt idx="34">
                  <c:v>58.2980729395425</c:v>
                </c:pt>
                <c:pt idx="35">
                  <c:v>59.4286393308824</c:v>
                </c:pt>
                <c:pt idx="36">
                  <c:v>60.2883580555556</c:v>
                </c:pt>
                <c:pt idx="37">
                  <c:v>60.9558131135621</c:v>
                </c:pt>
                <c:pt idx="38">
                  <c:v>61.4798331715686</c:v>
                </c:pt>
                <c:pt idx="39">
                  <c:v>61.7116430629085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0.124869725490202</c:v>
                </c:pt>
                <c:pt idx="1">
                  <c:v>0.0791805784313766</c:v>
                </c:pt>
                <c:pt idx="2">
                  <c:v>0.0247172647058855</c:v>
                </c:pt>
                <c:pt idx="3">
                  <c:v>-0.0129610490196042</c:v>
                </c:pt>
                <c:pt idx="4">
                  <c:v>-0.0269876960784288</c:v>
                </c:pt>
                <c:pt idx="5">
                  <c:v>-0.0333846764705861</c:v>
                </c:pt>
                <c:pt idx="6">
                  <c:v>-0.0397816568627434</c:v>
                </c:pt>
                <c:pt idx="7">
                  <c:v>-0.0461789705882341</c:v>
                </c:pt>
                <c:pt idx="8">
                  <c:v>-0.0525762843137247</c:v>
                </c:pt>
                <c:pt idx="9">
                  <c:v>-0.0582105980392154</c:v>
                </c:pt>
                <c:pt idx="10">
                  <c:v>-0.0623189117647058</c:v>
                </c:pt>
                <c:pt idx="11">
                  <c:v>-0.0649012254901962</c:v>
                </c:pt>
                <c:pt idx="12">
                  <c:v>-0.0606172058823544</c:v>
                </c:pt>
                <c:pt idx="13">
                  <c:v>-0.0456518529411785</c:v>
                </c:pt>
                <c:pt idx="14">
                  <c:v>-0.00932383333333497</c:v>
                </c:pt>
                <c:pt idx="15">
                  <c:v>0.0659148529411757</c:v>
                </c:pt>
                <c:pt idx="16">
                  <c:v>0.218211539215685</c:v>
                </c:pt>
                <c:pt idx="17">
                  <c:v>0.516994558823527</c:v>
                </c:pt>
                <c:pt idx="18">
                  <c:v>1.08509957843137</c:v>
                </c:pt>
                <c:pt idx="19">
                  <c:v>2.12241959803921</c:v>
                </c:pt>
                <c:pt idx="20">
                  <c:v>3.89980228431372</c:v>
                </c:pt>
                <c:pt idx="21">
                  <c:v>6.68885797058823</c:v>
                </c:pt>
                <c:pt idx="22">
                  <c:v>10.6017403235294</c:v>
                </c:pt>
                <c:pt idx="23">
                  <c:v>15.4942520098039</c:v>
                </c:pt>
                <c:pt idx="24">
                  <c:v>21.0017023627451</c:v>
                </c:pt>
                <c:pt idx="25">
                  <c:v>26.7098090490196</c:v>
                </c:pt>
                <c:pt idx="26">
                  <c:v>32.2668510686274</c:v>
                </c:pt>
                <c:pt idx="27">
                  <c:v>37.4485210882353</c:v>
                </c:pt>
                <c:pt idx="28">
                  <c:v>42.1121474411765</c:v>
                </c:pt>
                <c:pt idx="29">
                  <c:v>46.2157677941176</c:v>
                </c:pt>
                <c:pt idx="30">
                  <c:v>49.7395454803921</c:v>
                </c:pt>
                <c:pt idx="31">
                  <c:v>52.6857691666667</c:v>
                </c:pt>
                <c:pt idx="32">
                  <c:v>55.1665928529412</c:v>
                </c:pt>
                <c:pt idx="33">
                  <c:v>57.140053872549</c:v>
                </c:pt>
                <c:pt idx="34">
                  <c:v>58.6916025588235</c:v>
                </c:pt>
                <c:pt idx="35">
                  <c:v>59.808269245098</c:v>
                </c:pt>
                <c:pt idx="36">
                  <c:v>60.6640065980392</c:v>
                </c:pt>
                <c:pt idx="37">
                  <c:v>61.325191617647</c:v>
                </c:pt>
                <c:pt idx="38">
                  <c:v>61.8467566372549</c:v>
                </c:pt>
                <c:pt idx="39">
                  <c:v>62.073822490196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0.153611549122804</c:v>
                </c:pt>
                <c:pt idx="1">
                  <c:v>0.0950876596491206</c:v>
                </c:pt>
                <c:pt idx="2">
                  <c:v>0.0140967701754366</c:v>
                </c:pt>
                <c:pt idx="3">
                  <c:v>-0.0254167859649161</c:v>
                </c:pt>
                <c:pt idx="4">
                  <c:v>-0.0333283421052659</c:v>
                </c:pt>
                <c:pt idx="5">
                  <c:v>-0.036795564912282</c:v>
                </c:pt>
                <c:pt idx="6">
                  <c:v>-0.0402627877192998</c:v>
                </c:pt>
                <c:pt idx="7">
                  <c:v>-0.0447173438596522</c:v>
                </c:pt>
                <c:pt idx="8">
                  <c:v>-0.0491722333333353</c:v>
                </c:pt>
                <c:pt idx="9">
                  <c:v>-0.0521457894736859</c:v>
                </c:pt>
                <c:pt idx="10">
                  <c:v>-0.0516630122807022</c:v>
                </c:pt>
                <c:pt idx="11">
                  <c:v>-0.0501925684210516</c:v>
                </c:pt>
                <c:pt idx="12">
                  <c:v>-0.0477344578947356</c:v>
                </c:pt>
                <c:pt idx="13">
                  <c:v>-0.0413260140350875</c:v>
                </c:pt>
                <c:pt idx="14">
                  <c:v>-0.0339302368421066</c:v>
                </c:pt>
                <c:pt idx="15">
                  <c:v>-0.0156711263157892</c:v>
                </c:pt>
                <c:pt idx="16">
                  <c:v>0.0124636508771925</c:v>
                </c:pt>
                <c:pt idx="17">
                  <c:v>0.0707190947368428</c:v>
                </c:pt>
                <c:pt idx="18">
                  <c:v>0.176377538596492</c:v>
                </c:pt>
                <c:pt idx="19">
                  <c:v>0.382273649122808</c:v>
                </c:pt>
                <c:pt idx="20">
                  <c:v>0.76790642631579</c:v>
                </c:pt>
                <c:pt idx="21">
                  <c:v>1.47597887017544</c:v>
                </c:pt>
                <c:pt idx="22">
                  <c:v>2.70746031403509</c:v>
                </c:pt>
                <c:pt idx="23">
                  <c:v>4.68060209122807</c:v>
                </c:pt>
                <c:pt idx="24">
                  <c:v>7.53168820175439</c:v>
                </c:pt>
                <c:pt idx="25">
                  <c:v>11.1871449789474</c:v>
                </c:pt>
                <c:pt idx="26">
                  <c:v>15.3531727561404</c:v>
                </c:pt>
                <c:pt idx="27">
                  <c:v>19.6135128666667</c:v>
                </c:pt>
                <c:pt idx="28">
                  <c:v>23.5869653105263</c:v>
                </c:pt>
                <c:pt idx="29">
                  <c:v>26.9787424210526</c:v>
                </c:pt>
                <c:pt idx="30">
                  <c:v>29.6421911982456</c:v>
                </c:pt>
                <c:pt idx="31">
                  <c:v>31.5210206421053</c:v>
                </c:pt>
                <c:pt idx="32">
                  <c:v>32.7125057526316</c:v>
                </c:pt>
                <c:pt idx="33">
                  <c:v>33.3830508631579</c:v>
                </c:pt>
                <c:pt idx="34">
                  <c:v>33.7296749736842</c:v>
                </c:pt>
                <c:pt idx="35">
                  <c:v>33.9084130842105</c:v>
                </c:pt>
                <c:pt idx="36">
                  <c:v>34.0091338614035</c:v>
                </c:pt>
                <c:pt idx="37">
                  <c:v>34.0945473052632</c:v>
                </c:pt>
                <c:pt idx="38">
                  <c:v>34.1760107491228</c:v>
                </c:pt>
                <c:pt idx="39">
                  <c:v>34.2167368596491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0.175900808771928</c:v>
                </c:pt>
                <c:pt idx="1">
                  <c:v>0.109259295906432</c:v>
                </c:pt>
                <c:pt idx="2">
                  <c:v>0.0218791163742686</c:v>
                </c:pt>
                <c:pt idx="3">
                  <c:v>-0.0338993964912291</c:v>
                </c:pt>
                <c:pt idx="4">
                  <c:v>-0.0422745760233934</c:v>
                </c:pt>
                <c:pt idx="5">
                  <c:v>-0.0476874222222232</c:v>
                </c:pt>
                <c:pt idx="6">
                  <c:v>-0.0501372684210519</c:v>
                </c:pt>
                <c:pt idx="7">
                  <c:v>-0.0545624479532183</c:v>
                </c:pt>
                <c:pt idx="8">
                  <c:v>-0.0555306274853802</c:v>
                </c:pt>
                <c:pt idx="9">
                  <c:v>-0.0569928070175436</c:v>
                </c:pt>
                <c:pt idx="10">
                  <c:v>-0.0559859865497074</c:v>
                </c:pt>
                <c:pt idx="11">
                  <c:v>-0.0544858327485382</c:v>
                </c:pt>
                <c:pt idx="12">
                  <c:v>-0.0500226789473714</c:v>
                </c:pt>
                <c:pt idx="13">
                  <c:v>-0.0421031918128687</c:v>
                </c:pt>
                <c:pt idx="14">
                  <c:v>-0.0307270380116975</c:v>
                </c:pt>
                <c:pt idx="15">
                  <c:v>-0.0114505508771945</c:v>
                </c:pt>
                <c:pt idx="16">
                  <c:v>0.0186892695906433</c:v>
                </c:pt>
                <c:pt idx="17">
                  <c:v>0.0764807567251449</c:v>
                </c:pt>
                <c:pt idx="18">
                  <c:v>0.183650577192982</c:v>
                </c:pt>
                <c:pt idx="19">
                  <c:v>0.38957673099415</c:v>
                </c:pt>
                <c:pt idx="20">
                  <c:v>0.773264551461986</c:v>
                </c:pt>
                <c:pt idx="21">
                  <c:v>1.47544170526316</c:v>
                </c:pt>
                <c:pt idx="22">
                  <c:v>2.69707719239766</c:v>
                </c:pt>
                <c:pt idx="23">
                  <c:v>4.66679234619883</c:v>
                </c:pt>
                <c:pt idx="24">
                  <c:v>7.52926516666667</c:v>
                </c:pt>
                <c:pt idx="25">
                  <c:v>11.2227733204678</c:v>
                </c:pt>
                <c:pt idx="26">
                  <c:v>15.4545038076023</c:v>
                </c:pt>
                <c:pt idx="27">
                  <c:v>19.8047419614035</c:v>
                </c:pt>
                <c:pt idx="28">
                  <c:v>23.8789561152047</c:v>
                </c:pt>
                <c:pt idx="29">
                  <c:v>27.3927276023392</c:v>
                </c:pt>
                <c:pt idx="30">
                  <c:v>30.198909422807</c:v>
                </c:pt>
                <c:pt idx="31">
                  <c:v>32.2535549099415</c:v>
                </c:pt>
                <c:pt idx="32">
                  <c:v>33.619868397076</c:v>
                </c:pt>
                <c:pt idx="33">
                  <c:v>34.4553665508772</c:v>
                </c:pt>
                <c:pt idx="34">
                  <c:v>34.918553371345</c:v>
                </c:pt>
                <c:pt idx="35">
                  <c:v>35.1649698584795</c:v>
                </c:pt>
                <c:pt idx="36">
                  <c:v>35.2923846789474</c:v>
                </c:pt>
                <c:pt idx="37">
                  <c:v>35.3891848327485</c:v>
                </c:pt>
                <c:pt idx="38">
                  <c:v>35.4726529865497</c:v>
                </c:pt>
                <c:pt idx="39">
                  <c:v>35.5141498070176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0.117245938596485</c:v>
                </c:pt>
                <c:pt idx="1">
                  <c:v>0.073891543859645</c:v>
                </c:pt>
                <c:pt idx="2">
                  <c:v>0.00757614912280147</c:v>
                </c:pt>
                <c:pt idx="3">
                  <c:v>-0.0103485789473723</c:v>
                </c:pt>
                <c:pt idx="4">
                  <c:v>-0.0164226403508803</c:v>
                </c:pt>
                <c:pt idx="5">
                  <c:v>-0.0215090350877229</c:v>
                </c:pt>
                <c:pt idx="6">
                  <c:v>-0.0290644298245653</c:v>
                </c:pt>
                <c:pt idx="7">
                  <c:v>-0.035138491228075</c:v>
                </c:pt>
                <c:pt idx="8">
                  <c:v>-0.0397308859649144</c:v>
                </c:pt>
                <c:pt idx="9">
                  <c:v>-0.0423482807017557</c:v>
                </c:pt>
                <c:pt idx="10">
                  <c:v>-0.0449656754385988</c:v>
                </c:pt>
                <c:pt idx="11">
                  <c:v>-0.0470894035087746</c:v>
                </c:pt>
                <c:pt idx="12">
                  <c:v>-0.046744131578949</c:v>
                </c:pt>
                <c:pt idx="13">
                  <c:v>-0.0424485263157894</c:v>
                </c:pt>
                <c:pt idx="14">
                  <c:v>-0.0356842543859646</c:v>
                </c:pt>
                <c:pt idx="15">
                  <c:v>-0.0200319824561372</c:v>
                </c:pt>
                <c:pt idx="16">
                  <c:v>0.00697728947368859</c:v>
                </c:pt>
                <c:pt idx="17">
                  <c:v>0.0616385614035142</c:v>
                </c:pt>
                <c:pt idx="18">
                  <c:v>0.164196833333337</c:v>
                </c:pt>
                <c:pt idx="19">
                  <c:v>0.363536438596498</c:v>
                </c:pt>
                <c:pt idx="20">
                  <c:v>0.739649710526324</c:v>
                </c:pt>
                <c:pt idx="21">
                  <c:v>1.42832698245615</c:v>
                </c:pt>
                <c:pt idx="22">
                  <c:v>2.6211555877193</c:v>
                </c:pt>
                <c:pt idx="23">
                  <c:v>4.51861119298247</c:v>
                </c:pt>
                <c:pt idx="24">
                  <c:v>7.23771979824562</c:v>
                </c:pt>
                <c:pt idx="25">
                  <c:v>10.6989827368421</c:v>
                </c:pt>
                <c:pt idx="26">
                  <c:v>14.6204503421053</c:v>
                </c:pt>
                <c:pt idx="27">
                  <c:v>18.6184542807018</c:v>
                </c:pt>
                <c:pt idx="28">
                  <c:v>22.3226578859649</c:v>
                </c:pt>
                <c:pt idx="29">
                  <c:v>25.4688878245614</c:v>
                </c:pt>
                <c:pt idx="30">
                  <c:v>27.9366614298246</c:v>
                </c:pt>
                <c:pt idx="31">
                  <c:v>29.7165967017544</c:v>
                </c:pt>
                <c:pt idx="32">
                  <c:v>30.9059689736842</c:v>
                </c:pt>
                <c:pt idx="33">
                  <c:v>31.6415555789474</c:v>
                </c:pt>
                <c:pt idx="34">
                  <c:v>32.0635905175439</c:v>
                </c:pt>
                <c:pt idx="35">
                  <c:v>32.296013122807</c:v>
                </c:pt>
                <c:pt idx="36">
                  <c:v>32.4163470614035</c:v>
                </c:pt>
                <c:pt idx="37">
                  <c:v>32.5119923333334</c:v>
                </c:pt>
                <c:pt idx="38">
                  <c:v>32.5829486052632</c:v>
                </c:pt>
                <c:pt idx="39">
                  <c:v>32.6218090438597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0.139369847368419</c:v>
                </c:pt>
                <c:pt idx="1">
                  <c:v>0.0879495485380115</c:v>
                </c:pt>
                <c:pt idx="2">
                  <c:v>0.0145555830409343</c:v>
                </c:pt>
                <c:pt idx="3">
                  <c:v>-0.0173603824561415</c:v>
                </c:pt>
                <c:pt idx="4">
                  <c:v>-0.0245873479532186</c:v>
                </c:pt>
                <c:pt idx="5">
                  <c:v>-0.0308266467836269</c:v>
                </c:pt>
                <c:pt idx="6">
                  <c:v>-0.0370659456140352</c:v>
                </c:pt>
                <c:pt idx="7">
                  <c:v>-0.042811577777778</c:v>
                </c:pt>
                <c:pt idx="8">
                  <c:v>-0.0460882099415212</c:v>
                </c:pt>
                <c:pt idx="9">
                  <c:v>-0.0493651754385951</c:v>
                </c:pt>
                <c:pt idx="10">
                  <c:v>-0.0521481409356728</c:v>
                </c:pt>
                <c:pt idx="11">
                  <c:v>-0.0514747730994145</c:v>
                </c:pt>
                <c:pt idx="12">
                  <c:v>-0.0488260719298239</c:v>
                </c:pt>
                <c:pt idx="13">
                  <c:v>-0.0442023707602335</c:v>
                </c:pt>
                <c:pt idx="14">
                  <c:v>-0.0366156695906419</c:v>
                </c:pt>
                <c:pt idx="15">
                  <c:v>-0.0206349684210529</c:v>
                </c:pt>
                <c:pt idx="16">
                  <c:v>0.0101593994152047</c:v>
                </c:pt>
                <c:pt idx="17">
                  <c:v>0.0690991005847952</c:v>
                </c:pt>
                <c:pt idx="18">
                  <c:v>0.180873801754386</c:v>
                </c:pt>
                <c:pt idx="19">
                  <c:v>0.396342502923977</c:v>
                </c:pt>
                <c:pt idx="20">
                  <c:v>0.802411204093566</c:v>
                </c:pt>
                <c:pt idx="21">
                  <c:v>1.54573290526316</c:v>
                </c:pt>
                <c:pt idx="22">
                  <c:v>2.83172060643275</c:v>
                </c:pt>
                <c:pt idx="23">
                  <c:v>4.87813264093567</c:v>
                </c:pt>
                <c:pt idx="24">
                  <c:v>7.8098956754386</c:v>
                </c:pt>
                <c:pt idx="25">
                  <c:v>11.5366480432749</c:v>
                </c:pt>
                <c:pt idx="26">
                  <c:v>15.7512567444444</c:v>
                </c:pt>
                <c:pt idx="27">
                  <c:v>20.0349947789474</c:v>
                </c:pt>
                <c:pt idx="28">
                  <c:v>23.9948118134503</c:v>
                </c:pt>
                <c:pt idx="29">
                  <c:v>27.3462895146199</c:v>
                </c:pt>
                <c:pt idx="30">
                  <c:v>29.9561068824561</c:v>
                </c:pt>
                <c:pt idx="31">
                  <c:v>31.8084629169591</c:v>
                </c:pt>
                <c:pt idx="32">
                  <c:v>33.0045826181287</c:v>
                </c:pt>
                <c:pt idx="33">
                  <c:v>33.7059329859649</c:v>
                </c:pt>
                <c:pt idx="34">
                  <c:v>34.0887936871345</c:v>
                </c:pt>
                <c:pt idx="35">
                  <c:v>34.2924117216374</c:v>
                </c:pt>
                <c:pt idx="36">
                  <c:v>34.4022110894737</c:v>
                </c:pt>
                <c:pt idx="37">
                  <c:v>34.4833711239766</c:v>
                </c:pt>
                <c:pt idx="38">
                  <c:v>34.5536678251462</c:v>
                </c:pt>
                <c:pt idx="39">
                  <c:v>34.5884121929825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0.175678655263159</c:v>
                </c:pt>
                <c:pt idx="1">
                  <c:v>0.112877871929825</c:v>
                </c:pt>
                <c:pt idx="2">
                  <c:v>0.0251409219298253</c:v>
                </c:pt>
                <c:pt idx="3">
                  <c:v>-0.0151930280701773</c:v>
                </c:pt>
                <c:pt idx="4">
                  <c:v>-0.0268876447368438</c:v>
                </c:pt>
                <c:pt idx="5">
                  <c:v>-0.0356192614035109</c:v>
                </c:pt>
                <c:pt idx="6">
                  <c:v>-0.0448445447368417</c:v>
                </c:pt>
                <c:pt idx="7">
                  <c:v>-0.0525884947368418</c:v>
                </c:pt>
                <c:pt idx="8">
                  <c:v>-0.0593451114035091</c:v>
                </c:pt>
                <c:pt idx="9">
                  <c:v>-0.0661017280701763</c:v>
                </c:pt>
                <c:pt idx="10">
                  <c:v>-0.071377011403511</c:v>
                </c:pt>
                <c:pt idx="11">
                  <c:v>-0.0741832947368426</c:v>
                </c:pt>
                <c:pt idx="12">
                  <c:v>-0.0750145780701779</c:v>
                </c:pt>
                <c:pt idx="13">
                  <c:v>-0.0689328614035105</c:v>
                </c:pt>
                <c:pt idx="14">
                  <c:v>-0.0589008114035092</c:v>
                </c:pt>
                <c:pt idx="15">
                  <c:v>-0.0345490947368425</c:v>
                </c:pt>
                <c:pt idx="16">
                  <c:v>0.00856628859649433</c:v>
                </c:pt>
                <c:pt idx="17">
                  <c:v>0.0961220052631599</c:v>
                </c:pt>
                <c:pt idx="18">
                  <c:v>0.265151721929827</c:v>
                </c:pt>
                <c:pt idx="19">
                  <c:v>0.594166771929824</c:v>
                </c:pt>
                <c:pt idx="20">
                  <c:v>1.20710648859649</c:v>
                </c:pt>
                <c:pt idx="21">
                  <c:v>2.29605187192982</c:v>
                </c:pt>
                <c:pt idx="22">
                  <c:v>4.08962425526316</c:v>
                </c:pt>
                <c:pt idx="23">
                  <c:v>6.76607863859649</c:v>
                </c:pt>
                <c:pt idx="24">
                  <c:v>10.3273906885965</c:v>
                </c:pt>
                <c:pt idx="25">
                  <c:v>14.5429634052632</c:v>
                </c:pt>
                <c:pt idx="26">
                  <c:v>19.0301164552631</c:v>
                </c:pt>
                <c:pt idx="27">
                  <c:v>23.3000051719298</c:v>
                </c:pt>
                <c:pt idx="28">
                  <c:v>26.9427912219298</c:v>
                </c:pt>
                <c:pt idx="29">
                  <c:v>29.6898566052632</c:v>
                </c:pt>
                <c:pt idx="30">
                  <c:v>31.5520646552632</c:v>
                </c:pt>
                <c:pt idx="31">
                  <c:v>32.6686620385965</c:v>
                </c:pt>
                <c:pt idx="32">
                  <c:v>33.2667880885965</c:v>
                </c:pt>
                <c:pt idx="33">
                  <c:v>33.5642011385965</c:v>
                </c:pt>
                <c:pt idx="34">
                  <c:v>33.7179235219298</c:v>
                </c:pt>
                <c:pt idx="35">
                  <c:v>33.8212805719298</c:v>
                </c:pt>
                <c:pt idx="36">
                  <c:v>33.8895789552631</c:v>
                </c:pt>
                <c:pt idx="37">
                  <c:v>33.9539270052631</c:v>
                </c:pt>
                <c:pt idx="38">
                  <c:v>34.0103743885965</c:v>
                </c:pt>
                <c:pt idx="39">
                  <c:v>34.0357136052631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0.189191087719294</c:v>
                </c:pt>
                <c:pt idx="1">
                  <c:v>0.120402994152043</c:v>
                </c:pt>
                <c:pt idx="2">
                  <c:v>0.0279135672514581</c:v>
                </c:pt>
                <c:pt idx="3">
                  <c:v>-0.0240858596491265</c:v>
                </c:pt>
                <c:pt idx="4">
                  <c:v>-0.0355952865497109</c:v>
                </c:pt>
                <c:pt idx="5">
                  <c:v>-0.0416733801169613</c:v>
                </c:pt>
                <c:pt idx="6">
                  <c:v>-0.0492328070175443</c:v>
                </c:pt>
                <c:pt idx="7">
                  <c:v>-0.055804567251462</c:v>
                </c:pt>
                <c:pt idx="8">
                  <c:v>-0.0623759941520454</c:v>
                </c:pt>
                <c:pt idx="9">
                  <c:v>-0.0664787543859635</c:v>
                </c:pt>
                <c:pt idx="10">
                  <c:v>-0.0715688479532162</c:v>
                </c:pt>
                <c:pt idx="11">
                  <c:v>-0.0732029415204707</c:v>
                </c:pt>
                <c:pt idx="12">
                  <c:v>-0.0733553684210531</c:v>
                </c:pt>
                <c:pt idx="13">
                  <c:v>-0.0675824619883052</c:v>
                </c:pt>
                <c:pt idx="14">
                  <c:v>-0.0573652222222218</c:v>
                </c:pt>
                <c:pt idx="15">
                  <c:v>-0.0333223157894729</c:v>
                </c:pt>
                <c:pt idx="16">
                  <c:v>0.0114592573099426</c:v>
                </c:pt>
                <c:pt idx="17">
                  <c:v>0.098706163742694</c:v>
                </c:pt>
                <c:pt idx="18">
                  <c:v>0.263970736842108</c:v>
                </c:pt>
                <c:pt idx="19">
                  <c:v>0.584282643274856</c:v>
                </c:pt>
                <c:pt idx="20">
                  <c:v>1.17419954970761</c:v>
                </c:pt>
                <c:pt idx="21">
                  <c:v>2.22185245614036</c:v>
                </c:pt>
                <c:pt idx="22">
                  <c:v>3.95043069590644</c:v>
                </c:pt>
                <c:pt idx="23">
                  <c:v>6.53720193567252</c:v>
                </c:pt>
                <c:pt idx="24">
                  <c:v>9.98858517543861</c:v>
                </c:pt>
                <c:pt idx="25">
                  <c:v>14.0774410818714</c:v>
                </c:pt>
                <c:pt idx="26">
                  <c:v>18.4255323216374</c:v>
                </c:pt>
                <c:pt idx="27">
                  <c:v>22.5825298947369</c:v>
                </c:pt>
                <c:pt idx="28">
                  <c:v>26.1899484678363</c:v>
                </c:pt>
                <c:pt idx="29">
                  <c:v>29.0463247076024</c:v>
                </c:pt>
                <c:pt idx="30">
                  <c:v>31.1620279473684</c:v>
                </c:pt>
                <c:pt idx="31">
                  <c:v>32.6303828538012</c:v>
                </c:pt>
                <c:pt idx="32">
                  <c:v>33.5866857602339</c:v>
                </c:pt>
                <c:pt idx="33">
                  <c:v>34.178578</c:v>
                </c:pt>
                <c:pt idx="34">
                  <c:v>34.5369112397661</c:v>
                </c:pt>
                <c:pt idx="35">
                  <c:v>34.7559981461988</c:v>
                </c:pt>
                <c:pt idx="36">
                  <c:v>34.8862040526316</c:v>
                </c:pt>
                <c:pt idx="37">
                  <c:v>34.969500625731</c:v>
                </c:pt>
                <c:pt idx="38">
                  <c:v>35.0325521988304</c:v>
                </c:pt>
                <c:pt idx="39">
                  <c:v>35.0556074385965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0.153463443859648</c:v>
                </c:pt>
                <c:pt idx="1">
                  <c:v>0.099685735672514</c:v>
                </c:pt>
                <c:pt idx="2">
                  <c:v>0.0185033608187126</c:v>
                </c:pt>
                <c:pt idx="3">
                  <c:v>-0.00935068070175582</c:v>
                </c:pt>
                <c:pt idx="4">
                  <c:v>-0.0204160555555557</c:v>
                </c:pt>
                <c:pt idx="5">
                  <c:v>-0.0285187637426922</c:v>
                </c:pt>
                <c:pt idx="6">
                  <c:v>-0.0376091385964941</c:v>
                </c:pt>
                <c:pt idx="7">
                  <c:v>-0.0457118467836271</c:v>
                </c:pt>
                <c:pt idx="8">
                  <c:v>-0.0513458883040947</c:v>
                </c:pt>
                <c:pt idx="9">
                  <c:v>-0.0584612631578931</c:v>
                </c:pt>
                <c:pt idx="10">
                  <c:v>-0.063601304678361</c:v>
                </c:pt>
                <c:pt idx="11">
                  <c:v>-0.0682476795321616</c:v>
                </c:pt>
                <c:pt idx="12">
                  <c:v>-0.06894372105263</c:v>
                </c:pt>
                <c:pt idx="13">
                  <c:v>-0.0656897625730988</c:v>
                </c:pt>
                <c:pt idx="14">
                  <c:v>-0.0570038040935668</c:v>
                </c:pt>
                <c:pt idx="15">
                  <c:v>-0.0354795122807019</c:v>
                </c:pt>
                <c:pt idx="16">
                  <c:v>0.0062897795321657</c:v>
                </c:pt>
                <c:pt idx="17">
                  <c:v>0.0880554046783644</c:v>
                </c:pt>
                <c:pt idx="18">
                  <c:v>0.24438169649123</c:v>
                </c:pt>
                <c:pt idx="19">
                  <c:v>0.547855321637428</c:v>
                </c:pt>
                <c:pt idx="20">
                  <c:v>1.11402061345029</c:v>
                </c:pt>
                <c:pt idx="21">
                  <c:v>2.11965223859649</c:v>
                </c:pt>
                <c:pt idx="22">
                  <c:v>3.77510086374269</c:v>
                </c:pt>
                <c:pt idx="23">
                  <c:v>6.25467182222222</c:v>
                </c:pt>
                <c:pt idx="24">
                  <c:v>9.56330244736842</c:v>
                </c:pt>
                <c:pt idx="25">
                  <c:v>13.4876790725146</c:v>
                </c:pt>
                <c:pt idx="26">
                  <c:v>17.6535150309941</c:v>
                </c:pt>
                <c:pt idx="27">
                  <c:v>21.6188756561403</c:v>
                </c:pt>
                <c:pt idx="28">
                  <c:v>25.0366319479532</c:v>
                </c:pt>
                <c:pt idx="29">
                  <c:v>27.7226032397661</c:v>
                </c:pt>
                <c:pt idx="30">
                  <c:v>29.6970348649123</c:v>
                </c:pt>
                <c:pt idx="31">
                  <c:v>31.0695464900585</c:v>
                </c:pt>
                <c:pt idx="32">
                  <c:v>31.961114448538</c:v>
                </c:pt>
                <c:pt idx="33">
                  <c:v>32.5218484070175</c:v>
                </c:pt>
                <c:pt idx="34">
                  <c:v>32.8588990321637</c:v>
                </c:pt>
                <c:pt idx="35">
                  <c:v>33.0591723239766</c:v>
                </c:pt>
                <c:pt idx="36">
                  <c:v>33.1680959491228</c:v>
                </c:pt>
                <c:pt idx="37">
                  <c:v>33.2286289076023</c:v>
                </c:pt>
                <c:pt idx="38">
                  <c:v>33.2857051994152</c:v>
                </c:pt>
                <c:pt idx="39">
                  <c:v>33.3047603245614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0.207440282456139</c:v>
                </c:pt>
                <c:pt idx="1">
                  <c:v>0.132697418713448</c:v>
                </c:pt>
                <c:pt idx="2">
                  <c:v>0.0194395549707611</c:v>
                </c:pt>
                <c:pt idx="3">
                  <c:v>-0.0306143087719288</c:v>
                </c:pt>
                <c:pt idx="4">
                  <c:v>-0.0431408391812873</c:v>
                </c:pt>
                <c:pt idx="5">
                  <c:v>-0.0452980362573108</c:v>
                </c:pt>
                <c:pt idx="6">
                  <c:v>-0.052392900000001</c:v>
                </c:pt>
                <c:pt idx="7">
                  <c:v>-0.0575127637426913</c:v>
                </c:pt>
                <c:pt idx="8">
                  <c:v>-0.0646076274853815</c:v>
                </c:pt>
                <c:pt idx="9">
                  <c:v>-0.0707148245614064</c:v>
                </c:pt>
                <c:pt idx="10">
                  <c:v>-0.0763283549707623</c:v>
                </c:pt>
                <c:pt idx="11">
                  <c:v>-0.0765102187134534</c:v>
                </c:pt>
                <c:pt idx="12">
                  <c:v>-0.0752107491228085</c:v>
                </c:pt>
                <c:pt idx="13">
                  <c:v>-0.0669982795321644</c:v>
                </c:pt>
                <c:pt idx="14">
                  <c:v>-0.0538481432748537</c:v>
                </c:pt>
                <c:pt idx="15">
                  <c:v>-0.0288473403508789</c:v>
                </c:pt>
                <c:pt idx="16">
                  <c:v>0.0144234625730988</c:v>
                </c:pt>
                <c:pt idx="17">
                  <c:v>0.100653598830412</c:v>
                </c:pt>
                <c:pt idx="18">
                  <c:v>0.267370068421057</c:v>
                </c:pt>
                <c:pt idx="19">
                  <c:v>0.585183871345034</c:v>
                </c:pt>
                <c:pt idx="20">
                  <c:v>1.17309600760234</c:v>
                </c:pt>
                <c:pt idx="21">
                  <c:v>2.20639947719299</c:v>
                </c:pt>
                <c:pt idx="22">
                  <c:v>3.90779028011697</c:v>
                </c:pt>
                <c:pt idx="23">
                  <c:v>6.44070974970761</c:v>
                </c:pt>
                <c:pt idx="24">
                  <c:v>9.82885955263158</c:v>
                </c:pt>
                <c:pt idx="25">
                  <c:v>13.8446060222222</c:v>
                </c:pt>
                <c:pt idx="26">
                  <c:v>18.0909491584795</c:v>
                </c:pt>
                <c:pt idx="27">
                  <c:v>22.1392856280702</c:v>
                </c:pt>
                <c:pt idx="28">
                  <c:v>25.6242167643275</c:v>
                </c:pt>
                <c:pt idx="29">
                  <c:v>28.3645245672515</c:v>
                </c:pt>
                <c:pt idx="30">
                  <c:v>30.3592217035088</c:v>
                </c:pt>
                <c:pt idx="31">
                  <c:v>31.7208905064327</c:v>
                </c:pt>
                <c:pt idx="32">
                  <c:v>32.6085283093567</c:v>
                </c:pt>
                <c:pt idx="33">
                  <c:v>33.1534817789474</c:v>
                </c:pt>
                <c:pt idx="34">
                  <c:v>33.4841335818713</c:v>
                </c:pt>
                <c:pt idx="35">
                  <c:v>33.6794893847953</c:v>
                </c:pt>
                <c:pt idx="36">
                  <c:v>33.7879395210526</c:v>
                </c:pt>
                <c:pt idx="37">
                  <c:v>33.8534306573099</c:v>
                </c:pt>
                <c:pt idx="38">
                  <c:v>33.9070711269006</c:v>
                </c:pt>
                <c:pt idx="39">
                  <c:v>33.9283685964912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0.108173871428576</c:v>
                </c:pt>
                <c:pt idx="1">
                  <c:v>0.0725344446115344</c:v>
                </c:pt>
                <c:pt idx="2">
                  <c:v>0.0166500177944897</c:v>
                </c:pt>
                <c:pt idx="3">
                  <c:v>0.00224325764411581</c:v>
                </c:pt>
                <c:pt idx="4">
                  <c:v>-0.00673150250626087</c:v>
                </c:pt>
                <c:pt idx="5">
                  <c:v>-0.0127435959899707</c:v>
                </c:pt>
                <c:pt idx="6">
                  <c:v>-0.0192496894736802</c:v>
                </c:pt>
                <c:pt idx="7">
                  <c:v>-0.0272371162907223</c:v>
                </c:pt>
                <c:pt idx="8">
                  <c:v>-0.035224543107768</c:v>
                </c:pt>
                <c:pt idx="9">
                  <c:v>-0.0427179699248104</c:v>
                </c:pt>
                <c:pt idx="10">
                  <c:v>-0.0487303967418526</c:v>
                </c:pt>
                <c:pt idx="11">
                  <c:v>-0.0522738235588989</c:v>
                </c:pt>
                <c:pt idx="12">
                  <c:v>-0.0548295837092745</c:v>
                </c:pt>
                <c:pt idx="13">
                  <c:v>-0.0544226771929814</c:v>
                </c:pt>
                <c:pt idx="14">
                  <c:v>-0.0520404373433596</c:v>
                </c:pt>
                <c:pt idx="15">
                  <c:v>-0.044226864160402</c:v>
                </c:pt>
                <c:pt idx="16">
                  <c:v>-0.0285126243107765</c:v>
                </c:pt>
                <c:pt idx="17">
                  <c:v>0.00497761553884679</c:v>
                </c:pt>
                <c:pt idx="18">
                  <c:v>0.0710575220551366</c:v>
                </c:pt>
                <c:pt idx="19">
                  <c:v>0.203304095238092</c:v>
                </c:pt>
                <c:pt idx="20">
                  <c:v>0.45553966842105</c:v>
                </c:pt>
                <c:pt idx="21">
                  <c:v>0.931952241604007</c:v>
                </c:pt>
                <c:pt idx="22">
                  <c:v>1.79104614812029</c:v>
                </c:pt>
                <c:pt idx="23">
                  <c:v>3.24070305463658</c:v>
                </c:pt>
                <c:pt idx="24">
                  <c:v>5.46856029448621</c:v>
                </c:pt>
                <c:pt idx="25">
                  <c:v>8.53140286766916</c:v>
                </c:pt>
                <c:pt idx="26">
                  <c:v>12.2761584408521</c:v>
                </c:pt>
                <c:pt idx="27">
                  <c:v>16.3611296807017</c:v>
                </c:pt>
                <c:pt idx="28">
                  <c:v>20.3863532538847</c:v>
                </c:pt>
                <c:pt idx="29">
                  <c:v>23.995812160401</c:v>
                </c:pt>
                <c:pt idx="30">
                  <c:v>26.9781680669173</c:v>
                </c:pt>
                <c:pt idx="31">
                  <c:v>29.2292329734336</c:v>
                </c:pt>
                <c:pt idx="32">
                  <c:v>30.7949288799499</c:v>
                </c:pt>
                <c:pt idx="33">
                  <c:v>31.7967257864662</c:v>
                </c:pt>
                <c:pt idx="34">
                  <c:v>32.4064596929824</c:v>
                </c:pt>
                <c:pt idx="35">
                  <c:v>32.7589329328321</c:v>
                </c:pt>
                <c:pt idx="36">
                  <c:v>32.9608028393484</c:v>
                </c:pt>
                <c:pt idx="37">
                  <c:v>33.082680079198</c:v>
                </c:pt>
                <c:pt idx="38">
                  <c:v>33.1714739857143</c:v>
                </c:pt>
                <c:pt idx="39">
                  <c:v>33.2061987255639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0.14418790476191</c:v>
                </c:pt>
                <c:pt idx="1">
                  <c:v>0.0947247814536389</c:v>
                </c:pt>
                <c:pt idx="2">
                  <c:v>0.0277323248120354</c:v>
                </c:pt>
                <c:pt idx="3">
                  <c:v>-0.00617646516290193</c:v>
                </c:pt>
                <c:pt idx="4">
                  <c:v>-0.0168775884711749</c:v>
                </c:pt>
                <c:pt idx="5">
                  <c:v>-0.0246160451127775</c:v>
                </c:pt>
                <c:pt idx="6">
                  <c:v>-0.0328481684210491</c:v>
                </c:pt>
                <c:pt idx="7">
                  <c:v>-0.0405866250626534</c:v>
                </c:pt>
                <c:pt idx="8">
                  <c:v>-0.0473374150375907</c:v>
                </c:pt>
                <c:pt idx="9">
                  <c:v>-0.0535945383458625</c:v>
                </c:pt>
                <c:pt idx="10">
                  <c:v>-0.0578763283208019</c:v>
                </c:pt>
                <c:pt idx="11">
                  <c:v>-0.060677118295736</c:v>
                </c:pt>
                <c:pt idx="12">
                  <c:v>-0.0624902416040083</c:v>
                </c:pt>
                <c:pt idx="13">
                  <c:v>-0.0613406982456137</c:v>
                </c:pt>
                <c:pt idx="14">
                  <c:v>-0.0577221548872178</c:v>
                </c:pt>
                <c:pt idx="15">
                  <c:v>-0.0457092781954902</c:v>
                </c:pt>
                <c:pt idx="16">
                  <c:v>-0.0257960681704308</c:v>
                </c:pt>
                <c:pt idx="17">
                  <c:v>0.0133748085213004</c:v>
                </c:pt>
                <c:pt idx="18">
                  <c:v>0.085135018546362</c:v>
                </c:pt>
                <c:pt idx="19">
                  <c:v>0.228493895238092</c:v>
                </c:pt>
                <c:pt idx="20">
                  <c:v>0.500236105263156</c:v>
                </c:pt>
                <c:pt idx="21">
                  <c:v>1.01245031528822</c:v>
                </c:pt>
                <c:pt idx="22">
                  <c:v>1.92907185864661</c:v>
                </c:pt>
                <c:pt idx="23">
                  <c:v>3.47625273533834</c:v>
                </c:pt>
                <c:pt idx="24">
                  <c:v>5.84558061203007</c:v>
                </c:pt>
                <c:pt idx="25">
                  <c:v>9.0977904887218</c:v>
                </c:pt>
                <c:pt idx="26">
                  <c:v>13.0635153654135</c:v>
                </c:pt>
                <c:pt idx="27">
                  <c:v>17.3822942421053</c:v>
                </c:pt>
                <c:pt idx="28">
                  <c:v>21.639844118797</c:v>
                </c:pt>
                <c:pt idx="29">
                  <c:v>25.446571328822</c:v>
                </c:pt>
                <c:pt idx="30">
                  <c:v>28.5748418721804</c:v>
                </c:pt>
                <c:pt idx="31">
                  <c:v>30.9110864155388</c:v>
                </c:pt>
                <c:pt idx="32">
                  <c:v>32.5091269588972</c:v>
                </c:pt>
                <c:pt idx="33">
                  <c:v>33.522035835589</c:v>
                </c:pt>
                <c:pt idx="34">
                  <c:v>34.1097983789474</c:v>
                </c:pt>
                <c:pt idx="35">
                  <c:v>34.4378315889724</c:v>
                </c:pt>
                <c:pt idx="36">
                  <c:v>34.6029167989975</c:v>
                </c:pt>
                <c:pt idx="37">
                  <c:v>34.6988726756892</c:v>
                </c:pt>
                <c:pt idx="38">
                  <c:v>34.7632262190476</c:v>
                </c:pt>
                <c:pt idx="39">
                  <c:v>34.7865960957393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0.168940483333333</c:v>
                </c:pt>
                <c:pt idx="1">
                  <c:v>0.107885045614035</c:v>
                </c:pt>
                <c:pt idx="2">
                  <c:v>0.0189307745614027</c:v>
                </c:pt>
                <c:pt idx="3">
                  <c:v>-0.018669829824562</c:v>
                </c:pt>
                <c:pt idx="4">
                  <c:v>-0.0291124342105249</c:v>
                </c:pt>
                <c:pt idx="5">
                  <c:v>-0.0356047052631556</c:v>
                </c:pt>
                <c:pt idx="6">
                  <c:v>-0.0420973096491206</c:v>
                </c:pt>
                <c:pt idx="7">
                  <c:v>-0.0466149140350876</c:v>
                </c:pt>
                <c:pt idx="8">
                  <c:v>-0.0506385184210512</c:v>
                </c:pt>
                <c:pt idx="9">
                  <c:v>-0.054168456140351</c:v>
                </c:pt>
                <c:pt idx="10">
                  <c:v>-0.055723060526315</c:v>
                </c:pt>
                <c:pt idx="11">
                  <c:v>-0.0562903315789498</c:v>
                </c:pt>
                <c:pt idx="12">
                  <c:v>-0.0558696026315797</c:v>
                </c:pt>
                <c:pt idx="13">
                  <c:v>-0.0549552070175441</c:v>
                </c:pt>
                <c:pt idx="14">
                  <c:v>-0.0505844780701761</c:v>
                </c:pt>
                <c:pt idx="15">
                  <c:v>-0.0397947491228052</c:v>
                </c:pt>
                <c:pt idx="16">
                  <c:v>-0.0211043535087718</c:v>
                </c:pt>
                <c:pt idx="17">
                  <c:v>0.0153623754385972</c:v>
                </c:pt>
                <c:pt idx="18">
                  <c:v>0.0829371043859659</c:v>
                </c:pt>
                <c:pt idx="19">
                  <c:v>0.217172166666669</c:v>
                </c:pt>
                <c:pt idx="20">
                  <c:v>0.470902562280704</c:v>
                </c:pt>
                <c:pt idx="21">
                  <c:v>0.944859957894741</c:v>
                </c:pt>
                <c:pt idx="22">
                  <c:v>1.79409168684211</c:v>
                </c:pt>
                <c:pt idx="23">
                  <c:v>3.21660408245614</c:v>
                </c:pt>
                <c:pt idx="24">
                  <c:v>5.38670247807018</c:v>
                </c:pt>
                <c:pt idx="25">
                  <c:v>8.33500120701754</c:v>
                </c:pt>
                <c:pt idx="26">
                  <c:v>11.8941082692982</c:v>
                </c:pt>
                <c:pt idx="27">
                  <c:v>15.717882331579</c:v>
                </c:pt>
                <c:pt idx="28">
                  <c:v>19.420679727193</c:v>
                </c:pt>
                <c:pt idx="29">
                  <c:v>22.6533967894737</c:v>
                </c:pt>
                <c:pt idx="30">
                  <c:v>25.2407408517544</c:v>
                </c:pt>
                <c:pt idx="31">
                  <c:v>27.1234582473684</c:v>
                </c:pt>
                <c:pt idx="32">
                  <c:v>28.3859853096491</c:v>
                </c:pt>
                <c:pt idx="33">
                  <c:v>29.1690500385965</c:v>
                </c:pt>
                <c:pt idx="34">
                  <c:v>29.6237497675439</c:v>
                </c:pt>
                <c:pt idx="35">
                  <c:v>29.8819244964912</c:v>
                </c:pt>
                <c:pt idx="36">
                  <c:v>30.0186288921053</c:v>
                </c:pt>
                <c:pt idx="37">
                  <c:v>30.1005236210526</c:v>
                </c:pt>
                <c:pt idx="38">
                  <c:v>30.16118535</c:v>
                </c:pt>
                <c:pt idx="39">
                  <c:v>30.1862949122807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0.15545290952381</c:v>
                </c:pt>
                <c:pt idx="1">
                  <c:v>0.101700975187969</c:v>
                </c:pt>
                <c:pt idx="2">
                  <c:v>0.0279510408521304</c:v>
                </c:pt>
                <c:pt idx="3">
                  <c:v>-0.0122215601503761</c:v>
                </c:pt>
                <c:pt idx="4">
                  <c:v>-0.023261161152881</c:v>
                </c:pt>
                <c:pt idx="5">
                  <c:v>-0.0303507621553862</c:v>
                </c:pt>
                <c:pt idx="6">
                  <c:v>-0.0349713631578936</c:v>
                </c:pt>
                <c:pt idx="7">
                  <c:v>-0.0430482974937352</c:v>
                </c:pt>
                <c:pt idx="8">
                  <c:v>-0.0486565651629096</c:v>
                </c:pt>
                <c:pt idx="9">
                  <c:v>-0.0562398328320803</c:v>
                </c:pt>
                <c:pt idx="10">
                  <c:v>-0.0603667671679204</c:v>
                </c:pt>
                <c:pt idx="11">
                  <c:v>-0.0630120348370937</c:v>
                </c:pt>
                <c:pt idx="12">
                  <c:v>-0.0617073025062655</c:v>
                </c:pt>
                <c:pt idx="13">
                  <c:v>-0.0579335701754378</c:v>
                </c:pt>
                <c:pt idx="14">
                  <c:v>-0.0536661711779445</c:v>
                </c:pt>
                <c:pt idx="15">
                  <c:v>-0.0429794388471159</c:v>
                </c:pt>
                <c:pt idx="16">
                  <c:v>-0.0234047065162883</c:v>
                </c:pt>
                <c:pt idx="17">
                  <c:v>0.014933692481204</c:v>
                </c:pt>
                <c:pt idx="18">
                  <c:v>0.086355424812032</c:v>
                </c:pt>
                <c:pt idx="19">
                  <c:v>0.225425490476193</c:v>
                </c:pt>
                <c:pt idx="20">
                  <c:v>0.48991622280702</c:v>
                </c:pt>
                <c:pt idx="21">
                  <c:v>0.987471955137847</c:v>
                </c:pt>
                <c:pt idx="22">
                  <c:v>1.88202835413534</c:v>
                </c:pt>
                <c:pt idx="23">
                  <c:v>3.3997374197995</c:v>
                </c:pt>
                <c:pt idx="24">
                  <c:v>5.74453148546366</c:v>
                </c:pt>
                <c:pt idx="25">
                  <c:v>9.00035321779449</c:v>
                </c:pt>
                <c:pt idx="26">
                  <c:v>13.018080616792</c:v>
                </c:pt>
                <c:pt idx="27">
                  <c:v>17.4505846824561</c:v>
                </c:pt>
                <c:pt idx="28">
                  <c:v>21.871731414787</c:v>
                </c:pt>
                <c:pt idx="29">
                  <c:v>25.8983464804511</c:v>
                </c:pt>
                <c:pt idx="30">
                  <c:v>29.291933212782</c:v>
                </c:pt>
                <c:pt idx="31">
                  <c:v>31.9231209451128</c:v>
                </c:pt>
                <c:pt idx="32">
                  <c:v>33.7909216774436</c:v>
                </c:pt>
                <c:pt idx="33">
                  <c:v>35.0158180764411</c:v>
                </c:pt>
                <c:pt idx="34">
                  <c:v>35.7597708087719</c:v>
                </c:pt>
                <c:pt idx="35">
                  <c:v>36.2005415411028</c:v>
                </c:pt>
                <c:pt idx="36">
                  <c:v>36.4457746067669</c:v>
                </c:pt>
                <c:pt idx="37">
                  <c:v>36.5932390057644</c:v>
                </c:pt>
                <c:pt idx="38">
                  <c:v>36.6972504047619</c:v>
                </c:pt>
                <c:pt idx="39">
                  <c:v>36.7400329704261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0.100122089668618</c:v>
                </c:pt>
                <c:pt idx="1">
                  <c:v>0.0641123449145766</c:v>
                </c:pt>
                <c:pt idx="2">
                  <c:v>0.0132891001605344</c:v>
                </c:pt>
                <c:pt idx="3">
                  <c:v>-0.00593214459350833</c:v>
                </c:pt>
                <c:pt idx="4">
                  <c:v>-0.0137967226808833</c:v>
                </c:pt>
                <c:pt idx="5">
                  <c:v>-0.0201799674349239</c:v>
                </c:pt>
                <c:pt idx="6">
                  <c:v>-0.0260692121889683</c:v>
                </c:pt>
                <c:pt idx="7">
                  <c:v>-0.033439456943011</c:v>
                </c:pt>
                <c:pt idx="8">
                  <c:v>-0.0388347016970538</c:v>
                </c:pt>
                <c:pt idx="9">
                  <c:v>-0.0457112797844292</c:v>
                </c:pt>
                <c:pt idx="10">
                  <c:v>-0.0476505245384722</c:v>
                </c:pt>
                <c:pt idx="11">
                  <c:v>-0.0495894359591809</c:v>
                </c:pt>
                <c:pt idx="12">
                  <c:v>-0.0485656807132244</c:v>
                </c:pt>
                <c:pt idx="13">
                  <c:v>-0.0435915921339305</c:v>
                </c:pt>
                <c:pt idx="14">
                  <c:v>-0.0312108368879738</c:v>
                </c:pt>
                <c:pt idx="15">
                  <c:v>-0.000560414975350199</c:v>
                </c:pt>
                <c:pt idx="16">
                  <c:v>0.0567543402706097</c:v>
                </c:pt>
                <c:pt idx="17">
                  <c:v>0.170854095516567</c:v>
                </c:pt>
                <c:pt idx="18">
                  <c:v>0.385191850762526</c:v>
                </c:pt>
                <c:pt idx="19">
                  <c:v>0.793585939341815</c:v>
                </c:pt>
                <c:pt idx="20">
                  <c:v>1.53429502792111</c:v>
                </c:pt>
                <c:pt idx="21">
                  <c:v>2.80878244983373</c:v>
                </c:pt>
                <c:pt idx="22">
                  <c:v>4.81604220507969</c:v>
                </c:pt>
                <c:pt idx="23">
                  <c:v>7.64939929365898</c:v>
                </c:pt>
                <c:pt idx="24">
                  <c:v>11.1947897155716</c:v>
                </c:pt>
                <c:pt idx="25">
                  <c:v>15.1356994708176</c:v>
                </c:pt>
                <c:pt idx="26">
                  <c:v>19.0840158927302</c:v>
                </c:pt>
                <c:pt idx="27">
                  <c:v>22.6906353146428</c:v>
                </c:pt>
                <c:pt idx="28">
                  <c:v>25.7619954032221</c:v>
                </c:pt>
                <c:pt idx="29">
                  <c:v>28.1948954918014</c:v>
                </c:pt>
                <c:pt idx="30">
                  <c:v>30.021924913714</c:v>
                </c:pt>
                <c:pt idx="31">
                  <c:v>31.28653666896</c:v>
                </c:pt>
                <c:pt idx="32">
                  <c:v>32.1067444242059</c:v>
                </c:pt>
                <c:pt idx="33">
                  <c:v>32.6069818461186</c:v>
                </c:pt>
                <c:pt idx="34">
                  <c:v>32.8998306013645</c:v>
                </c:pt>
                <c:pt idx="35">
                  <c:v>33.0751593566105</c:v>
                </c:pt>
                <c:pt idx="36">
                  <c:v>33.1764207785231</c:v>
                </c:pt>
                <c:pt idx="37">
                  <c:v>33.2460802004357</c:v>
                </c:pt>
                <c:pt idx="38">
                  <c:v>33.3043826223483</c:v>
                </c:pt>
                <c:pt idx="39">
                  <c:v>33.325157544261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0.131120690058479</c:v>
                </c:pt>
                <c:pt idx="1">
                  <c:v>0.0805490859993121</c:v>
                </c:pt>
                <c:pt idx="2">
                  <c:v>0.0129421486068111</c:v>
                </c:pt>
                <c:pt idx="3">
                  <c:v>-0.0171374554523567</c:v>
                </c:pt>
                <c:pt idx="4">
                  <c:v>-0.0235157261781911</c:v>
                </c:pt>
                <c:pt idx="5">
                  <c:v>-0.0298939969040255</c:v>
                </c:pt>
                <c:pt idx="6">
                  <c:v>-0.0372599342965252</c:v>
                </c:pt>
                <c:pt idx="7">
                  <c:v>-0.0431442050223581</c:v>
                </c:pt>
                <c:pt idx="8">
                  <c:v>-0.0465594757481913</c:v>
                </c:pt>
                <c:pt idx="9">
                  <c:v>-0.0504684131406936</c:v>
                </c:pt>
                <c:pt idx="10">
                  <c:v>-0.0528963505331941</c:v>
                </c:pt>
                <c:pt idx="11">
                  <c:v>-0.054830621259029</c:v>
                </c:pt>
                <c:pt idx="12">
                  <c:v>-0.0523208919848628</c:v>
                </c:pt>
                <c:pt idx="13">
                  <c:v>-0.0438854960440302</c:v>
                </c:pt>
                <c:pt idx="14">
                  <c:v>-0.0275497667698641</c:v>
                </c:pt>
                <c:pt idx="15">
                  <c:v>0.00508096250429979</c:v>
                </c:pt>
                <c:pt idx="16">
                  <c:v>0.065363358445131</c:v>
                </c:pt>
                <c:pt idx="17">
                  <c:v>0.184406087719296</c:v>
                </c:pt>
                <c:pt idx="18">
                  <c:v>0.410105483660127</c:v>
                </c:pt>
                <c:pt idx="19">
                  <c:v>0.837761546267627</c:v>
                </c:pt>
                <c:pt idx="20">
                  <c:v>1.60958360887513</c:v>
                </c:pt>
                <c:pt idx="21">
                  <c:v>2.9304913381493</c:v>
                </c:pt>
                <c:pt idx="22">
                  <c:v>4.99701006742346</c:v>
                </c:pt>
                <c:pt idx="23">
                  <c:v>7.89802013003096</c:v>
                </c:pt>
                <c:pt idx="24">
                  <c:v>11.4937811926385</c:v>
                </c:pt>
                <c:pt idx="25">
                  <c:v>15.4593849219126</c:v>
                </c:pt>
                <c:pt idx="26">
                  <c:v>19.3953616511868</c:v>
                </c:pt>
                <c:pt idx="27">
                  <c:v>22.9777907137943</c:v>
                </c:pt>
                <c:pt idx="28">
                  <c:v>26.0032337764018</c:v>
                </c:pt>
                <c:pt idx="29">
                  <c:v>28.3833038390093</c:v>
                </c:pt>
                <c:pt idx="30">
                  <c:v>30.1397272349501</c:v>
                </c:pt>
                <c:pt idx="31">
                  <c:v>31.3391646308909</c:v>
                </c:pt>
                <c:pt idx="32">
                  <c:v>32.0956796934985</c:v>
                </c:pt>
                <c:pt idx="33">
                  <c:v>32.5519754227726</c:v>
                </c:pt>
                <c:pt idx="34">
                  <c:v>32.8132271520468</c:v>
                </c:pt>
                <c:pt idx="35">
                  <c:v>32.969796881321</c:v>
                </c:pt>
                <c:pt idx="36">
                  <c:v>33.0577309439284</c:v>
                </c:pt>
                <c:pt idx="37">
                  <c:v>33.1249263398693</c:v>
                </c:pt>
                <c:pt idx="38">
                  <c:v>33.1886654024768</c:v>
                </c:pt>
                <c:pt idx="39">
                  <c:v>33.2156176317509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0.136613015594545</c:v>
                </c:pt>
                <c:pt idx="1">
                  <c:v>0.0849497806444237</c:v>
                </c:pt>
                <c:pt idx="2">
                  <c:v>0.0100788790276365</c:v>
                </c:pt>
                <c:pt idx="3">
                  <c:v>-0.0208453559224822</c:v>
                </c:pt>
                <c:pt idx="4">
                  <c:v>-0.029055590872602</c:v>
                </c:pt>
                <c:pt idx="5">
                  <c:v>-0.0338094924893912</c:v>
                </c:pt>
                <c:pt idx="6">
                  <c:v>-0.0380697274395114</c:v>
                </c:pt>
                <c:pt idx="7">
                  <c:v>-0.0428236290562989</c:v>
                </c:pt>
                <c:pt idx="8">
                  <c:v>-0.0465898640064193</c:v>
                </c:pt>
                <c:pt idx="9">
                  <c:v>-0.050849765623207</c:v>
                </c:pt>
                <c:pt idx="10">
                  <c:v>-0.052147000573326</c:v>
                </c:pt>
                <c:pt idx="11">
                  <c:v>-0.052456902190114</c:v>
                </c:pt>
                <c:pt idx="12">
                  <c:v>-0.0483228038069026</c:v>
                </c:pt>
                <c:pt idx="13">
                  <c:v>-0.040238372090359</c:v>
                </c:pt>
                <c:pt idx="14">
                  <c:v>-0.02573460704048</c:v>
                </c:pt>
                <c:pt idx="15">
                  <c:v>0.00555749134273142</c:v>
                </c:pt>
                <c:pt idx="16">
                  <c:v>0.0640075897259447</c:v>
                </c:pt>
                <c:pt idx="17">
                  <c:v>0.179736354775825</c:v>
                </c:pt>
                <c:pt idx="18">
                  <c:v>0.398172119825704</c:v>
                </c:pt>
                <c:pt idx="19">
                  <c:v>0.814120551542249</c:v>
                </c:pt>
                <c:pt idx="20">
                  <c:v>1.56781598325879</c:v>
                </c:pt>
                <c:pt idx="21">
                  <c:v>2.85973341497534</c:v>
                </c:pt>
                <c:pt idx="22">
                  <c:v>4.88689218002522</c:v>
                </c:pt>
                <c:pt idx="23">
                  <c:v>7.73767927840843</c:v>
                </c:pt>
                <c:pt idx="24">
                  <c:v>11.2886490434583</c:v>
                </c:pt>
                <c:pt idx="25">
                  <c:v>15.2134118085082</c:v>
                </c:pt>
                <c:pt idx="26">
                  <c:v>19.1184232402247</c:v>
                </c:pt>
                <c:pt idx="27">
                  <c:v>22.6688996719413</c:v>
                </c:pt>
                <c:pt idx="28">
                  <c:v>25.6742407703245</c:v>
                </c:pt>
                <c:pt idx="29">
                  <c:v>28.0371715353744</c:v>
                </c:pt>
                <c:pt idx="30">
                  <c:v>29.7942316337576</c:v>
                </c:pt>
                <c:pt idx="31">
                  <c:v>31.0017123988075</c:v>
                </c:pt>
                <c:pt idx="32">
                  <c:v>31.7805904971907</c:v>
                </c:pt>
                <c:pt idx="33">
                  <c:v>32.2582615955739</c:v>
                </c:pt>
                <c:pt idx="34">
                  <c:v>32.5389136939571</c:v>
                </c:pt>
                <c:pt idx="35">
                  <c:v>32.7119211256736</c:v>
                </c:pt>
                <c:pt idx="36">
                  <c:v>32.8078985573902</c:v>
                </c:pt>
                <c:pt idx="37">
                  <c:v>32.8747429891067</c:v>
                </c:pt>
                <c:pt idx="38">
                  <c:v>32.9336870874899</c:v>
                </c:pt>
                <c:pt idx="39">
                  <c:v>32.9570788525398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0.195632787524366</c:v>
                </c:pt>
                <c:pt idx="1">
                  <c:v>0.117294193785115</c:v>
                </c:pt>
                <c:pt idx="2">
                  <c:v>0.0167354333791963</c:v>
                </c:pt>
                <c:pt idx="3">
                  <c:v>-0.04629566036005</c:v>
                </c:pt>
                <c:pt idx="4">
                  <c:v>-0.0530357540992998</c:v>
                </c:pt>
                <c:pt idx="5">
                  <c:v>-0.054838181171883</c:v>
                </c:pt>
                <c:pt idx="6">
                  <c:v>-0.0566406082444662</c:v>
                </c:pt>
                <c:pt idx="7">
                  <c:v>-0.0594307019837181</c:v>
                </c:pt>
                <c:pt idx="8">
                  <c:v>-0.0622204623896323</c:v>
                </c:pt>
                <c:pt idx="9">
                  <c:v>-0.0630355561288827</c:v>
                </c:pt>
                <c:pt idx="10">
                  <c:v>-0.0623689832014662</c:v>
                </c:pt>
                <c:pt idx="11">
                  <c:v>-0.0602210769407172</c:v>
                </c:pt>
                <c:pt idx="12">
                  <c:v>-0.053135170679969</c:v>
                </c:pt>
                <c:pt idx="13">
                  <c:v>-0.0411115977525522</c:v>
                </c:pt>
                <c:pt idx="14">
                  <c:v>-0.0202000248251331</c:v>
                </c:pt>
                <c:pt idx="15">
                  <c:v>0.015524881435617</c:v>
                </c:pt>
                <c:pt idx="16">
                  <c:v>0.0813704543630323</c:v>
                </c:pt>
                <c:pt idx="17">
                  <c:v>0.205976027290449</c:v>
                </c:pt>
                <c:pt idx="18">
                  <c:v>0.437238600217865</c:v>
                </c:pt>
                <c:pt idx="19">
                  <c:v>0.873914839811951</c:v>
                </c:pt>
                <c:pt idx="20">
                  <c:v>1.6621637460727</c:v>
                </c:pt>
                <c:pt idx="21">
                  <c:v>3.02171831900012</c:v>
                </c:pt>
                <c:pt idx="22">
                  <c:v>5.16589222526087</c:v>
                </c:pt>
                <c:pt idx="23">
                  <c:v>8.20529279818829</c:v>
                </c:pt>
                <c:pt idx="24">
                  <c:v>12.0125243711157</c:v>
                </c:pt>
                <c:pt idx="25">
                  <c:v>16.2532962773764</c:v>
                </c:pt>
                <c:pt idx="26">
                  <c:v>20.4975248503039</c:v>
                </c:pt>
                <c:pt idx="27">
                  <c:v>24.3822800898979</c:v>
                </c:pt>
                <c:pt idx="28">
                  <c:v>27.687829329492</c:v>
                </c:pt>
                <c:pt idx="29">
                  <c:v>30.3094902357528</c:v>
                </c:pt>
                <c:pt idx="30">
                  <c:v>32.2699774753469</c:v>
                </c:pt>
                <c:pt idx="31">
                  <c:v>33.6265690482743</c:v>
                </c:pt>
                <c:pt idx="32">
                  <c:v>34.4987606212017</c:v>
                </c:pt>
                <c:pt idx="33">
                  <c:v>35.0327115274624</c:v>
                </c:pt>
                <c:pt idx="34">
                  <c:v>35.3439671003899</c:v>
                </c:pt>
                <c:pt idx="35">
                  <c:v>35.5322710066506</c:v>
                </c:pt>
                <c:pt idx="36">
                  <c:v>35.643544579578</c:v>
                </c:pt>
                <c:pt idx="37">
                  <c:v>35.7187721525054</c:v>
                </c:pt>
                <c:pt idx="38">
                  <c:v>35.7846177254329</c:v>
                </c:pt>
                <c:pt idx="39">
                  <c:v>35.8094796316936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0.0981051333333287</c:v>
                </c:pt>
                <c:pt idx="1">
                  <c:v>0.0667445064327445</c:v>
                </c:pt>
                <c:pt idx="2">
                  <c:v>0.0203235461988278</c:v>
                </c:pt>
                <c:pt idx="3">
                  <c:v>0.0069859192982431</c:v>
                </c:pt>
                <c:pt idx="4">
                  <c:v>-0.00388304093567449</c:v>
                </c:pt>
                <c:pt idx="5">
                  <c:v>-0.0132706678362595</c:v>
                </c:pt>
                <c:pt idx="6">
                  <c:v>-0.0221642947368448</c:v>
                </c:pt>
                <c:pt idx="7">
                  <c:v>-0.0305642549707628</c:v>
                </c:pt>
                <c:pt idx="8">
                  <c:v>-0.038470215204681</c:v>
                </c:pt>
                <c:pt idx="9">
                  <c:v>-0.0448951754385973</c:v>
                </c:pt>
                <c:pt idx="10">
                  <c:v>-0.0503324690058502</c:v>
                </c:pt>
                <c:pt idx="11">
                  <c:v>-0.0562634292397686</c:v>
                </c:pt>
                <c:pt idx="12">
                  <c:v>-0.0602193894736835</c:v>
                </c:pt>
                <c:pt idx="13">
                  <c:v>-0.0597310163742666</c:v>
                </c:pt>
                <c:pt idx="14">
                  <c:v>-0.0533176432748519</c:v>
                </c:pt>
                <c:pt idx="15">
                  <c:v>-0.0365346035087715</c:v>
                </c:pt>
                <c:pt idx="16">
                  <c:v>-0.0014818970760242</c:v>
                </c:pt>
                <c:pt idx="17">
                  <c:v>0.069617142690058</c:v>
                </c:pt>
                <c:pt idx="18">
                  <c:v>0.209351849122807</c:v>
                </c:pt>
                <c:pt idx="19">
                  <c:v>0.478457555555556</c:v>
                </c:pt>
                <c:pt idx="20">
                  <c:v>0.983096928654971</c:v>
                </c:pt>
                <c:pt idx="21">
                  <c:v>1.88671230175439</c:v>
                </c:pt>
                <c:pt idx="22">
                  <c:v>3.4036046748538</c:v>
                </c:pt>
                <c:pt idx="23">
                  <c:v>5.70807938128655</c:v>
                </c:pt>
                <c:pt idx="24">
                  <c:v>8.8391450877193</c:v>
                </c:pt>
                <c:pt idx="25">
                  <c:v>12.600276794152</c:v>
                </c:pt>
                <c:pt idx="26">
                  <c:v>16.6413828339181</c:v>
                </c:pt>
                <c:pt idx="27">
                  <c:v>20.5585492070175</c:v>
                </c:pt>
                <c:pt idx="28">
                  <c:v>24.0584699134503</c:v>
                </c:pt>
                <c:pt idx="29">
                  <c:v>26.9589392865497</c:v>
                </c:pt>
                <c:pt idx="30">
                  <c:v>29.2130483263158</c:v>
                </c:pt>
                <c:pt idx="31">
                  <c:v>30.8267220327485</c:v>
                </c:pt>
                <c:pt idx="32">
                  <c:v>31.8922980725146</c:v>
                </c:pt>
                <c:pt idx="33">
                  <c:v>32.5366781122807</c:v>
                </c:pt>
                <c:pt idx="34">
                  <c:v>32.9060214853801</c:v>
                </c:pt>
                <c:pt idx="35">
                  <c:v>33.1045161918129</c:v>
                </c:pt>
                <c:pt idx="36">
                  <c:v>33.2215365649123</c:v>
                </c:pt>
                <c:pt idx="37">
                  <c:v>33.3010296046784</c:v>
                </c:pt>
                <c:pt idx="38">
                  <c:v>33.3741036444444</c:v>
                </c:pt>
                <c:pt idx="39">
                  <c:v>33.4000216842105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0.138284862280701</c:v>
                </c:pt>
                <c:pt idx="1">
                  <c:v>0.0879277128654952</c:v>
                </c:pt>
                <c:pt idx="2">
                  <c:v>0.0207820634502909</c:v>
                </c:pt>
                <c:pt idx="3">
                  <c:v>-0.0113049192982473</c:v>
                </c:pt>
                <c:pt idx="4">
                  <c:v>-0.0201842353801194</c:v>
                </c:pt>
                <c:pt idx="5">
                  <c:v>-0.0256072181286573</c:v>
                </c:pt>
                <c:pt idx="6">
                  <c:v>-0.0334992008771948</c:v>
                </c:pt>
                <c:pt idx="7">
                  <c:v>-0.0404035169590653</c:v>
                </c:pt>
                <c:pt idx="8">
                  <c:v>-0.0463201663742687</c:v>
                </c:pt>
                <c:pt idx="9">
                  <c:v>-0.0527308157894737</c:v>
                </c:pt>
                <c:pt idx="10">
                  <c:v>-0.0576597985380118</c:v>
                </c:pt>
                <c:pt idx="11">
                  <c:v>-0.0616014479532172</c:v>
                </c:pt>
                <c:pt idx="12">
                  <c:v>-0.0615927640350886</c:v>
                </c:pt>
                <c:pt idx="13">
                  <c:v>-0.0576340801169586</c:v>
                </c:pt>
                <c:pt idx="14">
                  <c:v>-0.0492310628654984</c:v>
                </c:pt>
                <c:pt idx="15">
                  <c:v>-0.0299647122807016</c:v>
                </c:pt>
                <c:pt idx="16">
                  <c:v>0.00559630497075858</c:v>
                </c:pt>
                <c:pt idx="17">
                  <c:v>0.0786846555555538</c:v>
                </c:pt>
                <c:pt idx="18">
                  <c:v>0.216458339473682</c:v>
                </c:pt>
                <c:pt idx="19">
                  <c:v>0.487553356725144</c:v>
                </c:pt>
                <c:pt idx="20">
                  <c:v>0.994182373976603</c:v>
                </c:pt>
                <c:pt idx="21">
                  <c:v>1.90670005789473</c:v>
                </c:pt>
                <c:pt idx="22">
                  <c:v>3.43545774181286</c:v>
                </c:pt>
                <c:pt idx="23">
                  <c:v>5.76759842573099</c:v>
                </c:pt>
                <c:pt idx="24">
                  <c:v>8.94460044298245</c:v>
                </c:pt>
                <c:pt idx="25">
                  <c:v>12.7748754602339</c:v>
                </c:pt>
                <c:pt idx="26">
                  <c:v>16.896482144152</c:v>
                </c:pt>
                <c:pt idx="27">
                  <c:v>20.9025434947368</c:v>
                </c:pt>
                <c:pt idx="28">
                  <c:v>24.4824715119883</c:v>
                </c:pt>
                <c:pt idx="29">
                  <c:v>27.4525785292398</c:v>
                </c:pt>
                <c:pt idx="30">
                  <c:v>29.7624992131579</c:v>
                </c:pt>
                <c:pt idx="31">
                  <c:v>31.4226025637427</c:v>
                </c:pt>
                <c:pt idx="32">
                  <c:v>32.5183135809941</c:v>
                </c:pt>
                <c:pt idx="33">
                  <c:v>33.1869029315789</c:v>
                </c:pt>
                <c:pt idx="34">
                  <c:v>33.5690989488304</c:v>
                </c:pt>
                <c:pt idx="35">
                  <c:v>33.7829149660819</c:v>
                </c:pt>
                <c:pt idx="36">
                  <c:v>33.9068629833333</c:v>
                </c:pt>
                <c:pt idx="37">
                  <c:v>33.9952586672515</c:v>
                </c:pt>
                <c:pt idx="38">
                  <c:v>34.0737786845029</c:v>
                </c:pt>
                <c:pt idx="39">
                  <c:v>34.1029205350877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0.190549315789477</c:v>
                </c:pt>
                <c:pt idx="1">
                  <c:v>0.119809707602341</c:v>
                </c:pt>
                <c:pt idx="2">
                  <c:v>0.0221590994152052</c:v>
                </c:pt>
                <c:pt idx="3">
                  <c:v>-0.0271008421052628</c:v>
                </c:pt>
                <c:pt idx="4">
                  <c:v>-0.0383394502923977</c:v>
                </c:pt>
                <c:pt idx="5">
                  <c:v>-0.0426653918128643</c:v>
                </c:pt>
                <c:pt idx="6">
                  <c:v>-0.0489663333333326</c:v>
                </c:pt>
                <c:pt idx="7">
                  <c:v>-0.0547736081871335</c:v>
                </c:pt>
                <c:pt idx="8">
                  <c:v>-0.0610745497076</c:v>
                </c:pt>
                <c:pt idx="9">
                  <c:v>-0.0649064912280686</c:v>
                </c:pt>
                <c:pt idx="10">
                  <c:v>-0.0677507660818701</c:v>
                </c:pt>
                <c:pt idx="11">
                  <c:v>-0.0691137076023409</c:v>
                </c:pt>
                <c:pt idx="12">
                  <c:v>-0.0694893157894754</c:v>
                </c:pt>
                <c:pt idx="13">
                  <c:v>-0.0629519239766108</c:v>
                </c:pt>
                <c:pt idx="14">
                  <c:v>-0.0519705321637467</c:v>
                </c:pt>
                <c:pt idx="15">
                  <c:v>-0.0296321403508824</c:v>
                </c:pt>
                <c:pt idx="16">
                  <c:v>0.0109762514619831</c:v>
                </c:pt>
                <c:pt idx="17">
                  <c:v>0.0940499766081828</c:v>
                </c:pt>
                <c:pt idx="18">
                  <c:v>0.251190701754382</c:v>
                </c:pt>
                <c:pt idx="19">
                  <c:v>0.55300942690058</c:v>
                </c:pt>
                <c:pt idx="20">
                  <c:v>1.11060748538011</c:v>
                </c:pt>
                <c:pt idx="21">
                  <c:v>2.11063421052631</c:v>
                </c:pt>
                <c:pt idx="22">
                  <c:v>3.78566093567251</c:v>
                </c:pt>
                <c:pt idx="23">
                  <c:v>6.33764399415204</c:v>
                </c:pt>
                <c:pt idx="24">
                  <c:v>9.8026303859649</c:v>
                </c:pt>
                <c:pt idx="25">
                  <c:v>13.9643427777778</c:v>
                </c:pt>
                <c:pt idx="26">
                  <c:v>18.424793502924</c:v>
                </c:pt>
                <c:pt idx="27">
                  <c:v>22.7400722280702</c:v>
                </c:pt>
                <c:pt idx="28">
                  <c:v>26.5837892865497</c:v>
                </c:pt>
                <c:pt idx="29">
                  <c:v>29.7579380116959</c:v>
                </c:pt>
                <c:pt idx="30">
                  <c:v>32.2156087368421</c:v>
                </c:pt>
                <c:pt idx="31">
                  <c:v>33.9647027953216</c:v>
                </c:pt>
                <c:pt idx="32">
                  <c:v>35.1163205204678</c:v>
                </c:pt>
                <c:pt idx="33">
                  <c:v>35.822053245614</c:v>
                </c:pt>
                <c:pt idx="34">
                  <c:v>36.2344793040936</c:v>
                </c:pt>
                <c:pt idx="35">
                  <c:v>36.4730940292397</c:v>
                </c:pt>
                <c:pt idx="36">
                  <c:v>36.6109774210526</c:v>
                </c:pt>
                <c:pt idx="37">
                  <c:v>36.7073831461988</c:v>
                </c:pt>
                <c:pt idx="38">
                  <c:v>36.784037871345</c:v>
                </c:pt>
                <c:pt idx="39">
                  <c:v>36.8140300964912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0.158904216666667</c:v>
                </c:pt>
                <c:pt idx="1">
                  <c:v>0.102432790058479</c:v>
                </c:pt>
                <c:pt idx="2">
                  <c:v>0.0207785301169583</c:v>
                </c:pt>
                <c:pt idx="3">
                  <c:v>-0.0189040631578958</c:v>
                </c:pt>
                <c:pt idx="4">
                  <c:v>-0.0309349897660809</c:v>
                </c:pt>
                <c:pt idx="5">
                  <c:v>-0.0355592497076014</c:v>
                </c:pt>
                <c:pt idx="6">
                  <c:v>-0.0406771763157874</c:v>
                </c:pt>
                <c:pt idx="7">
                  <c:v>-0.0457951029239769</c:v>
                </c:pt>
                <c:pt idx="8">
                  <c:v>-0.0514070295321645</c:v>
                </c:pt>
                <c:pt idx="9">
                  <c:v>-0.0575126228070175</c:v>
                </c:pt>
                <c:pt idx="10">
                  <c:v>-0.061149216081871</c:v>
                </c:pt>
                <c:pt idx="11">
                  <c:v>-0.0623168093567266</c:v>
                </c:pt>
                <c:pt idx="12">
                  <c:v>-0.0610157359649151</c:v>
                </c:pt>
                <c:pt idx="13">
                  <c:v>-0.0552706625731005</c:v>
                </c:pt>
                <c:pt idx="14">
                  <c:v>-0.0460689225146194</c:v>
                </c:pt>
                <c:pt idx="15">
                  <c:v>-0.0264978491228067</c:v>
                </c:pt>
                <c:pt idx="16">
                  <c:v>0.00887422426900386</c:v>
                </c:pt>
                <c:pt idx="17">
                  <c:v>0.0822672976608168</c:v>
                </c:pt>
                <c:pt idx="18">
                  <c:v>0.219852371052632</c:v>
                </c:pt>
                <c:pt idx="19">
                  <c:v>0.488783444444445</c:v>
                </c:pt>
                <c:pt idx="20">
                  <c:v>0.98781685116959</c:v>
                </c:pt>
                <c:pt idx="21">
                  <c:v>1.88730725789473</c:v>
                </c:pt>
                <c:pt idx="22">
                  <c:v>3.39760599795321</c:v>
                </c:pt>
                <c:pt idx="23">
                  <c:v>5.71128807134503</c:v>
                </c:pt>
                <c:pt idx="24">
                  <c:v>8.87476881140351</c:v>
                </c:pt>
                <c:pt idx="25">
                  <c:v>12.7033738847953</c:v>
                </c:pt>
                <c:pt idx="26">
                  <c:v>16.8336796248538</c:v>
                </c:pt>
                <c:pt idx="27">
                  <c:v>20.8548596982456</c:v>
                </c:pt>
                <c:pt idx="28">
                  <c:v>24.4538561049708</c:v>
                </c:pt>
                <c:pt idx="29">
                  <c:v>27.4474761783626</c:v>
                </c:pt>
                <c:pt idx="30">
                  <c:v>29.7853535850877</c:v>
                </c:pt>
                <c:pt idx="31">
                  <c:v>31.4744016584795</c:v>
                </c:pt>
                <c:pt idx="32">
                  <c:v>32.599550398538</c:v>
                </c:pt>
                <c:pt idx="33">
                  <c:v>33.3039971385965</c:v>
                </c:pt>
                <c:pt idx="34">
                  <c:v>33.7190875453216</c:v>
                </c:pt>
                <c:pt idx="35">
                  <c:v>33.9667859520468</c:v>
                </c:pt>
                <c:pt idx="36">
                  <c:v>34.1078273587719</c:v>
                </c:pt>
                <c:pt idx="37">
                  <c:v>34.2004780988304</c:v>
                </c:pt>
                <c:pt idx="38">
                  <c:v>34.2758465055556</c:v>
                </c:pt>
                <c:pt idx="39">
                  <c:v>34.3020835789474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0.182507134210519</c:v>
                </c:pt>
                <c:pt idx="1">
                  <c:v>0.115333607602334</c:v>
                </c:pt>
                <c:pt idx="2">
                  <c:v>0.0274212476608131</c:v>
                </c:pt>
                <c:pt idx="3">
                  <c:v>-0.0195071122807047</c:v>
                </c:pt>
                <c:pt idx="4">
                  <c:v>-0.0294018055555583</c:v>
                </c:pt>
                <c:pt idx="5">
                  <c:v>-0.0353461654970779</c:v>
                </c:pt>
                <c:pt idx="6">
                  <c:v>-0.0442531921052662</c:v>
                </c:pt>
                <c:pt idx="7">
                  <c:v>-0.0536538853801183</c:v>
                </c:pt>
                <c:pt idx="8">
                  <c:v>-0.061573578654972</c:v>
                </c:pt>
                <c:pt idx="9">
                  <c:v>-0.0680119385964915</c:v>
                </c:pt>
                <c:pt idx="10">
                  <c:v>-0.071981298538013</c:v>
                </c:pt>
                <c:pt idx="11">
                  <c:v>-0.0759506584795329</c:v>
                </c:pt>
                <c:pt idx="12">
                  <c:v>-0.0769573517543858</c:v>
                </c:pt>
                <c:pt idx="13">
                  <c:v>-0.0720387116959049</c:v>
                </c:pt>
                <c:pt idx="14">
                  <c:v>-0.0616880716374268</c:v>
                </c:pt>
                <c:pt idx="15">
                  <c:v>-0.0375117649122796</c:v>
                </c:pt>
                <c:pt idx="16">
                  <c:v>0.00839087514619941</c:v>
                </c:pt>
                <c:pt idx="17">
                  <c:v>0.100215181871347</c:v>
                </c:pt>
                <c:pt idx="18">
                  <c:v>0.27400748859649</c:v>
                </c:pt>
                <c:pt idx="19">
                  <c:v>0.610747795321638</c:v>
                </c:pt>
                <c:pt idx="20">
                  <c:v>1.23980710204678</c:v>
                </c:pt>
                <c:pt idx="21">
                  <c:v>2.35869774210527</c:v>
                </c:pt>
                <c:pt idx="22">
                  <c:v>4.21233604883041</c:v>
                </c:pt>
                <c:pt idx="23">
                  <c:v>6.99675335555555</c:v>
                </c:pt>
                <c:pt idx="24">
                  <c:v>10.7307136622807</c:v>
                </c:pt>
                <c:pt idx="25">
                  <c:v>15.1628816356725</c:v>
                </c:pt>
                <c:pt idx="26">
                  <c:v>19.871073275731</c:v>
                </c:pt>
                <c:pt idx="27">
                  <c:v>24.3931092491228</c:v>
                </c:pt>
                <c:pt idx="28">
                  <c:v>28.3838358891813</c:v>
                </c:pt>
                <c:pt idx="29">
                  <c:v>31.6333958625731</c:v>
                </c:pt>
                <c:pt idx="30">
                  <c:v>34.1012988359649</c:v>
                </c:pt>
                <c:pt idx="31">
                  <c:v>35.8275414760234</c:v>
                </c:pt>
                <c:pt idx="32">
                  <c:v>36.9469261160819</c:v>
                </c:pt>
                <c:pt idx="33">
                  <c:v>37.632276422807</c:v>
                </c:pt>
                <c:pt idx="34">
                  <c:v>38.0258013961988</c:v>
                </c:pt>
                <c:pt idx="35">
                  <c:v>38.2534160362573</c:v>
                </c:pt>
                <c:pt idx="36">
                  <c:v>38.3773363429825</c:v>
                </c:pt>
                <c:pt idx="37">
                  <c:v>38.4602726497076</c:v>
                </c:pt>
                <c:pt idx="38">
                  <c:v>38.5200009564327</c:v>
                </c:pt>
                <c:pt idx="39">
                  <c:v>38.5375110964912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0.187056342982459</c:v>
                </c:pt>
                <c:pt idx="1">
                  <c:v>0.116635797076025</c:v>
                </c:pt>
                <c:pt idx="2">
                  <c:v>0.0296734178362588</c:v>
                </c:pt>
                <c:pt idx="3">
                  <c:v>-0.0271682947368408</c:v>
                </c:pt>
                <c:pt idx="4">
                  <c:v>-0.0361133406432739</c:v>
                </c:pt>
                <c:pt idx="5">
                  <c:v>-0.0425890532163731</c:v>
                </c:pt>
                <c:pt idx="6">
                  <c:v>-0.047583765789474</c:v>
                </c:pt>
                <c:pt idx="7">
                  <c:v>-0.0545534783625747</c:v>
                </c:pt>
                <c:pt idx="8">
                  <c:v>-0.0580668576023413</c:v>
                </c:pt>
                <c:pt idx="9">
                  <c:v>-0.0650365701754403</c:v>
                </c:pt>
                <c:pt idx="10">
                  <c:v>-0.0695372827485397</c:v>
                </c:pt>
                <c:pt idx="11">
                  <c:v>-0.0725566619883047</c:v>
                </c:pt>
                <c:pt idx="12">
                  <c:v>-0.0706380412280723</c:v>
                </c:pt>
                <c:pt idx="13">
                  <c:v>-0.0642754204678369</c:v>
                </c:pt>
                <c:pt idx="14">
                  <c:v>-0.0554441330409361</c:v>
                </c:pt>
                <c:pt idx="15">
                  <c:v>-0.0337745122807025</c:v>
                </c:pt>
                <c:pt idx="16">
                  <c:v>0.00814010847953206</c:v>
                </c:pt>
                <c:pt idx="17">
                  <c:v>0.095482729239766</c:v>
                </c:pt>
                <c:pt idx="18">
                  <c:v>0.260349016666666</c:v>
                </c:pt>
                <c:pt idx="19">
                  <c:v>0.580262970760234</c:v>
                </c:pt>
                <c:pt idx="20">
                  <c:v>1.1702759248538</c:v>
                </c:pt>
                <c:pt idx="21">
                  <c:v>2.2209872122807</c:v>
                </c:pt>
                <c:pt idx="22">
                  <c:v>3.95509283304093</c:v>
                </c:pt>
                <c:pt idx="23">
                  <c:v>6.54887245380117</c:v>
                </c:pt>
                <c:pt idx="24">
                  <c:v>10.0018330745614</c:v>
                </c:pt>
                <c:pt idx="25">
                  <c:v>14.0764646953216</c:v>
                </c:pt>
                <c:pt idx="26">
                  <c:v>18.3821866494152</c:v>
                </c:pt>
                <c:pt idx="27">
                  <c:v>22.5066902701754</c:v>
                </c:pt>
                <c:pt idx="28">
                  <c:v>26.137906224269</c:v>
                </c:pt>
                <c:pt idx="29">
                  <c:v>29.0975785116959</c:v>
                </c:pt>
                <c:pt idx="30">
                  <c:v>31.3343541324561</c:v>
                </c:pt>
                <c:pt idx="31">
                  <c:v>32.896129419883</c:v>
                </c:pt>
                <c:pt idx="32">
                  <c:v>33.8989437073099</c:v>
                </c:pt>
                <c:pt idx="33">
                  <c:v>34.5101889947368</c:v>
                </c:pt>
                <c:pt idx="34">
                  <c:v>34.8597299488304</c:v>
                </c:pt>
                <c:pt idx="35">
                  <c:v>35.062123902924</c:v>
                </c:pt>
                <c:pt idx="36">
                  <c:v>35.1761308570175</c:v>
                </c:pt>
                <c:pt idx="37">
                  <c:v>35.2535978111111</c:v>
                </c:pt>
                <c:pt idx="38">
                  <c:v>35.3152637652047</c:v>
                </c:pt>
                <c:pt idx="39">
                  <c:v>35.3364395526316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0.118607859649119</c:v>
                </c:pt>
                <c:pt idx="1">
                  <c:v>0.0813104035087679</c:v>
                </c:pt>
                <c:pt idx="2">
                  <c:v>0.0254962807017503</c:v>
                </c:pt>
                <c:pt idx="3">
                  <c:v>0.00474049122806619</c:v>
                </c:pt>
                <c:pt idx="4">
                  <c:v>-0.00712729824561542</c:v>
                </c:pt>
                <c:pt idx="5">
                  <c:v>-0.017513754385968</c:v>
                </c:pt>
                <c:pt idx="6">
                  <c:v>-0.0274065438596534</c:v>
                </c:pt>
                <c:pt idx="7">
                  <c:v>-0.0377926666666699</c:v>
                </c:pt>
                <c:pt idx="8">
                  <c:v>-0.0452161228070196</c:v>
                </c:pt>
                <c:pt idx="9">
                  <c:v>-0.0546149122807034</c:v>
                </c:pt>
                <c:pt idx="10">
                  <c:v>-0.0620387017543891</c:v>
                </c:pt>
                <c:pt idx="11">
                  <c:v>-0.0669934912280716</c:v>
                </c:pt>
                <c:pt idx="12">
                  <c:v>-0.0679979473684202</c:v>
                </c:pt>
                <c:pt idx="13">
                  <c:v>-0.065545736842104</c:v>
                </c:pt>
                <c:pt idx="14">
                  <c:v>-0.0596371929824535</c:v>
                </c:pt>
                <c:pt idx="15">
                  <c:v>-0.0403963157894722</c:v>
                </c:pt>
                <c:pt idx="16">
                  <c:v>-0.000910771929820697</c:v>
                </c:pt>
                <c:pt idx="17">
                  <c:v>0.0820277719298286</c:v>
                </c:pt>
                <c:pt idx="18">
                  <c:v>0.241008649122811</c:v>
                </c:pt>
                <c:pt idx="19">
                  <c:v>0.550099192982463</c:v>
                </c:pt>
                <c:pt idx="20">
                  <c:v>1.12435040350878</c:v>
                </c:pt>
                <c:pt idx="21">
                  <c:v>2.1449806140351</c:v>
                </c:pt>
                <c:pt idx="22">
                  <c:v>3.82629115789475</c:v>
                </c:pt>
                <c:pt idx="23">
                  <c:v>6.33369903508773</c:v>
                </c:pt>
                <c:pt idx="24">
                  <c:v>9.65782224561404</c:v>
                </c:pt>
                <c:pt idx="25">
                  <c:v>13.5749777894737</c:v>
                </c:pt>
                <c:pt idx="26">
                  <c:v>17.7069283333333</c:v>
                </c:pt>
                <c:pt idx="27">
                  <c:v>21.664573877193</c:v>
                </c:pt>
                <c:pt idx="28">
                  <c:v>25.135843754386</c:v>
                </c:pt>
                <c:pt idx="29">
                  <c:v>27.9484089649123</c:v>
                </c:pt>
                <c:pt idx="30">
                  <c:v>30.0681978421053</c:v>
                </c:pt>
                <c:pt idx="31">
                  <c:v>31.5554523859649</c:v>
                </c:pt>
                <c:pt idx="32">
                  <c:v>32.5321359298246</c:v>
                </c:pt>
                <c:pt idx="33">
                  <c:v>33.1429271403509</c:v>
                </c:pt>
                <c:pt idx="34">
                  <c:v>33.5058400175439</c:v>
                </c:pt>
                <c:pt idx="35">
                  <c:v>33.7220995614035</c:v>
                </c:pt>
                <c:pt idx="36">
                  <c:v>33.8450344385965</c:v>
                </c:pt>
                <c:pt idx="37">
                  <c:v>33.9329106491228</c:v>
                </c:pt>
                <c:pt idx="38">
                  <c:v>34.0005418596491</c:v>
                </c:pt>
                <c:pt idx="39">
                  <c:v>34.0274360701754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0.123642850877186</c:v>
                </c:pt>
                <c:pt idx="1">
                  <c:v>0.0778061871344971</c:v>
                </c:pt>
                <c:pt idx="2">
                  <c:v>0.0201185233918082</c:v>
                </c:pt>
                <c:pt idx="3">
                  <c:v>0.00390885964911902</c:v>
                </c:pt>
                <c:pt idx="4">
                  <c:v>-0.00242547076023669</c:v>
                </c:pt>
                <c:pt idx="5">
                  <c:v>-0.0122161345029266</c:v>
                </c:pt>
                <c:pt idx="6">
                  <c:v>-0.0294137982456171</c:v>
                </c:pt>
                <c:pt idx="7">
                  <c:v>-0.0426611286549736</c:v>
                </c:pt>
                <c:pt idx="8">
                  <c:v>-0.0534394590643306</c:v>
                </c:pt>
                <c:pt idx="9">
                  <c:v>-0.0577984561403539</c:v>
                </c:pt>
                <c:pt idx="10">
                  <c:v>-0.0587011198830432</c:v>
                </c:pt>
                <c:pt idx="11">
                  <c:v>-0.0591101169590651</c:v>
                </c:pt>
                <c:pt idx="12">
                  <c:v>-0.0624817807017539</c:v>
                </c:pt>
                <c:pt idx="13">
                  <c:v>-0.0619031111111124</c:v>
                </c:pt>
                <c:pt idx="14">
                  <c:v>-0.0578677748538023</c:v>
                </c:pt>
                <c:pt idx="15">
                  <c:v>-0.0419817719298248</c:v>
                </c:pt>
                <c:pt idx="16">
                  <c:v>-0.00585076900584802</c:v>
                </c:pt>
                <c:pt idx="17">
                  <c:v>0.0776832339181297</c:v>
                </c:pt>
                <c:pt idx="18">
                  <c:v>0.242691236842106</c:v>
                </c:pt>
                <c:pt idx="19">
                  <c:v>0.567190906432748</c:v>
                </c:pt>
                <c:pt idx="20">
                  <c:v>1.16820857602339</c:v>
                </c:pt>
                <c:pt idx="21">
                  <c:v>2.23683757894737</c:v>
                </c:pt>
                <c:pt idx="22">
                  <c:v>3.98886091520468</c:v>
                </c:pt>
                <c:pt idx="23">
                  <c:v>6.58821391812866</c:v>
                </c:pt>
                <c:pt idx="24">
                  <c:v>10.011689254386</c:v>
                </c:pt>
                <c:pt idx="25">
                  <c:v>14.0138769239766</c:v>
                </c:pt>
                <c:pt idx="26">
                  <c:v>18.2101209269006</c:v>
                </c:pt>
                <c:pt idx="27">
                  <c:v>22.2049019298246</c:v>
                </c:pt>
                <c:pt idx="28">
                  <c:v>25.6807179327485</c:v>
                </c:pt>
                <c:pt idx="29">
                  <c:v>28.4642516023392</c:v>
                </c:pt>
                <c:pt idx="30">
                  <c:v>30.5293326052632</c:v>
                </c:pt>
                <c:pt idx="31">
                  <c:v>31.9510156081871</c:v>
                </c:pt>
                <c:pt idx="32">
                  <c:v>32.8591656111111</c:v>
                </c:pt>
                <c:pt idx="33">
                  <c:v>33.4167302807018</c:v>
                </c:pt>
                <c:pt idx="34">
                  <c:v>33.7441929502924</c:v>
                </c:pt>
                <c:pt idx="35">
                  <c:v>33.9383339532164</c:v>
                </c:pt>
                <c:pt idx="36">
                  <c:v>34.0396439561403</c:v>
                </c:pt>
                <c:pt idx="37">
                  <c:v>34.102932625731</c:v>
                </c:pt>
                <c:pt idx="38">
                  <c:v>34.1612839619883</c:v>
                </c:pt>
                <c:pt idx="39">
                  <c:v>34.1793919649123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0.132654280952393</c:v>
                </c:pt>
                <c:pt idx="1">
                  <c:v>0.0855126075188064</c:v>
                </c:pt>
                <c:pt idx="2">
                  <c:v>0.0163976007518869</c:v>
                </c:pt>
                <c:pt idx="3">
                  <c:v>-0.00975840601503108</c:v>
                </c:pt>
                <c:pt idx="4">
                  <c:v>-0.0171510794486132</c:v>
                </c:pt>
                <c:pt idx="5">
                  <c:v>-0.0225684195488629</c:v>
                </c:pt>
                <c:pt idx="6">
                  <c:v>-0.0284797596491142</c:v>
                </c:pt>
                <c:pt idx="7">
                  <c:v>-0.0358720997493673</c:v>
                </c:pt>
                <c:pt idx="8">
                  <c:v>-0.0412894398496189</c:v>
                </c:pt>
                <c:pt idx="9">
                  <c:v>-0.0472004466165377</c:v>
                </c:pt>
                <c:pt idx="10">
                  <c:v>-0.0501487867167896</c:v>
                </c:pt>
                <c:pt idx="11">
                  <c:v>-0.0521094601503744</c:v>
                </c:pt>
                <c:pt idx="12">
                  <c:v>-0.0525888002506285</c:v>
                </c:pt>
                <c:pt idx="13">
                  <c:v>-0.0491181403508811</c:v>
                </c:pt>
                <c:pt idx="14">
                  <c:v>-0.0461411471177975</c:v>
                </c:pt>
                <c:pt idx="15">
                  <c:v>-0.0372388205513818</c:v>
                </c:pt>
                <c:pt idx="16">
                  <c:v>-0.0224111606516306</c:v>
                </c:pt>
                <c:pt idx="17">
                  <c:v>0.0111801659147837</c:v>
                </c:pt>
                <c:pt idx="18">
                  <c:v>0.0734108258145323</c:v>
                </c:pt>
                <c:pt idx="19">
                  <c:v>0.19292048571428</c:v>
                </c:pt>
                <c:pt idx="20">
                  <c:v>0.421062145614028</c:v>
                </c:pt>
                <c:pt idx="21">
                  <c:v>0.849185472180444</c:v>
                </c:pt>
                <c:pt idx="22">
                  <c:v>1.62740013208019</c:v>
                </c:pt>
                <c:pt idx="23">
                  <c:v>2.95963812531328</c:v>
                </c:pt>
                <c:pt idx="24">
                  <c:v>5.05230011854636</c:v>
                </c:pt>
                <c:pt idx="25">
                  <c:v>8.0021677784461</c:v>
                </c:pt>
                <c:pt idx="26">
                  <c:v>11.6966584383459</c:v>
                </c:pt>
                <c:pt idx="27">
                  <c:v>15.8187644315789</c:v>
                </c:pt>
                <c:pt idx="28">
                  <c:v>19.9625967581453</c:v>
                </c:pt>
                <c:pt idx="29">
                  <c:v>23.7662134180451</c:v>
                </c:pt>
                <c:pt idx="30">
                  <c:v>26.9822297446115</c:v>
                </c:pt>
                <c:pt idx="31">
                  <c:v>29.4452284045113</c:v>
                </c:pt>
                <c:pt idx="32">
                  <c:v>31.1389147310777</c:v>
                </c:pt>
                <c:pt idx="33">
                  <c:v>32.1832777243108</c:v>
                </c:pt>
                <c:pt idx="34">
                  <c:v>32.7733613842105</c:v>
                </c:pt>
                <c:pt idx="35">
                  <c:v>33.0928527107769</c:v>
                </c:pt>
                <c:pt idx="36">
                  <c:v>33.2982803706767</c:v>
                </c:pt>
                <c:pt idx="37">
                  <c:v>33.4770436972431</c:v>
                </c:pt>
                <c:pt idx="38">
                  <c:v>33.6251923571428</c:v>
                </c:pt>
                <c:pt idx="39">
                  <c:v>33.6908795170426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0.136019171428567</c:v>
                </c:pt>
                <c:pt idx="1">
                  <c:v>0.0901368639097697</c:v>
                </c:pt>
                <c:pt idx="2">
                  <c:v>0.0237628897243063</c:v>
                </c:pt>
                <c:pt idx="3">
                  <c:v>-0.00656508446115645</c:v>
                </c:pt>
                <c:pt idx="4">
                  <c:v>-0.0171417253132855</c:v>
                </c:pt>
                <c:pt idx="5">
                  <c:v>-0.0257433661654165</c:v>
                </c:pt>
                <c:pt idx="6">
                  <c:v>-0.0343450070175475</c:v>
                </c:pt>
                <c:pt idx="7">
                  <c:v>-0.043440314536344</c:v>
                </c:pt>
                <c:pt idx="8">
                  <c:v>-0.0490792887218081</c:v>
                </c:pt>
                <c:pt idx="9">
                  <c:v>-0.0512619295739363</c:v>
                </c:pt>
                <c:pt idx="10">
                  <c:v>-0.0514692370927321</c:v>
                </c:pt>
                <c:pt idx="11">
                  <c:v>-0.0506892112781969</c:v>
                </c:pt>
                <c:pt idx="12">
                  <c:v>-0.050896518796991</c:v>
                </c:pt>
                <c:pt idx="13">
                  <c:v>-0.0486351596491232</c:v>
                </c:pt>
                <c:pt idx="14">
                  <c:v>-0.0458798005012522</c:v>
                </c:pt>
                <c:pt idx="15">
                  <c:v>-0.0376927746867182</c:v>
                </c:pt>
                <c:pt idx="16">
                  <c:v>-0.0225927488721798</c:v>
                </c:pt>
                <c:pt idx="17">
                  <c:v>0.0112709436090235</c:v>
                </c:pt>
                <c:pt idx="18">
                  <c:v>0.0742676360902266</c:v>
                </c:pt>
                <c:pt idx="19">
                  <c:v>0.199974661904763</c:v>
                </c:pt>
                <c:pt idx="20">
                  <c:v>0.438757687719299</c:v>
                </c:pt>
                <c:pt idx="21">
                  <c:v>0.89184204686717</c:v>
                </c:pt>
                <c:pt idx="22">
                  <c:v>1.71180640601504</c:v>
                </c:pt>
                <c:pt idx="23">
                  <c:v>3.10752076516291</c:v>
                </c:pt>
                <c:pt idx="24">
                  <c:v>5.28044779097744</c:v>
                </c:pt>
                <c:pt idx="25">
                  <c:v>8.31156781679198</c:v>
                </c:pt>
                <c:pt idx="26">
                  <c:v>12.0665721759399</c:v>
                </c:pt>
                <c:pt idx="27">
                  <c:v>16.2042575350877</c:v>
                </c:pt>
                <c:pt idx="28">
                  <c:v>20.3177475609023</c:v>
                </c:pt>
                <c:pt idx="29">
                  <c:v>24.0470752533835</c:v>
                </c:pt>
                <c:pt idx="30">
                  <c:v>27.155719279198</c:v>
                </c:pt>
                <c:pt idx="31">
                  <c:v>29.5073953050125</c:v>
                </c:pt>
                <c:pt idx="32">
                  <c:v>31.1104979974937</c:v>
                </c:pt>
                <c:pt idx="33">
                  <c:v>32.0998296899749</c:v>
                </c:pt>
                <c:pt idx="34">
                  <c:v>32.6595713824561</c:v>
                </c:pt>
                <c:pt idx="35">
                  <c:v>32.9664964082707</c:v>
                </c:pt>
                <c:pt idx="36">
                  <c:v>33.1312121007519</c:v>
                </c:pt>
                <c:pt idx="37">
                  <c:v>33.2351924598998</c:v>
                </c:pt>
                <c:pt idx="38">
                  <c:v>33.3189278190476</c:v>
                </c:pt>
                <c:pt idx="39">
                  <c:v>33.3530381781955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0.124270857142855</c:v>
                </c:pt>
                <c:pt idx="1">
                  <c:v>0.0812406142857149</c:v>
                </c:pt>
                <c:pt idx="2">
                  <c:v>0.0169777047619029</c:v>
                </c:pt>
                <c:pt idx="3">
                  <c:v>-0.00679520476190731</c:v>
                </c:pt>
                <c:pt idx="4">
                  <c:v>-0.0167421142857176</c:v>
                </c:pt>
                <c:pt idx="5">
                  <c:v>-0.0182950238095287</c:v>
                </c:pt>
                <c:pt idx="6">
                  <c:v>-0.022810266666669</c:v>
                </c:pt>
                <c:pt idx="7">
                  <c:v>-0.0288071761904796</c:v>
                </c:pt>
                <c:pt idx="8">
                  <c:v>-0.0377664190476228</c:v>
                </c:pt>
                <c:pt idx="9">
                  <c:v>-0.0442566619047664</c:v>
                </c:pt>
                <c:pt idx="10">
                  <c:v>-0.0487719047619048</c:v>
                </c:pt>
                <c:pt idx="11">
                  <c:v>-0.0537808142857159</c:v>
                </c:pt>
                <c:pt idx="12">
                  <c:v>-0.0563210571428581</c:v>
                </c:pt>
                <c:pt idx="13">
                  <c:v>-0.053923300000001</c:v>
                </c:pt>
                <c:pt idx="14">
                  <c:v>-0.0505382095238129</c:v>
                </c:pt>
                <c:pt idx="15">
                  <c:v>-0.041721452380953</c:v>
                </c:pt>
                <c:pt idx="16">
                  <c:v>-0.0264856952380956</c:v>
                </c:pt>
                <c:pt idx="17">
                  <c:v>0.00800772857142995</c:v>
                </c:pt>
                <c:pt idx="18">
                  <c:v>0.0741031523809532</c:v>
                </c:pt>
                <c:pt idx="19">
                  <c:v>0.202415242857144</c:v>
                </c:pt>
                <c:pt idx="20">
                  <c:v>0.445778666666669</c:v>
                </c:pt>
                <c:pt idx="21">
                  <c:v>0.901962090476191</c:v>
                </c:pt>
                <c:pt idx="22">
                  <c:v>1.73193851428572</c:v>
                </c:pt>
                <c:pt idx="23">
                  <c:v>3.14260227142858</c:v>
                </c:pt>
                <c:pt idx="24">
                  <c:v>5.33393502857144</c:v>
                </c:pt>
                <c:pt idx="25">
                  <c:v>8.37852311904763</c:v>
                </c:pt>
                <c:pt idx="26">
                  <c:v>12.1331695428572</c:v>
                </c:pt>
                <c:pt idx="27">
                  <c:v>16.2606216333333</c:v>
                </c:pt>
                <c:pt idx="28">
                  <c:v>20.3530150571429</c:v>
                </c:pt>
                <c:pt idx="29">
                  <c:v>24.056802147619</c:v>
                </c:pt>
                <c:pt idx="30">
                  <c:v>27.1403992380952</c:v>
                </c:pt>
                <c:pt idx="31">
                  <c:v>29.4739416619048</c:v>
                </c:pt>
                <c:pt idx="32">
                  <c:v>31.071748752381</c:v>
                </c:pt>
                <c:pt idx="33">
                  <c:v>32.0557848428571</c:v>
                </c:pt>
                <c:pt idx="34">
                  <c:v>32.6047989333333</c:v>
                </c:pt>
                <c:pt idx="35">
                  <c:v>32.8911213571429</c:v>
                </c:pt>
                <c:pt idx="36">
                  <c:v>33.0436287809524</c:v>
                </c:pt>
                <c:pt idx="37">
                  <c:v>33.1378698714286</c:v>
                </c:pt>
                <c:pt idx="38">
                  <c:v>33.2153222952381</c:v>
                </c:pt>
                <c:pt idx="39">
                  <c:v>33.2414213857143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0.151428773809524</c:v>
                </c:pt>
                <c:pt idx="1">
                  <c:v>0.0937252563909787</c:v>
                </c:pt>
                <c:pt idx="2">
                  <c:v>0.018245572305764</c:v>
                </c:pt>
                <c:pt idx="3">
                  <c:v>-0.018225111779449</c:v>
                </c:pt>
                <c:pt idx="4">
                  <c:v>-0.0235874625313297</c:v>
                </c:pt>
                <c:pt idx="5">
                  <c:v>-0.0274684799498743</c:v>
                </c:pt>
                <c:pt idx="6">
                  <c:v>-0.0357938307017527</c:v>
                </c:pt>
                <c:pt idx="7">
                  <c:v>-0.0416501814536332</c:v>
                </c:pt>
                <c:pt idx="8">
                  <c:v>-0.0460251988721794</c:v>
                </c:pt>
                <c:pt idx="9">
                  <c:v>-0.0489188829573912</c:v>
                </c:pt>
                <c:pt idx="10">
                  <c:v>-0.0518125670426066</c:v>
                </c:pt>
                <c:pt idx="11">
                  <c:v>-0.054212584461153</c:v>
                </c:pt>
                <c:pt idx="12">
                  <c:v>-0.0526622685463671</c:v>
                </c:pt>
                <c:pt idx="13">
                  <c:v>-0.0491366192982472</c:v>
                </c:pt>
                <c:pt idx="14">
                  <c:v>-0.0441296367167912</c:v>
                </c:pt>
                <c:pt idx="15">
                  <c:v>-0.035665987468672</c:v>
                </c:pt>
                <c:pt idx="16">
                  <c:v>-0.0193023382205517</c:v>
                </c:pt>
                <c:pt idx="17">
                  <c:v>0.0133563110275681</c:v>
                </c:pt>
                <c:pt idx="18">
                  <c:v>0.0741602936090224</c:v>
                </c:pt>
                <c:pt idx="19">
                  <c:v>0.197674942857143</c:v>
                </c:pt>
                <c:pt idx="20">
                  <c:v>0.434265592105262</c:v>
                </c:pt>
                <c:pt idx="21">
                  <c:v>0.88219490802005</c:v>
                </c:pt>
                <c:pt idx="22">
                  <c:v>1.68762222393484</c:v>
                </c:pt>
                <c:pt idx="23">
                  <c:v>3.05694853984962</c:v>
                </c:pt>
                <c:pt idx="24">
                  <c:v>5.19805618909774</c:v>
                </c:pt>
                <c:pt idx="25">
                  <c:v>8.19488783834586</c:v>
                </c:pt>
                <c:pt idx="26">
                  <c:v>11.9244921542606</c:v>
                </c:pt>
                <c:pt idx="27">
                  <c:v>16.0476404701754</c:v>
                </c:pt>
                <c:pt idx="28">
                  <c:v>20.1609131194236</c:v>
                </c:pt>
                <c:pt idx="29">
                  <c:v>23.8939734353383</c:v>
                </c:pt>
                <c:pt idx="30">
                  <c:v>27.0167194179198</c:v>
                </c:pt>
                <c:pt idx="31">
                  <c:v>29.3938550671679</c:v>
                </c:pt>
                <c:pt idx="32">
                  <c:v>31.0396993830827</c:v>
                </c:pt>
                <c:pt idx="33">
                  <c:v>32.0717726989975</c:v>
                </c:pt>
                <c:pt idx="34">
                  <c:v>32.6658613482456</c:v>
                </c:pt>
                <c:pt idx="35">
                  <c:v>32.9967643308271</c:v>
                </c:pt>
                <c:pt idx="36">
                  <c:v>33.1785453134085</c:v>
                </c:pt>
                <c:pt idx="37">
                  <c:v>33.2926779626566</c:v>
                </c:pt>
                <c:pt idx="38">
                  <c:v>33.3771839452381</c:v>
                </c:pt>
                <c:pt idx="39">
                  <c:v>33.4088550944862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0.15147454761904</c:v>
                </c:pt>
                <c:pt idx="1">
                  <c:v>0.0879071706766847</c:v>
                </c:pt>
                <c:pt idx="2">
                  <c:v>0.0152047937343269</c:v>
                </c:pt>
                <c:pt idx="3">
                  <c:v>-0.0258955832080279</c:v>
                </c:pt>
                <c:pt idx="4">
                  <c:v>-0.0245306268170484</c:v>
                </c:pt>
                <c:pt idx="5">
                  <c:v>-0.0285970037594048</c:v>
                </c:pt>
                <c:pt idx="6">
                  <c:v>-0.0326633807017593</c:v>
                </c:pt>
                <c:pt idx="7">
                  <c:v>-0.0391987576441153</c:v>
                </c:pt>
                <c:pt idx="8">
                  <c:v>-0.0417841345864698</c:v>
                </c:pt>
                <c:pt idx="9">
                  <c:v>-0.0453571781954896</c:v>
                </c:pt>
                <c:pt idx="10">
                  <c:v>-0.045967555137846</c:v>
                </c:pt>
                <c:pt idx="11">
                  <c:v>-0.0485529320802005</c:v>
                </c:pt>
                <c:pt idx="12">
                  <c:v>-0.0486693090225572</c:v>
                </c:pt>
                <c:pt idx="13">
                  <c:v>-0.0468106859649104</c:v>
                </c:pt>
                <c:pt idx="14">
                  <c:v>-0.0429767295739332</c:v>
                </c:pt>
                <c:pt idx="15">
                  <c:v>-0.031736106516286</c:v>
                </c:pt>
                <c:pt idx="16">
                  <c:v>-0.0185201501253083</c:v>
                </c:pt>
                <c:pt idx="17">
                  <c:v>0.0124714729323347</c:v>
                </c:pt>
                <c:pt idx="18">
                  <c:v>0.0681524293233142</c:v>
                </c:pt>
                <c:pt idx="19">
                  <c:v>0.186049719047624</c:v>
                </c:pt>
                <c:pt idx="20">
                  <c:v>0.408629008771936</c:v>
                </c:pt>
                <c:pt idx="21">
                  <c:v>0.831683631829579</c:v>
                </c:pt>
                <c:pt idx="22">
                  <c:v>1.60137325488723</c:v>
                </c:pt>
                <c:pt idx="23">
                  <c:v>2.92804887794487</c:v>
                </c:pt>
                <c:pt idx="24">
                  <c:v>5.02848083433585</c:v>
                </c:pt>
                <c:pt idx="25">
                  <c:v>8.01574512406016</c:v>
                </c:pt>
                <c:pt idx="26">
                  <c:v>11.7876290804511</c:v>
                </c:pt>
                <c:pt idx="27">
                  <c:v>16.0142860368421</c:v>
                </c:pt>
                <c:pt idx="28">
                  <c:v>20.2764956598998</c:v>
                </c:pt>
                <c:pt idx="29">
                  <c:v>24.2054022829574</c:v>
                </c:pt>
                <c:pt idx="30">
                  <c:v>27.5718912393484</c:v>
                </c:pt>
                <c:pt idx="31">
                  <c:v>30.2263465290727</c:v>
                </c:pt>
                <c:pt idx="32">
                  <c:v>32.1238341521303</c:v>
                </c:pt>
                <c:pt idx="33">
                  <c:v>33.3403964418547</c:v>
                </c:pt>
                <c:pt idx="34">
                  <c:v>34.038487731579</c:v>
                </c:pt>
                <c:pt idx="35">
                  <c:v>34.4131516879699</c:v>
                </c:pt>
                <c:pt idx="36">
                  <c:v>34.6135109776943</c:v>
                </c:pt>
                <c:pt idx="37">
                  <c:v>34.7363462674186</c:v>
                </c:pt>
                <c:pt idx="38">
                  <c:v>34.8359738904762</c:v>
                </c:pt>
                <c:pt idx="39">
                  <c:v>34.8733848468672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0.210728457142855</c:v>
                </c:pt>
                <c:pt idx="1">
                  <c:v>0.138709642355888</c:v>
                </c:pt>
                <c:pt idx="2">
                  <c:v>0.0318791609022533</c:v>
                </c:pt>
                <c:pt idx="3">
                  <c:v>-0.0369299872180466</c:v>
                </c:pt>
                <c:pt idx="4">
                  <c:v>-0.0548798020050114</c:v>
                </c:pt>
                <c:pt idx="5">
                  <c:v>-0.0560409501253112</c:v>
                </c:pt>
                <c:pt idx="6">
                  <c:v>-0.0601647649122814</c:v>
                </c:pt>
                <c:pt idx="7">
                  <c:v>-0.063300913032581</c:v>
                </c:pt>
                <c:pt idx="8">
                  <c:v>-0.0639683944862153</c:v>
                </c:pt>
                <c:pt idx="9">
                  <c:v>-0.0641418759398498</c:v>
                </c:pt>
                <c:pt idx="10">
                  <c:v>-0.0643153573934825</c:v>
                </c:pt>
                <c:pt idx="11">
                  <c:v>-0.0610325055137846</c:v>
                </c:pt>
                <c:pt idx="12">
                  <c:v>-0.0562683203007541</c:v>
                </c:pt>
                <c:pt idx="13">
                  <c:v>-0.0490351350877205</c:v>
                </c:pt>
                <c:pt idx="14">
                  <c:v>-0.0408142832080198</c:v>
                </c:pt>
                <c:pt idx="15">
                  <c:v>-0.0286434313283213</c:v>
                </c:pt>
                <c:pt idx="16">
                  <c:v>-0.00906591278195634</c:v>
                </c:pt>
                <c:pt idx="17">
                  <c:v>0.0268066057644081</c:v>
                </c:pt>
                <c:pt idx="18">
                  <c:v>0.0903311243107758</c:v>
                </c:pt>
                <c:pt idx="19">
                  <c:v>0.21014664285714</c:v>
                </c:pt>
                <c:pt idx="20">
                  <c:v>0.433162494736841</c:v>
                </c:pt>
                <c:pt idx="21">
                  <c:v>0.854184679949874</c:v>
                </c:pt>
                <c:pt idx="22">
                  <c:v>1.61690419849624</c:v>
                </c:pt>
                <c:pt idx="23">
                  <c:v>2.92377138370927</c:v>
                </c:pt>
                <c:pt idx="24">
                  <c:v>4.99056923558897</c:v>
                </c:pt>
                <c:pt idx="25">
                  <c:v>7.92494175413534</c:v>
                </c:pt>
                <c:pt idx="26">
                  <c:v>11.629120606015</c:v>
                </c:pt>
                <c:pt idx="27">
                  <c:v>15.7791841245614</c:v>
                </c:pt>
                <c:pt idx="28">
                  <c:v>19.9628249764411</c:v>
                </c:pt>
                <c:pt idx="29">
                  <c:v>23.8225448283208</c:v>
                </c:pt>
                <c:pt idx="30">
                  <c:v>27.1460176802005</c:v>
                </c:pt>
                <c:pt idx="31">
                  <c:v>29.7925155320802</c:v>
                </c:pt>
                <c:pt idx="32">
                  <c:v>31.7131537172932</c:v>
                </c:pt>
                <c:pt idx="33">
                  <c:v>32.9657049025063</c:v>
                </c:pt>
                <c:pt idx="34">
                  <c:v>33.6918844210526</c:v>
                </c:pt>
                <c:pt idx="35">
                  <c:v>34.0887116062657</c:v>
                </c:pt>
                <c:pt idx="36">
                  <c:v>34.2929637914787</c:v>
                </c:pt>
                <c:pt idx="37">
                  <c:v>34.4295679766917</c:v>
                </c:pt>
                <c:pt idx="38">
                  <c:v>34.5316071619047</c:v>
                </c:pt>
                <c:pt idx="39">
                  <c:v>34.5800711804511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0.104121047619051</c:v>
                </c:pt>
                <c:pt idx="1">
                  <c:v>0.0703883601503783</c:v>
                </c:pt>
                <c:pt idx="2">
                  <c:v>0.0161640060150408</c:v>
                </c:pt>
                <c:pt idx="3">
                  <c:v>0.00193565187970357</c:v>
                </c:pt>
                <c:pt idx="4">
                  <c:v>-0.00735470225563617</c:v>
                </c:pt>
                <c:pt idx="5">
                  <c:v>-0.0136823897243072</c:v>
                </c:pt>
                <c:pt idx="6">
                  <c:v>-0.0224787438596454</c:v>
                </c:pt>
                <c:pt idx="7">
                  <c:v>-0.0293000979949856</c:v>
                </c:pt>
                <c:pt idx="8">
                  <c:v>-0.0356277854636566</c:v>
                </c:pt>
                <c:pt idx="9">
                  <c:v>-0.0394864729323299</c:v>
                </c:pt>
                <c:pt idx="10">
                  <c:v>-0.0443328270676702</c:v>
                </c:pt>
                <c:pt idx="11">
                  <c:v>-0.0481915145363416</c:v>
                </c:pt>
                <c:pt idx="12">
                  <c:v>-0.0515565353383458</c:v>
                </c:pt>
                <c:pt idx="13">
                  <c:v>-0.049983556140349</c:v>
                </c:pt>
                <c:pt idx="14">
                  <c:v>-0.0469295769423539</c:v>
                </c:pt>
                <c:pt idx="15">
                  <c:v>-0.037456264411027</c:v>
                </c:pt>
                <c:pt idx="16">
                  <c:v>-0.0235389518797007</c:v>
                </c:pt>
                <c:pt idx="17">
                  <c:v>0.00766102731829221</c:v>
                </c:pt>
                <c:pt idx="18">
                  <c:v>0.0665126731829542</c:v>
                </c:pt>
                <c:pt idx="19">
                  <c:v>0.183136652380947</c:v>
                </c:pt>
                <c:pt idx="20">
                  <c:v>0.405429964912276</c:v>
                </c:pt>
                <c:pt idx="21">
                  <c:v>0.82572994411027</c:v>
                </c:pt>
                <c:pt idx="22">
                  <c:v>1.59019592330827</c:v>
                </c:pt>
                <c:pt idx="23">
                  <c:v>2.89683456917293</c:v>
                </c:pt>
                <c:pt idx="24">
                  <c:v>4.95056488170425</c:v>
                </c:pt>
                <c:pt idx="25">
                  <c:v>7.83928086090225</c:v>
                </c:pt>
                <c:pt idx="26">
                  <c:v>11.4523748401002</c:v>
                </c:pt>
                <c:pt idx="27">
                  <c:v>15.4688888192982</c:v>
                </c:pt>
                <c:pt idx="28">
                  <c:v>19.4933031318296</c:v>
                </c:pt>
                <c:pt idx="29">
                  <c:v>23.1775017776942</c:v>
                </c:pt>
                <c:pt idx="30">
                  <c:v>26.3061957568922</c:v>
                </c:pt>
                <c:pt idx="31">
                  <c:v>28.7495204027569</c:v>
                </c:pt>
                <c:pt idx="32">
                  <c:v>30.4832803819549</c:v>
                </c:pt>
                <c:pt idx="33">
                  <c:v>31.5919123611529</c:v>
                </c:pt>
                <c:pt idx="34">
                  <c:v>32.2275013403509</c:v>
                </c:pt>
                <c:pt idx="35">
                  <c:v>32.5683023195488</c:v>
                </c:pt>
                <c:pt idx="36">
                  <c:v>32.7362796320802</c:v>
                </c:pt>
                <c:pt idx="37">
                  <c:v>32.8410529446115</c:v>
                </c:pt>
                <c:pt idx="38">
                  <c:v>32.9186682571428</c:v>
                </c:pt>
                <c:pt idx="39">
                  <c:v>32.9543122363408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0.115749452380953</c:v>
                </c:pt>
                <c:pt idx="1">
                  <c:v>0.0775508012531336</c:v>
                </c:pt>
                <c:pt idx="2">
                  <c:v>0.0200948167919819</c:v>
                </c:pt>
                <c:pt idx="3">
                  <c:v>-0.000821501002503666</c:v>
                </c:pt>
                <c:pt idx="4">
                  <c:v>-0.0103808187969889</c:v>
                </c:pt>
                <c:pt idx="5">
                  <c:v>-0.0164838032581436</c:v>
                </c:pt>
                <c:pt idx="6">
                  <c:v>-0.0260431210526288</c:v>
                </c:pt>
                <c:pt idx="7">
                  <c:v>-0.0336274388471178</c:v>
                </c:pt>
                <c:pt idx="8">
                  <c:v>-0.0407177566416035</c:v>
                </c:pt>
                <c:pt idx="9">
                  <c:v>-0.0448454077694223</c:v>
                </c:pt>
                <c:pt idx="10">
                  <c:v>-0.0479853922305775</c:v>
                </c:pt>
                <c:pt idx="11">
                  <c:v>-0.050632043358398</c:v>
                </c:pt>
                <c:pt idx="12">
                  <c:v>-0.0527846944862169</c:v>
                </c:pt>
                <c:pt idx="13">
                  <c:v>-0.0524683456140362</c:v>
                </c:pt>
                <c:pt idx="14">
                  <c:v>-0.0486953300751889</c:v>
                </c:pt>
                <c:pt idx="15">
                  <c:v>-0.0385033145363423</c:v>
                </c:pt>
                <c:pt idx="16">
                  <c:v>-0.0228799656641634</c:v>
                </c:pt>
                <c:pt idx="17">
                  <c:v>0.00903838320801853</c:v>
                </c:pt>
                <c:pt idx="18">
                  <c:v>0.0705837320801983</c:v>
                </c:pt>
                <c:pt idx="19">
                  <c:v>0.193851747619046</c:v>
                </c:pt>
                <c:pt idx="20">
                  <c:v>0.429702096491228</c:v>
                </c:pt>
                <c:pt idx="21">
                  <c:v>0.872446778696743</c:v>
                </c:pt>
                <c:pt idx="22">
                  <c:v>1.67318379423559</c:v>
                </c:pt>
                <c:pt idx="23">
                  <c:v>3.03979480977443</c:v>
                </c:pt>
                <c:pt idx="24">
                  <c:v>5.17473049197995</c:v>
                </c:pt>
                <c:pt idx="25">
                  <c:v>8.15946484085213</c:v>
                </c:pt>
                <c:pt idx="26">
                  <c:v>11.8631455230576</c:v>
                </c:pt>
                <c:pt idx="27">
                  <c:v>15.9480262052632</c:v>
                </c:pt>
                <c:pt idx="28">
                  <c:v>20.0190808874687</c:v>
                </c:pt>
                <c:pt idx="29">
                  <c:v>23.7178242363409</c:v>
                </c:pt>
                <c:pt idx="30">
                  <c:v>26.8418052518797</c:v>
                </c:pt>
                <c:pt idx="31">
                  <c:v>29.2596779340852</c:v>
                </c:pt>
                <c:pt idx="32">
                  <c:v>30.9763802829574</c:v>
                </c:pt>
                <c:pt idx="33">
                  <c:v>32.0763489651629</c:v>
                </c:pt>
                <c:pt idx="34">
                  <c:v>32.7161129807018</c:v>
                </c:pt>
                <c:pt idx="35">
                  <c:v>33.0615826629073</c:v>
                </c:pt>
                <c:pt idx="36">
                  <c:v>33.2381790117795</c:v>
                </c:pt>
                <c:pt idx="37">
                  <c:v>33.3426833606516</c:v>
                </c:pt>
                <c:pt idx="38">
                  <c:v>33.4269427095238</c:v>
                </c:pt>
                <c:pt idx="39">
                  <c:v>33.461330058396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0.163215985964898</c:v>
                </c:pt>
                <c:pt idx="1">
                  <c:v>0.105009246783613</c:v>
                </c:pt>
                <c:pt idx="2">
                  <c:v>0.0310015076023298</c:v>
                </c:pt>
                <c:pt idx="3">
                  <c:v>-0.0138728982456229</c:v>
                </c:pt>
                <c:pt idx="4">
                  <c:v>-0.0241823040935749</c:v>
                </c:pt>
                <c:pt idx="5">
                  <c:v>-0.0325167099415253</c:v>
                </c:pt>
                <c:pt idx="6">
                  <c:v>-0.0413451157894791</c:v>
                </c:pt>
                <c:pt idx="7">
                  <c:v>-0.0501735216374311</c:v>
                </c:pt>
                <c:pt idx="8">
                  <c:v>-0.0570265941520507</c:v>
                </c:pt>
                <c:pt idx="9">
                  <c:v>-0.0638796666666686</c:v>
                </c:pt>
                <c:pt idx="10">
                  <c:v>-0.0687577391812884</c:v>
                </c:pt>
                <c:pt idx="11">
                  <c:v>-0.0716608116959048</c:v>
                </c:pt>
                <c:pt idx="12">
                  <c:v>-0.0720948842105251</c:v>
                </c:pt>
                <c:pt idx="13">
                  <c:v>-0.067097290058479</c:v>
                </c:pt>
                <c:pt idx="14">
                  <c:v>-0.0581493625730989</c:v>
                </c:pt>
                <c:pt idx="15">
                  <c:v>-0.0358694350877169</c:v>
                </c:pt>
                <c:pt idx="16">
                  <c:v>0.00566815906433149</c:v>
                </c:pt>
                <c:pt idx="17">
                  <c:v>0.0921397532163795</c:v>
                </c:pt>
                <c:pt idx="18">
                  <c:v>0.259591680701762</c:v>
                </c:pt>
                <c:pt idx="19">
                  <c:v>0.583078608187142</c:v>
                </c:pt>
                <c:pt idx="20">
                  <c:v>1.18357720233919</c:v>
                </c:pt>
                <c:pt idx="21">
                  <c:v>2.24971212982457</c:v>
                </c:pt>
                <c:pt idx="22">
                  <c:v>4.01158572397662</c:v>
                </c:pt>
                <c:pt idx="23">
                  <c:v>6.64449098479533</c:v>
                </c:pt>
                <c:pt idx="24">
                  <c:v>10.1578092456141</c:v>
                </c:pt>
                <c:pt idx="25">
                  <c:v>14.3165008397661</c:v>
                </c:pt>
                <c:pt idx="26">
                  <c:v>18.7319587672515</c:v>
                </c:pt>
                <c:pt idx="27">
                  <c:v>22.9637300280702</c:v>
                </c:pt>
                <c:pt idx="28">
                  <c:v>26.6474029555556</c:v>
                </c:pt>
                <c:pt idx="29">
                  <c:v>29.570651883041</c:v>
                </c:pt>
                <c:pt idx="30">
                  <c:v>31.7260698105263</c:v>
                </c:pt>
                <c:pt idx="31">
                  <c:v>33.212907071345</c:v>
                </c:pt>
                <c:pt idx="32">
                  <c:v>34.1832483321638</c:v>
                </c:pt>
                <c:pt idx="33">
                  <c:v>34.7763402596491</c:v>
                </c:pt>
                <c:pt idx="34">
                  <c:v>35.1185908538012</c:v>
                </c:pt>
                <c:pt idx="35">
                  <c:v>35.3146821146199</c:v>
                </c:pt>
                <c:pt idx="36">
                  <c:v>35.4273240421053</c:v>
                </c:pt>
                <c:pt idx="37">
                  <c:v>35.5068829695907</c:v>
                </c:pt>
                <c:pt idx="38">
                  <c:v>35.5711342304094</c:v>
                </c:pt>
                <c:pt idx="39">
                  <c:v>35.5948956578948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0.168490082456136</c:v>
                </c:pt>
                <c:pt idx="1">
                  <c:v>0.108281270175434</c:v>
                </c:pt>
                <c:pt idx="2">
                  <c:v>0.0295554578947339</c:v>
                </c:pt>
                <c:pt idx="3">
                  <c:v>-0.0180620210526357</c:v>
                </c:pt>
                <c:pt idx="4">
                  <c:v>-0.0296335000000045</c:v>
                </c:pt>
                <c:pt idx="5">
                  <c:v>-0.0367606456140379</c:v>
                </c:pt>
                <c:pt idx="6">
                  <c:v>-0.0453694578947381</c:v>
                </c:pt>
                <c:pt idx="7">
                  <c:v>-0.0515092701754405</c:v>
                </c:pt>
                <c:pt idx="8">
                  <c:v>-0.0576490824561429</c:v>
                </c:pt>
                <c:pt idx="9">
                  <c:v>-0.0628012280701782</c:v>
                </c:pt>
                <c:pt idx="10">
                  <c:v>-0.0674597070175462</c:v>
                </c:pt>
                <c:pt idx="11">
                  <c:v>-0.0686618526315801</c:v>
                </c:pt>
                <c:pt idx="12">
                  <c:v>-0.0678886649122799</c:v>
                </c:pt>
                <c:pt idx="13">
                  <c:v>-0.0626714771929837</c:v>
                </c:pt>
                <c:pt idx="14">
                  <c:v>-0.0515286228070195</c:v>
                </c:pt>
                <c:pt idx="15">
                  <c:v>-0.0305104350877201</c:v>
                </c:pt>
                <c:pt idx="16">
                  <c:v>0.00976541929824748</c:v>
                </c:pt>
                <c:pt idx="17">
                  <c:v>0.0890496070175466</c:v>
                </c:pt>
                <c:pt idx="18">
                  <c:v>0.245364128070179</c:v>
                </c:pt>
                <c:pt idx="19">
                  <c:v>0.542406315789474</c:v>
                </c:pt>
                <c:pt idx="20">
                  <c:v>1.09374650350877</c:v>
                </c:pt>
                <c:pt idx="21">
                  <c:v>2.07122035789474</c:v>
                </c:pt>
                <c:pt idx="22">
                  <c:v>3.69357354561404</c:v>
                </c:pt>
                <c:pt idx="23">
                  <c:v>6.13066673333334</c:v>
                </c:pt>
                <c:pt idx="24">
                  <c:v>9.40274525438597</c:v>
                </c:pt>
                <c:pt idx="25">
                  <c:v>13.2960014421053</c:v>
                </c:pt>
                <c:pt idx="26">
                  <c:v>17.4504682964912</c:v>
                </c:pt>
                <c:pt idx="27">
                  <c:v>21.4484064842105</c:v>
                </c:pt>
                <c:pt idx="28">
                  <c:v>24.9510813385965</c:v>
                </c:pt>
                <c:pt idx="29">
                  <c:v>27.7397475263158</c:v>
                </c:pt>
                <c:pt idx="30">
                  <c:v>29.8074917140351</c:v>
                </c:pt>
                <c:pt idx="31">
                  <c:v>31.2308505684211</c:v>
                </c:pt>
                <c:pt idx="32">
                  <c:v>32.160427422807</c:v>
                </c:pt>
                <c:pt idx="33">
                  <c:v>32.721149277193</c:v>
                </c:pt>
                <c:pt idx="34">
                  <c:v>33.0453494649123</c:v>
                </c:pt>
                <c:pt idx="35">
                  <c:v>33.2283283192983</c:v>
                </c:pt>
                <c:pt idx="36">
                  <c:v>33.3372398403509</c:v>
                </c:pt>
                <c:pt idx="37">
                  <c:v>33.4165243614035</c:v>
                </c:pt>
                <c:pt idx="38">
                  <c:v>33.4893895491228</c:v>
                </c:pt>
                <c:pt idx="39">
                  <c:v>33.5200364035088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0.140998219298238</c:v>
                </c:pt>
                <c:pt idx="1">
                  <c:v>0.0933023333333267</c:v>
                </c:pt>
                <c:pt idx="2">
                  <c:v>0.0288177807017469</c:v>
                </c:pt>
                <c:pt idx="3">
                  <c:v>-0.00702743859649857</c:v>
                </c:pt>
                <c:pt idx="4">
                  <c:v>-0.0186773245614091</c:v>
                </c:pt>
                <c:pt idx="5">
                  <c:v>-0.0273642105263203</c:v>
                </c:pt>
                <c:pt idx="6">
                  <c:v>-0.0355574298245642</c:v>
                </c:pt>
                <c:pt idx="7">
                  <c:v>-0.0437506491228081</c:v>
                </c:pt>
                <c:pt idx="8">
                  <c:v>-0.0499688684210557</c:v>
                </c:pt>
                <c:pt idx="9">
                  <c:v>-0.0566807543859653</c:v>
                </c:pt>
                <c:pt idx="10">
                  <c:v>-0.0624053070175439</c:v>
                </c:pt>
                <c:pt idx="11">
                  <c:v>-0.0676361929824587</c:v>
                </c:pt>
                <c:pt idx="12">
                  <c:v>-0.068916745614036</c:v>
                </c:pt>
                <c:pt idx="13">
                  <c:v>-0.0647652982456126</c:v>
                </c:pt>
                <c:pt idx="14">
                  <c:v>-0.0551821842105227</c:v>
                </c:pt>
                <c:pt idx="15">
                  <c:v>-0.0352297368421013</c:v>
                </c:pt>
                <c:pt idx="16">
                  <c:v>0.00348604385965423</c:v>
                </c:pt>
                <c:pt idx="17">
                  <c:v>0.0846671578947404</c:v>
                </c:pt>
                <c:pt idx="18">
                  <c:v>0.24189060526316</c:v>
                </c:pt>
                <c:pt idx="19">
                  <c:v>0.544286052631582</c:v>
                </c:pt>
                <c:pt idx="20">
                  <c:v>1.1024605</c:v>
                </c:pt>
                <c:pt idx="21">
                  <c:v>2.09417561403509</c:v>
                </c:pt>
                <c:pt idx="22">
                  <c:v>3.72780739473685</c:v>
                </c:pt>
                <c:pt idx="23">
                  <c:v>6.1608721754386</c:v>
                </c:pt>
                <c:pt idx="24">
                  <c:v>9.39188862280702</c:v>
                </c:pt>
                <c:pt idx="25">
                  <c:v>13.2011237368421</c:v>
                </c:pt>
                <c:pt idx="26">
                  <c:v>17.2325605175439</c:v>
                </c:pt>
                <c:pt idx="27">
                  <c:v>21.0768539649123</c:v>
                </c:pt>
                <c:pt idx="28">
                  <c:v>24.408601745614</c:v>
                </c:pt>
                <c:pt idx="29">
                  <c:v>27.0436231929825</c:v>
                </c:pt>
                <c:pt idx="30">
                  <c:v>28.9898186403509</c:v>
                </c:pt>
                <c:pt idx="31">
                  <c:v>30.3429820877193</c:v>
                </c:pt>
                <c:pt idx="32">
                  <c:v>31.2389035350877</c:v>
                </c:pt>
                <c:pt idx="33">
                  <c:v>31.8109039824561</c:v>
                </c:pt>
                <c:pt idx="34">
                  <c:v>32.1676154298246</c:v>
                </c:pt>
                <c:pt idx="35">
                  <c:v>32.3855742105263</c:v>
                </c:pt>
                <c:pt idx="36">
                  <c:v>32.5116896578947</c:v>
                </c:pt>
                <c:pt idx="37">
                  <c:v>32.5968211052632</c:v>
                </c:pt>
                <c:pt idx="38">
                  <c:v>32.6681265526316</c:v>
                </c:pt>
                <c:pt idx="39">
                  <c:v>32.6984481666667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0.159681510526324</c:v>
                </c:pt>
                <c:pt idx="1">
                  <c:v>0.104983395321646</c:v>
                </c:pt>
                <c:pt idx="2">
                  <c:v>0.0305339467836347</c:v>
                </c:pt>
                <c:pt idx="3">
                  <c:v>-0.0113258350877139</c:v>
                </c:pt>
                <c:pt idx="4">
                  <c:v>-0.0245462836257264</c:v>
                </c:pt>
                <c:pt idx="5">
                  <c:v>-0.0323350654970707</c:v>
                </c:pt>
                <c:pt idx="6">
                  <c:v>-0.0420988473684165</c:v>
                </c:pt>
                <c:pt idx="7">
                  <c:v>-0.049393629239761</c:v>
                </c:pt>
                <c:pt idx="8">
                  <c:v>-0.0566887444444379</c:v>
                </c:pt>
                <c:pt idx="9">
                  <c:v>-0.0639838596491202</c:v>
                </c:pt>
                <c:pt idx="10">
                  <c:v>-0.0697976415204664</c:v>
                </c:pt>
                <c:pt idx="11">
                  <c:v>-0.0721547567251442</c:v>
                </c:pt>
                <c:pt idx="12">
                  <c:v>-0.0700678719298224</c:v>
                </c:pt>
                <c:pt idx="13">
                  <c:v>-0.0645243204678358</c:v>
                </c:pt>
                <c:pt idx="14">
                  <c:v>-0.0545367690058498</c:v>
                </c:pt>
                <c:pt idx="15">
                  <c:v>-0.0341798842105288</c:v>
                </c:pt>
                <c:pt idx="16">
                  <c:v>0.00691566725146053</c:v>
                </c:pt>
                <c:pt idx="17">
                  <c:v>0.0909702187134496</c:v>
                </c:pt>
                <c:pt idx="18">
                  <c:v>0.252548770175437</c:v>
                </c:pt>
                <c:pt idx="19">
                  <c:v>0.56423698830409</c:v>
                </c:pt>
                <c:pt idx="20">
                  <c:v>1.14157987309941</c:v>
                </c:pt>
                <c:pt idx="21">
                  <c:v>2.1657954245614</c:v>
                </c:pt>
                <c:pt idx="22">
                  <c:v>3.85859164269005</c:v>
                </c:pt>
                <c:pt idx="23">
                  <c:v>6.38834819415204</c:v>
                </c:pt>
                <c:pt idx="24">
                  <c:v>9.76642207894737</c:v>
                </c:pt>
                <c:pt idx="25">
                  <c:v>13.762217297076</c:v>
                </c:pt>
                <c:pt idx="26">
                  <c:v>18.0049035152047</c:v>
                </c:pt>
                <c:pt idx="27">
                  <c:v>22.0663717333333</c:v>
                </c:pt>
                <c:pt idx="28">
                  <c:v>25.604924951462</c:v>
                </c:pt>
                <c:pt idx="29">
                  <c:v>28.414162502924</c:v>
                </c:pt>
                <c:pt idx="30">
                  <c:v>30.4995153877193</c:v>
                </c:pt>
                <c:pt idx="31">
                  <c:v>31.9409766058479</c:v>
                </c:pt>
                <c:pt idx="32">
                  <c:v>32.8970501573099</c:v>
                </c:pt>
                <c:pt idx="33">
                  <c:v>33.4901940421053</c:v>
                </c:pt>
                <c:pt idx="34">
                  <c:v>33.8547169269006</c:v>
                </c:pt>
                <c:pt idx="35">
                  <c:v>34.0656734783626</c:v>
                </c:pt>
                <c:pt idx="36">
                  <c:v>34.1837993631579</c:v>
                </c:pt>
                <c:pt idx="37">
                  <c:v>34.2624222479532</c:v>
                </c:pt>
                <c:pt idx="38">
                  <c:v>34.3316634660819</c:v>
                </c:pt>
                <c:pt idx="39">
                  <c:v>34.3623895175438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0.132727960474313</c:v>
                </c:pt>
                <c:pt idx="1">
                  <c:v>0.0878608083945078</c:v>
                </c:pt>
                <c:pt idx="2">
                  <c:v>0.0242301563147045</c:v>
                </c:pt>
                <c:pt idx="3">
                  <c:v>-0.00286082909843444</c:v>
                </c:pt>
                <c:pt idx="4">
                  <c:v>-0.0111878145115725</c:v>
                </c:pt>
                <c:pt idx="5">
                  <c:v>-0.0175397999247107</c:v>
                </c:pt>
                <c:pt idx="6">
                  <c:v>-0.0243854520045144</c:v>
                </c:pt>
                <c:pt idx="7">
                  <c:v>-0.0322187707509851</c:v>
                </c:pt>
                <c:pt idx="8">
                  <c:v>-0.0370894228307908</c:v>
                </c:pt>
                <c:pt idx="9">
                  <c:v>-0.0434414082439307</c:v>
                </c:pt>
                <c:pt idx="10">
                  <c:v>-0.0468307269903985</c:v>
                </c:pt>
                <c:pt idx="11">
                  <c:v>-0.0492323790702045</c:v>
                </c:pt>
                <c:pt idx="12">
                  <c:v>-0.0491650311500091</c:v>
                </c:pt>
                <c:pt idx="13">
                  <c:v>-0.0476163498964794</c:v>
                </c:pt>
                <c:pt idx="14">
                  <c:v>-0.0470553353096168</c:v>
                </c:pt>
                <c:pt idx="15">
                  <c:v>-0.0425443207227563</c:v>
                </c:pt>
                <c:pt idx="16">
                  <c:v>-0.0395146394692283</c:v>
                </c:pt>
                <c:pt idx="17">
                  <c:v>-0.0295719582156995</c:v>
                </c:pt>
                <c:pt idx="18">
                  <c:v>-0.0146912769621697</c:v>
                </c:pt>
                <c:pt idx="19">
                  <c:v>0.0179657376246922</c:v>
                </c:pt>
                <c:pt idx="20">
                  <c:v>0.0772867522115543</c:v>
                </c:pt>
                <c:pt idx="21">
                  <c:v>0.19487410013175</c:v>
                </c:pt>
                <c:pt idx="22">
                  <c:v>0.42010578138528</c:v>
                </c:pt>
                <c:pt idx="23">
                  <c:v>0.844331795972142</c:v>
                </c:pt>
                <c:pt idx="24">
                  <c:v>1.61618014389234</c:v>
                </c:pt>
                <c:pt idx="25">
                  <c:v>2.94057049181253</c:v>
                </c:pt>
                <c:pt idx="26">
                  <c:v>5.03427317306606</c:v>
                </c:pt>
                <c:pt idx="27">
                  <c:v>8.00987052098626</c:v>
                </c:pt>
                <c:pt idx="28">
                  <c:v>11.7755188689065</c:v>
                </c:pt>
                <c:pt idx="29">
                  <c:v>16.03643055016</c:v>
                </c:pt>
                <c:pt idx="30">
                  <c:v>20.3561022314135</c:v>
                </c:pt>
                <c:pt idx="31">
                  <c:v>24.257046912667</c:v>
                </c:pt>
                <c:pt idx="32">
                  <c:v>27.3728779272539</c:v>
                </c:pt>
                <c:pt idx="33">
                  <c:v>29.5895322751741</c:v>
                </c:pt>
                <c:pt idx="34">
                  <c:v>31.010210289761</c:v>
                </c:pt>
                <c:pt idx="35">
                  <c:v>31.8511883043478</c:v>
                </c:pt>
                <c:pt idx="36">
                  <c:v>32.3124479856014</c:v>
                </c:pt>
                <c:pt idx="37">
                  <c:v>32.5653313335216</c:v>
                </c:pt>
                <c:pt idx="38">
                  <c:v>32.7115580147751</c:v>
                </c:pt>
                <c:pt idx="39">
                  <c:v>32.764953529362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0.159204482213438</c:v>
                </c:pt>
                <c:pt idx="1">
                  <c:v>0.102543154903067</c:v>
                </c:pt>
                <c:pt idx="2">
                  <c:v>0.0293401609260293</c:v>
                </c:pt>
                <c:pt idx="3">
                  <c:v>-0.0162111663843429</c:v>
                </c:pt>
                <c:pt idx="4">
                  <c:v>-0.0257164936947127</c:v>
                </c:pt>
                <c:pt idx="5">
                  <c:v>-0.0302838210050833</c:v>
                </c:pt>
                <c:pt idx="6">
                  <c:v>-0.0348511483154539</c:v>
                </c:pt>
                <c:pt idx="7">
                  <c:v>-0.0394184756258245</c:v>
                </c:pt>
                <c:pt idx="8">
                  <c:v>-0.0434921362695295</c:v>
                </c:pt>
                <c:pt idx="9">
                  <c:v>-0.0465781302465675</c:v>
                </c:pt>
                <c:pt idx="10">
                  <c:v>-0.0476891242236057</c:v>
                </c:pt>
                <c:pt idx="11">
                  <c:v>-0.0492937848673094</c:v>
                </c:pt>
                <c:pt idx="12">
                  <c:v>-0.0489234455110132</c:v>
                </c:pt>
                <c:pt idx="13">
                  <c:v>-0.047071772821381</c:v>
                </c:pt>
                <c:pt idx="14">
                  <c:v>-0.0432451001317524</c:v>
                </c:pt>
                <c:pt idx="15">
                  <c:v>-0.0384307607754568</c:v>
                </c:pt>
                <c:pt idx="16">
                  <c:v>-0.0341100880858267</c:v>
                </c:pt>
                <c:pt idx="17">
                  <c:v>-0.0238640820628646</c:v>
                </c:pt>
                <c:pt idx="18">
                  <c:v>-0.00917374270656879</c:v>
                </c:pt>
                <c:pt idx="19">
                  <c:v>0.0223049299830613</c:v>
                </c:pt>
                <c:pt idx="20">
                  <c:v>0.0774852693393591</c:v>
                </c:pt>
                <c:pt idx="21">
                  <c:v>0.187475275362322</c:v>
                </c:pt>
                <c:pt idx="22">
                  <c:v>0.393752948051951</c:v>
                </c:pt>
                <c:pt idx="23">
                  <c:v>0.779273287408246</c:v>
                </c:pt>
                <c:pt idx="24">
                  <c:v>1.47982629343121</c:v>
                </c:pt>
                <c:pt idx="25">
                  <c:v>2.69243129945417</c:v>
                </c:pt>
                <c:pt idx="26">
                  <c:v>4.63830263881047</c:v>
                </c:pt>
                <c:pt idx="27">
                  <c:v>7.43841664483342</c:v>
                </c:pt>
                <c:pt idx="28">
                  <c:v>11.0345073175231</c:v>
                </c:pt>
                <c:pt idx="29">
                  <c:v>15.1564756568793</c:v>
                </c:pt>
                <c:pt idx="30">
                  <c:v>19.4142339962356</c:v>
                </c:pt>
                <c:pt idx="31">
                  <c:v>23.3273323355919</c:v>
                </c:pt>
                <c:pt idx="32">
                  <c:v>26.4977826749482</c:v>
                </c:pt>
                <c:pt idx="33">
                  <c:v>28.7601683476379</c:v>
                </c:pt>
                <c:pt idx="34">
                  <c:v>30.1959630203275</c:v>
                </c:pt>
                <c:pt idx="35">
                  <c:v>31.0332940263505</c:v>
                </c:pt>
                <c:pt idx="36">
                  <c:v>31.4815246990401</c:v>
                </c:pt>
                <c:pt idx="37">
                  <c:v>31.7253297050631</c:v>
                </c:pt>
                <c:pt idx="38">
                  <c:v>31.8674153777527</c:v>
                </c:pt>
                <c:pt idx="39">
                  <c:v>31.923336217109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0.128049826086954</c:v>
                </c:pt>
                <c:pt idx="1">
                  <c:v>0.0849492755505352</c:v>
                </c:pt>
                <c:pt idx="2">
                  <c:v>0.019875391680781</c:v>
                </c:pt>
                <c:pt idx="3">
                  <c:v>-0.00273315885563719</c:v>
                </c:pt>
                <c:pt idx="4">
                  <c:v>-0.010528042725392</c:v>
                </c:pt>
                <c:pt idx="5">
                  <c:v>-0.0163479265951452</c:v>
                </c:pt>
                <c:pt idx="6">
                  <c:v>-0.0236491437982327</c:v>
                </c:pt>
                <c:pt idx="7">
                  <c:v>-0.0309503610013202</c:v>
                </c:pt>
                <c:pt idx="8">
                  <c:v>-0.0362762448710736</c:v>
                </c:pt>
                <c:pt idx="9">
                  <c:v>-0.0416021287408253</c:v>
                </c:pt>
                <c:pt idx="10">
                  <c:v>-0.0449530126105788</c:v>
                </c:pt>
                <c:pt idx="11">
                  <c:v>-0.0463288964803326</c:v>
                </c:pt>
                <c:pt idx="12">
                  <c:v>-0.0457297803500847</c:v>
                </c:pt>
                <c:pt idx="13">
                  <c:v>-0.0446366642198388</c:v>
                </c:pt>
                <c:pt idx="14">
                  <c:v>-0.04453121475626</c:v>
                </c:pt>
                <c:pt idx="15">
                  <c:v>-0.04146276529268</c:v>
                </c:pt>
                <c:pt idx="16">
                  <c:v>-0.0374069824957655</c:v>
                </c:pt>
                <c:pt idx="17">
                  <c:v>-0.0274258663655189</c:v>
                </c:pt>
                <c:pt idx="18">
                  <c:v>-0.0134944169019366</c:v>
                </c:pt>
                <c:pt idx="19">
                  <c:v>0.0172253658949764</c:v>
                </c:pt>
                <c:pt idx="20">
                  <c:v>0.072634482025224</c:v>
                </c:pt>
                <c:pt idx="21">
                  <c:v>0.185322264822135</c:v>
                </c:pt>
                <c:pt idx="22">
                  <c:v>0.398248047619051</c:v>
                </c:pt>
                <c:pt idx="23">
                  <c:v>0.797823163749298</c:v>
                </c:pt>
                <c:pt idx="24">
                  <c:v>1.52230661321288</c:v>
                </c:pt>
                <c:pt idx="25">
                  <c:v>2.76575506267646</c:v>
                </c:pt>
                <c:pt idx="26">
                  <c:v>4.7350631788067</c:v>
                </c:pt>
                <c:pt idx="27">
                  <c:v>7.52997462827029</c:v>
                </c:pt>
                <c:pt idx="28">
                  <c:v>11.0650650777339</c:v>
                </c:pt>
                <c:pt idx="29">
                  <c:v>15.0588788605308</c:v>
                </c:pt>
                <c:pt idx="30">
                  <c:v>19.104045976661</c:v>
                </c:pt>
                <c:pt idx="31">
                  <c:v>22.7438180927913</c:v>
                </c:pt>
                <c:pt idx="32">
                  <c:v>25.6325482089215</c:v>
                </c:pt>
                <c:pt idx="33">
                  <c:v>27.6744423250518</c:v>
                </c:pt>
                <c:pt idx="34">
                  <c:v>28.9761571078487</c:v>
                </c:pt>
                <c:pt idx="35">
                  <c:v>29.7594005573123</c:v>
                </c:pt>
                <c:pt idx="36">
                  <c:v>30.1999593401092</c:v>
                </c:pt>
                <c:pt idx="37">
                  <c:v>30.4602881229061</c:v>
                </c:pt>
                <c:pt idx="38">
                  <c:v>30.618897905703</c:v>
                </c:pt>
                <c:pt idx="39">
                  <c:v>30.6819608551666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0.0951514479578428</c:v>
                </c:pt>
                <c:pt idx="1">
                  <c:v>0.0670244327122198</c:v>
                </c:pt>
                <c:pt idx="2">
                  <c:v>0.0245777507999279</c:v>
                </c:pt>
                <c:pt idx="3">
                  <c:v>0.0112640688876375</c:v>
                </c:pt>
                <c:pt idx="4">
                  <c:v>0.00140672030867961</c:v>
                </c:pt>
                <c:pt idx="5">
                  <c:v>-0.00598162827027693</c:v>
                </c:pt>
                <c:pt idx="6">
                  <c:v>-0.0153449768492351</c:v>
                </c:pt>
                <c:pt idx="7">
                  <c:v>-0.0222396587615261</c:v>
                </c:pt>
                <c:pt idx="8">
                  <c:v>-0.0276530073404828</c:v>
                </c:pt>
                <c:pt idx="9">
                  <c:v>-0.0340540225861048</c:v>
                </c:pt>
                <c:pt idx="10">
                  <c:v>-0.0399610378317306</c:v>
                </c:pt>
                <c:pt idx="11">
                  <c:v>-0.0438927197440204</c:v>
                </c:pt>
                <c:pt idx="12">
                  <c:v>-0.0463430683229795</c:v>
                </c:pt>
                <c:pt idx="13">
                  <c:v>-0.047805750235268</c:v>
                </c:pt>
                <c:pt idx="14">
                  <c:v>-0.0487750988142253</c:v>
                </c:pt>
                <c:pt idx="15">
                  <c:v>-0.0467814473931867</c:v>
                </c:pt>
                <c:pt idx="16">
                  <c:v>-0.0433067959721427</c:v>
                </c:pt>
                <c:pt idx="17">
                  <c:v>-0.0348941445511013</c:v>
                </c:pt>
                <c:pt idx="18">
                  <c:v>-0.0210498264633898</c:v>
                </c:pt>
                <c:pt idx="19">
                  <c:v>0.0105708249576519</c:v>
                </c:pt>
                <c:pt idx="20">
                  <c:v>0.0713244763786935</c:v>
                </c:pt>
                <c:pt idx="21">
                  <c:v>0.19676346113307</c:v>
                </c:pt>
                <c:pt idx="22">
                  <c:v>0.432809445887443</c:v>
                </c:pt>
                <c:pt idx="23">
                  <c:v>0.873775097308487</c:v>
                </c:pt>
                <c:pt idx="24">
                  <c:v>1.66779474872953</c:v>
                </c:pt>
                <c:pt idx="25">
                  <c:v>3.02077573348391</c:v>
                </c:pt>
                <c:pt idx="26">
                  <c:v>5.13418105157161</c:v>
                </c:pt>
                <c:pt idx="27">
                  <c:v>8.08701536965932</c:v>
                </c:pt>
                <c:pt idx="28">
                  <c:v>11.7657093544137</c:v>
                </c:pt>
                <c:pt idx="29">
                  <c:v>15.8557236725014</c:v>
                </c:pt>
                <c:pt idx="30">
                  <c:v>19.9358623239224</c:v>
                </c:pt>
                <c:pt idx="31">
                  <c:v>23.5538209753435</c:v>
                </c:pt>
                <c:pt idx="32">
                  <c:v>26.3995046267645</c:v>
                </c:pt>
                <c:pt idx="33">
                  <c:v>28.3998339448523</c:v>
                </c:pt>
                <c:pt idx="34">
                  <c:v>29.6688719296066</c:v>
                </c:pt>
                <c:pt idx="35">
                  <c:v>30.4140072476943</c:v>
                </c:pt>
                <c:pt idx="36">
                  <c:v>30.8110262324487</c:v>
                </c:pt>
                <c:pt idx="37">
                  <c:v>31.0332465505364</c:v>
                </c:pt>
                <c:pt idx="38">
                  <c:v>31.1670798686241</c:v>
                </c:pt>
                <c:pt idx="39">
                  <c:v>31.2211673533785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0.153980685304676</c:v>
                </c:pt>
                <c:pt idx="1">
                  <c:v>0.0901009583487991</c:v>
                </c:pt>
                <c:pt idx="2">
                  <c:v>0.00795106472625484</c:v>
                </c:pt>
                <c:pt idx="3">
                  <c:v>-0.0465468288962878</c:v>
                </c:pt>
                <c:pt idx="4">
                  <c:v>-0.0531477225188333</c:v>
                </c:pt>
                <c:pt idx="5">
                  <c:v>-0.0395036161413813</c:v>
                </c:pt>
                <c:pt idx="6">
                  <c:v>-0.0209218430972591</c:v>
                </c:pt>
                <c:pt idx="7">
                  <c:v>-0.00382140338647119</c:v>
                </c:pt>
                <c:pt idx="8">
                  <c:v>0.00834136965765175</c:v>
                </c:pt>
                <c:pt idx="9">
                  <c:v>-0.000728523964891536</c:v>
                </c:pt>
                <c:pt idx="10">
                  <c:v>-0.0093047509207711</c:v>
                </c:pt>
                <c:pt idx="11">
                  <c:v>-0.0178806445433146</c:v>
                </c:pt>
                <c:pt idx="12">
                  <c:v>-0.0215188714991914</c:v>
                </c:pt>
                <c:pt idx="13">
                  <c:v>-0.0221944317884013</c:v>
                </c:pt>
                <c:pt idx="14">
                  <c:v>-0.022869992077613</c:v>
                </c:pt>
                <c:pt idx="15">
                  <c:v>-0.0225578857001594</c:v>
                </c:pt>
                <c:pt idx="16">
                  <c:v>-0.0237271126560366</c:v>
                </c:pt>
                <c:pt idx="17">
                  <c:v>-0.0224276729452466</c:v>
                </c:pt>
                <c:pt idx="18">
                  <c:v>-0.022609566567791</c:v>
                </c:pt>
                <c:pt idx="19">
                  <c:v>-0.0198287935236685</c:v>
                </c:pt>
                <c:pt idx="20">
                  <c:v>-0.0195166871462114</c:v>
                </c:pt>
                <c:pt idx="21">
                  <c:v>-0.0172295807687544</c:v>
                </c:pt>
                <c:pt idx="22">
                  <c:v>-0.0154361410579664</c:v>
                </c:pt>
                <c:pt idx="23">
                  <c:v>-0.0126553680138439</c:v>
                </c:pt>
                <c:pt idx="24">
                  <c:v>-0.00839326163638887</c:v>
                </c:pt>
                <c:pt idx="25">
                  <c:v>-0.00166215525893243</c:v>
                </c:pt>
                <c:pt idx="26">
                  <c:v>0.0105006177851887</c:v>
                </c:pt>
                <c:pt idx="27">
                  <c:v>0.0266137241626438</c:v>
                </c:pt>
                <c:pt idx="28">
                  <c:v>0.0530961638734357</c:v>
                </c:pt>
                <c:pt idx="29">
                  <c:v>0.0938982702508895</c:v>
                </c:pt>
                <c:pt idx="30">
                  <c:v>0.170252709961678</c:v>
                </c:pt>
                <c:pt idx="31">
                  <c:v>0.300923149672466</c:v>
                </c:pt>
                <c:pt idx="32">
                  <c:v>0.525411922716589</c:v>
                </c:pt>
                <c:pt idx="33">
                  <c:v>0.895566695760714</c:v>
                </c:pt>
                <c:pt idx="34">
                  <c:v>1.46915946880484</c:v>
                </c:pt>
                <c:pt idx="35">
                  <c:v>2.28717457518229</c:v>
                </c:pt>
                <c:pt idx="36">
                  <c:v>3.34121701489308</c:v>
                </c:pt>
                <c:pt idx="37">
                  <c:v>4.5828967879372</c:v>
                </c:pt>
                <c:pt idx="38">
                  <c:v>5.90901322764799</c:v>
                </c:pt>
                <c:pt idx="39">
                  <c:v>6.58407833402545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0.176630532616491</c:v>
                </c:pt>
                <c:pt idx="1">
                  <c:v>0.120836338029912</c:v>
                </c:pt>
                <c:pt idx="2">
                  <c:v>0.0531914767766697</c:v>
                </c:pt>
                <c:pt idx="3">
                  <c:v>-0.00605938447657728</c:v>
                </c:pt>
                <c:pt idx="4">
                  <c:v>-0.0193885790631541</c:v>
                </c:pt>
                <c:pt idx="5">
                  <c:v>-0.0203731069830653</c:v>
                </c:pt>
                <c:pt idx="6">
                  <c:v>-0.0248139682363089</c:v>
                </c:pt>
                <c:pt idx="7">
                  <c:v>-0.0312298294895541</c:v>
                </c:pt>
                <c:pt idx="8">
                  <c:v>-0.0376460240761318</c:v>
                </c:pt>
                <c:pt idx="9">
                  <c:v>-0.0420872186627115</c:v>
                </c:pt>
                <c:pt idx="10">
                  <c:v>-0.0440594132492862</c:v>
                </c:pt>
                <c:pt idx="11">
                  <c:v>-0.0455376078358647</c:v>
                </c:pt>
                <c:pt idx="12">
                  <c:v>-0.0455344690891106</c:v>
                </c:pt>
                <c:pt idx="13">
                  <c:v>-0.043556330342355</c:v>
                </c:pt>
                <c:pt idx="14">
                  <c:v>-0.0420718582622666</c:v>
                </c:pt>
                <c:pt idx="15">
                  <c:v>-0.0386123861821801</c:v>
                </c:pt>
                <c:pt idx="16">
                  <c:v>-0.0361402474354247</c:v>
                </c:pt>
                <c:pt idx="17">
                  <c:v>-0.0316931086886694</c:v>
                </c:pt>
                <c:pt idx="18">
                  <c:v>-0.0292209699419121</c:v>
                </c:pt>
                <c:pt idx="19">
                  <c:v>-0.0252678311951566</c:v>
                </c:pt>
                <c:pt idx="20">
                  <c:v>-0.0237833591150647</c:v>
                </c:pt>
                <c:pt idx="21">
                  <c:v>-0.0188425537016421</c:v>
                </c:pt>
                <c:pt idx="22">
                  <c:v>-0.0129140816215543</c:v>
                </c:pt>
                <c:pt idx="23">
                  <c:v>-0.00649194287479915</c:v>
                </c:pt>
                <c:pt idx="24">
                  <c:v>0.00190552920529008</c:v>
                </c:pt>
                <c:pt idx="25">
                  <c:v>0.0117843346187119</c:v>
                </c:pt>
                <c:pt idx="26">
                  <c:v>0.0261071400321331</c:v>
                </c:pt>
                <c:pt idx="27">
                  <c:v>0.0443802787788883</c:v>
                </c:pt>
                <c:pt idx="28">
                  <c:v>0.0735164175256457</c:v>
                </c:pt>
                <c:pt idx="29">
                  <c:v>0.116972222939067</c:v>
                </c:pt>
                <c:pt idx="30">
                  <c:v>0.188079695019157</c:v>
                </c:pt>
                <c:pt idx="31">
                  <c:v>0.304121833765914</c:v>
                </c:pt>
                <c:pt idx="32">
                  <c:v>0.497687639179336</c:v>
                </c:pt>
                <c:pt idx="33">
                  <c:v>0.806304444592758</c:v>
                </c:pt>
                <c:pt idx="34">
                  <c:v>1.26848725000618</c:v>
                </c:pt>
                <c:pt idx="35">
                  <c:v>1.90448138875294</c:v>
                </c:pt>
                <c:pt idx="36">
                  <c:v>2.70589286083302</c:v>
                </c:pt>
                <c:pt idx="37">
                  <c:v>3.64111899957978</c:v>
                </c:pt>
                <c:pt idx="38">
                  <c:v>4.65485647165987</c:v>
                </c:pt>
                <c:pt idx="39">
                  <c:v>5.17333044373996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0.228403234482764</c:v>
                </c:pt>
                <c:pt idx="1">
                  <c:v>0.177365872085391</c:v>
                </c:pt>
                <c:pt idx="2">
                  <c:v>0.0873196763546851</c:v>
                </c:pt>
                <c:pt idx="3">
                  <c:v>0.00171748062397725</c:v>
                </c:pt>
                <c:pt idx="4">
                  <c:v>-0.0424070484400616</c:v>
                </c:pt>
                <c:pt idx="5">
                  <c:v>-0.0509789108374346</c:v>
                </c:pt>
                <c:pt idx="6">
                  <c:v>-0.0556007732348096</c:v>
                </c:pt>
                <c:pt idx="7">
                  <c:v>-0.0597286356321831</c:v>
                </c:pt>
                <c:pt idx="8">
                  <c:v>-0.0618818313628875</c:v>
                </c:pt>
                <c:pt idx="9">
                  <c:v>-0.0635410270935939</c:v>
                </c:pt>
                <c:pt idx="10">
                  <c:v>-0.0632252228243004</c:v>
                </c:pt>
                <c:pt idx="11">
                  <c:v>-0.0609340852216746</c:v>
                </c:pt>
                <c:pt idx="12">
                  <c:v>-0.05765528095238</c:v>
                </c:pt>
                <c:pt idx="13">
                  <c:v>-0.0528951433497546</c:v>
                </c:pt>
                <c:pt idx="14">
                  <c:v>-0.0491226724137928</c:v>
                </c:pt>
                <c:pt idx="15">
                  <c:v>-0.0438688681445001</c:v>
                </c:pt>
                <c:pt idx="16">
                  <c:v>-0.0405903972085397</c:v>
                </c:pt>
                <c:pt idx="17">
                  <c:v>-0.034842926272578</c:v>
                </c:pt>
                <c:pt idx="18">
                  <c:v>-0.0310707886699504</c:v>
                </c:pt>
                <c:pt idx="19">
                  <c:v>-0.0233479844006563</c:v>
                </c:pt>
                <c:pt idx="20">
                  <c:v>-0.0190815134646982</c:v>
                </c:pt>
                <c:pt idx="21">
                  <c:v>-0.00938337586207005</c:v>
                </c:pt>
                <c:pt idx="22">
                  <c:v>-0.00116690492611227</c:v>
                </c:pt>
                <c:pt idx="23">
                  <c:v>0.00853089934318341</c:v>
                </c:pt>
                <c:pt idx="24">
                  <c:v>0.016747370279143</c:v>
                </c:pt>
                <c:pt idx="25">
                  <c:v>0.0289141745484365</c:v>
                </c:pt>
                <c:pt idx="26">
                  <c:v>0.0499689788177289</c:v>
                </c:pt>
                <c:pt idx="27">
                  <c:v>0.0833681164203561</c:v>
                </c:pt>
                <c:pt idx="28">
                  <c:v>0.138987587356317</c:v>
                </c:pt>
                <c:pt idx="29">
                  <c:v>0.228184058292277</c:v>
                </c:pt>
                <c:pt idx="30">
                  <c:v>0.384041529228238</c:v>
                </c:pt>
                <c:pt idx="31">
                  <c:v>0.648037000164198</c:v>
                </c:pt>
                <c:pt idx="32">
                  <c:v>1.08238747110016</c:v>
                </c:pt>
                <c:pt idx="33">
                  <c:v>1.76066594203612</c:v>
                </c:pt>
                <c:pt idx="34">
                  <c:v>2.73323841297208</c:v>
                </c:pt>
                <c:pt idx="35">
                  <c:v>4.00800555057471</c:v>
                </c:pt>
                <c:pt idx="36">
                  <c:v>5.530157354844</c:v>
                </c:pt>
                <c:pt idx="37">
                  <c:v>7.22414549244663</c:v>
                </c:pt>
                <c:pt idx="38">
                  <c:v>8.99170696338259</c:v>
                </c:pt>
                <c:pt idx="39">
                  <c:v>9.88724960098522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0.222004574193546</c:v>
                </c:pt>
                <c:pt idx="1">
                  <c:v>0.153855879421577</c:v>
                </c:pt>
                <c:pt idx="2">
                  <c:v>0.0597833513162751</c:v>
                </c:pt>
                <c:pt idx="3">
                  <c:v>-0.0120688434556904</c:v>
                </c:pt>
                <c:pt idx="4">
                  <c:v>-0.0330613715609935</c:v>
                </c:pt>
                <c:pt idx="5">
                  <c:v>-0.037758899666299</c:v>
                </c:pt>
                <c:pt idx="6">
                  <c:v>-0.0429504277716006</c:v>
                </c:pt>
                <c:pt idx="7">
                  <c:v>-0.0491296225435676</c:v>
                </c:pt>
                <c:pt idx="8">
                  <c:v>-0.0523461506488694</c:v>
                </c:pt>
                <c:pt idx="9">
                  <c:v>-0.0545750120875041</c:v>
                </c:pt>
                <c:pt idx="10">
                  <c:v>-0.0543348735261411</c:v>
                </c:pt>
                <c:pt idx="11">
                  <c:v>-0.0540947349647762</c:v>
                </c:pt>
                <c:pt idx="12">
                  <c:v>-0.0513855964034118</c:v>
                </c:pt>
                <c:pt idx="13">
                  <c:v>-0.0476891245087163</c:v>
                </c:pt>
                <c:pt idx="14">
                  <c:v>-0.0430049859473502</c:v>
                </c:pt>
                <c:pt idx="15">
                  <c:v>-0.0383208473859842</c:v>
                </c:pt>
                <c:pt idx="16">
                  <c:v>-0.0351180421579524</c:v>
                </c:pt>
                <c:pt idx="17">
                  <c:v>-0.0324092369299205</c:v>
                </c:pt>
                <c:pt idx="18">
                  <c:v>-0.0287127650352232</c:v>
                </c:pt>
                <c:pt idx="19">
                  <c:v>-0.0210659598071938</c:v>
                </c:pt>
                <c:pt idx="20">
                  <c:v>-0.015887821245828</c:v>
                </c:pt>
                <c:pt idx="21">
                  <c:v>-0.00972234935112937</c:v>
                </c:pt>
                <c:pt idx="22">
                  <c:v>-0.00405054412309624</c:v>
                </c:pt>
                <c:pt idx="23">
                  <c:v>0.00260859443826789</c:v>
                </c:pt>
                <c:pt idx="24">
                  <c:v>0.0102553996662991</c:v>
                </c:pt>
                <c:pt idx="25">
                  <c:v>0.0179022048943303</c:v>
                </c:pt>
                <c:pt idx="26">
                  <c:v>0.0304870101223607</c:v>
                </c:pt>
                <c:pt idx="27">
                  <c:v>0.0455404820170582</c:v>
                </c:pt>
                <c:pt idx="28">
                  <c:v>0.0699756205784237</c:v>
                </c:pt>
                <c:pt idx="29">
                  <c:v>0.105274092473122</c:v>
                </c:pt>
                <c:pt idx="30">
                  <c:v>0.16871856436782</c:v>
                </c:pt>
                <c:pt idx="31">
                  <c:v>0.272159369595849</c:v>
                </c:pt>
                <c:pt idx="32">
                  <c:v>0.448679508157214</c:v>
                </c:pt>
                <c:pt idx="33">
                  <c:v>0.72691864671858</c:v>
                </c:pt>
                <c:pt idx="34">
                  <c:v>1.14637945194661</c:v>
                </c:pt>
                <c:pt idx="35">
                  <c:v>1.73076359050798</c:v>
                </c:pt>
                <c:pt idx="36">
                  <c:v>2.49834072906934</c:v>
                </c:pt>
                <c:pt idx="37">
                  <c:v>3.4540488676307</c:v>
                </c:pt>
                <c:pt idx="38">
                  <c:v>4.58998767285873</c:v>
                </c:pt>
                <c:pt idx="39">
                  <c:v>5.18572897808677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0.0715630842802977</c:v>
                </c:pt>
                <c:pt idx="1">
                  <c:v>0.0481809239369468</c:v>
                </c:pt>
                <c:pt idx="2">
                  <c:v>0.00183793026026002</c:v>
                </c:pt>
                <c:pt idx="3">
                  <c:v>0.00931726991690773</c:v>
                </c:pt>
                <c:pt idx="4">
                  <c:v>0.00840227624022383</c:v>
                </c:pt>
                <c:pt idx="5">
                  <c:v>0.00896861589686893</c:v>
                </c:pt>
                <c:pt idx="6">
                  <c:v>0.00657195555351642</c:v>
                </c:pt>
                <c:pt idx="7">
                  <c:v>-0.00767537145650188</c:v>
                </c:pt>
                <c:pt idx="8">
                  <c:v>-0.0263666984665214</c:v>
                </c:pt>
                <c:pt idx="9">
                  <c:v>-0.0317256921432083</c:v>
                </c:pt>
                <c:pt idx="10">
                  <c:v>-0.0272090191532257</c:v>
                </c:pt>
                <c:pt idx="11">
                  <c:v>-0.0172610128299127</c:v>
                </c:pt>
                <c:pt idx="12">
                  <c:v>-0.0186700065065981</c:v>
                </c:pt>
                <c:pt idx="13">
                  <c:v>-0.0181040001832855</c:v>
                </c:pt>
                <c:pt idx="14">
                  <c:v>-0.0165499938599734</c:v>
                </c:pt>
                <c:pt idx="15">
                  <c:v>-0.0145023208699939</c:v>
                </c:pt>
                <c:pt idx="16">
                  <c:v>-0.0159113145466776</c:v>
                </c:pt>
                <c:pt idx="17">
                  <c:v>-0.0153453082233632</c:v>
                </c:pt>
                <c:pt idx="18">
                  <c:v>-0.0157666352333852</c:v>
                </c:pt>
                <c:pt idx="19">
                  <c:v>-0.0132252955767367</c:v>
                </c:pt>
                <c:pt idx="20">
                  <c:v>-0.0111776225867555</c:v>
                </c:pt>
                <c:pt idx="21">
                  <c:v>-0.00962394959677582</c:v>
                </c:pt>
                <c:pt idx="22">
                  <c:v>-0.00609494327346205</c:v>
                </c:pt>
                <c:pt idx="23">
                  <c:v>-0.0055286036168134</c:v>
                </c:pt>
                <c:pt idx="24">
                  <c:v>-0.00249359729350118</c:v>
                </c:pt>
                <c:pt idx="25">
                  <c:v>-0.000445924303519973</c:v>
                </c:pt>
                <c:pt idx="26">
                  <c:v>0.0035767486864593</c:v>
                </c:pt>
                <c:pt idx="27">
                  <c:v>0.00809342167644012</c:v>
                </c:pt>
                <c:pt idx="28">
                  <c:v>0.0131037613330882</c:v>
                </c:pt>
                <c:pt idx="29">
                  <c:v>0.0176201009897348</c:v>
                </c:pt>
                <c:pt idx="30">
                  <c:v>0.027568107313046</c:v>
                </c:pt>
                <c:pt idx="31">
                  <c:v>0.0488731136363612</c:v>
                </c:pt>
                <c:pt idx="32">
                  <c:v>0.0938797866263421</c:v>
                </c:pt>
                <c:pt idx="33">
                  <c:v>0.191721126282987</c:v>
                </c:pt>
                <c:pt idx="34">
                  <c:v>0.401157132606301</c:v>
                </c:pt>
                <c:pt idx="35">
                  <c:v>0.773047472262951</c:v>
                </c:pt>
                <c:pt idx="36">
                  <c:v>1.31529247858626</c:v>
                </c:pt>
                <c:pt idx="37">
                  <c:v>1.99036481824291</c:v>
                </c:pt>
                <c:pt idx="38">
                  <c:v>2.73604782456622</c:v>
                </c:pt>
                <c:pt idx="39">
                  <c:v>3.11633233088953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0.210282292473112</c:v>
                </c:pt>
                <c:pt idx="1">
                  <c:v>0.12946562632554</c:v>
                </c:pt>
                <c:pt idx="2">
                  <c:v>0.0219847935113044</c:v>
                </c:pt>
                <c:pt idx="3">
                  <c:v>-0.0237733726362688</c:v>
                </c:pt>
                <c:pt idx="4">
                  <c:v>-0.0241035387838391</c:v>
                </c:pt>
                <c:pt idx="5">
                  <c:v>-0.0288777049314088</c:v>
                </c:pt>
                <c:pt idx="6">
                  <c:v>-0.0346392044123132</c:v>
                </c:pt>
                <c:pt idx="7">
                  <c:v>-0.0389193705598831</c:v>
                </c:pt>
                <c:pt idx="8">
                  <c:v>-0.0436935367074529</c:v>
                </c:pt>
                <c:pt idx="9">
                  <c:v>-0.0459990361883591</c:v>
                </c:pt>
                <c:pt idx="10">
                  <c:v>-0.0497858690025978</c:v>
                </c:pt>
                <c:pt idx="11">
                  <c:v>-0.0501160351501699</c:v>
                </c:pt>
                <c:pt idx="12">
                  <c:v>-0.0469895346310736</c:v>
                </c:pt>
                <c:pt idx="13">
                  <c:v>-0.042875367445312</c:v>
                </c:pt>
                <c:pt idx="14">
                  <c:v>-0.0377738669262158</c:v>
                </c:pt>
                <c:pt idx="15">
                  <c:v>-0.0316846997404561</c:v>
                </c:pt>
                <c:pt idx="16">
                  <c:v>-0.0275708658880287</c:v>
                </c:pt>
                <c:pt idx="17">
                  <c:v>-0.0234570320355978</c:v>
                </c:pt>
                <c:pt idx="18">
                  <c:v>-0.0198368648498342</c:v>
                </c:pt>
                <c:pt idx="19">
                  <c:v>-0.0137476976640727</c:v>
                </c:pt>
                <c:pt idx="20">
                  <c:v>-0.0081521971449785</c:v>
                </c:pt>
                <c:pt idx="21">
                  <c:v>-0.00156936329254975</c:v>
                </c:pt>
                <c:pt idx="22">
                  <c:v>0.00501347055987722</c:v>
                </c:pt>
                <c:pt idx="23">
                  <c:v>0.0115963044123077</c:v>
                </c:pt>
                <c:pt idx="24">
                  <c:v>0.0191664715980693</c:v>
                </c:pt>
                <c:pt idx="25">
                  <c:v>0.0242679721171672</c:v>
                </c:pt>
                <c:pt idx="26">
                  <c:v>0.0308508059695978</c:v>
                </c:pt>
                <c:pt idx="27">
                  <c:v>0.0374336398220247</c:v>
                </c:pt>
                <c:pt idx="28">
                  <c:v>0.0469791403411204</c:v>
                </c:pt>
                <c:pt idx="29">
                  <c:v>0.056524640860216</c:v>
                </c:pt>
                <c:pt idx="30">
                  <c:v>0.0744644747126451</c:v>
                </c:pt>
                <c:pt idx="31">
                  <c:v>0.111167975231742</c:v>
                </c:pt>
                <c:pt idx="32">
                  <c:v>0.192805475750838</c:v>
                </c:pt>
                <c:pt idx="33">
                  <c:v>0.367767976269931</c:v>
                </c:pt>
                <c:pt idx="34">
                  <c:v>0.670126143455693</c:v>
                </c:pt>
                <c:pt idx="35">
                  <c:v>1.09642364397479</c:v>
                </c:pt>
                <c:pt idx="36">
                  <c:v>1.57308681116055</c:v>
                </c:pt>
                <c:pt idx="37">
                  <c:v>1.99987797834631</c:v>
                </c:pt>
                <c:pt idx="38">
                  <c:v>2.29482947886541</c:v>
                </c:pt>
                <c:pt idx="39">
                  <c:v>2.41127881271783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0.0515280543478229</c:v>
                </c:pt>
                <c:pt idx="1">
                  <c:v>0.0360583880105372</c:v>
                </c:pt>
                <c:pt idx="2">
                  <c:v>0.0156297216732515</c:v>
                </c:pt>
                <c:pt idx="3">
                  <c:v>-0.000221611330700533</c:v>
                </c:pt>
                <c:pt idx="4">
                  <c:v>-0.00691727766798644</c:v>
                </c:pt>
                <c:pt idx="5">
                  <c:v>-0.00674661067193849</c:v>
                </c:pt>
                <c:pt idx="6">
                  <c:v>-0.00886461034255737</c:v>
                </c:pt>
                <c:pt idx="7">
                  <c:v>-0.0109829433465101</c:v>
                </c:pt>
                <c:pt idx="8">
                  <c:v>-0.0153899430171291</c:v>
                </c:pt>
                <c:pt idx="9">
                  <c:v>-0.0182709426877481</c:v>
                </c:pt>
                <c:pt idx="10">
                  <c:v>-0.0188629423583677</c:v>
                </c:pt>
                <c:pt idx="11">
                  <c:v>-0.0194552753623198</c:v>
                </c:pt>
                <c:pt idx="12">
                  <c:v>-0.0185216083662718</c:v>
                </c:pt>
                <c:pt idx="13">
                  <c:v>-0.019876941370224</c:v>
                </c:pt>
                <c:pt idx="14">
                  <c:v>-0.0174172743741767</c:v>
                </c:pt>
                <c:pt idx="15">
                  <c:v>-0.0195352740447956</c:v>
                </c:pt>
                <c:pt idx="16">
                  <c:v>-0.0155496070487482</c:v>
                </c:pt>
                <c:pt idx="17">
                  <c:v>-0.0123269400527004</c:v>
                </c:pt>
                <c:pt idx="18">
                  <c:v>-0.00376360638998552</c:v>
                </c:pt>
                <c:pt idx="19">
                  <c:v>0.000984727272728581</c:v>
                </c:pt>
                <c:pt idx="20">
                  <c:v>0.00802206093544289</c:v>
                </c:pt>
                <c:pt idx="21">
                  <c:v>0.0310810612648238</c:v>
                </c:pt>
                <c:pt idx="22">
                  <c:v>0.069399394927538</c:v>
                </c:pt>
                <c:pt idx="23">
                  <c:v>0.141287395256918</c:v>
                </c:pt>
                <c:pt idx="24">
                  <c:v>0.271160062252966</c:v>
                </c:pt>
                <c:pt idx="25">
                  <c:v>0.518527062582347</c:v>
                </c:pt>
                <c:pt idx="26">
                  <c:v>0.961209729578394</c:v>
                </c:pt>
                <c:pt idx="27">
                  <c:v>1.65871772990777</c:v>
                </c:pt>
                <c:pt idx="28">
                  <c:v>2.64691006357049</c:v>
                </c:pt>
                <c:pt idx="29">
                  <c:v>3.85559506389987</c:v>
                </c:pt>
                <c:pt idx="30">
                  <c:v>5.16041206422925</c:v>
                </c:pt>
                <c:pt idx="31">
                  <c:v>6.40266739789197</c:v>
                </c:pt>
                <c:pt idx="32">
                  <c:v>7.47325873155468</c:v>
                </c:pt>
                <c:pt idx="33">
                  <c:v>8.35768973188406</c:v>
                </c:pt>
                <c:pt idx="34">
                  <c:v>9.06893073221344</c:v>
                </c:pt>
                <c:pt idx="35">
                  <c:v>9.65275906587616</c:v>
                </c:pt>
                <c:pt idx="36">
                  <c:v>10.1274853995389</c:v>
                </c:pt>
                <c:pt idx="37">
                  <c:v>10.5243907332016</c:v>
                </c:pt>
                <c:pt idx="38">
                  <c:v>10.864074733531</c:v>
                </c:pt>
                <c:pt idx="39">
                  <c:v>11.0217950671937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0.057118047101449</c:v>
                </c:pt>
                <c:pt idx="1">
                  <c:v>0.0380097529644265</c:v>
                </c:pt>
                <c:pt idx="2">
                  <c:v>0.0131794588274046</c:v>
                </c:pt>
                <c:pt idx="3">
                  <c:v>-0.00173250197628416</c:v>
                </c:pt>
                <c:pt idx="4">
                  <c:v>-0.00748879611330677</c:v>
                </c:pt>
                <c:pt idx="5">
                  <c:v>-0.00790475691699566</c:v>
                </c:pt>
                <c:pt idx="6">
                  <c:v>-0.0128983843873516</c:v>
                </c:pt>
                <c:pt idx="7">
                  <c:v>-0.0133143451910405</c:v>
                </c:pt>
                <c:pt idx="8">
                  <c:v>-0.0144929726613965</c:v>
                </c:pt>
                <c:pt idx="9">
                  <c:v>-0.0156716001317521</c:v>
                </c:pt>
                <c:pt idx="10">
                  <c:v>-0.0199018942687741</c:v>
                </c:pt>
                <c:pt idx="11">
                  <c:v>-0.0218435217391297</c:v>
                </c:pt>
                <c:pt idx="12">
                  <c:v>-0.0222591492094852</c:v>
                </c:pt>
                <c:pt idx="13">
                  <c:v>-0.0180974433465071</c:v>
                </c:pt>
                <c:pt idx="14">
                  <c:v>-0.0177504041501964</c:v>
                </c:pt>
                <c:pt idx="15">
                  <c:v>-0.0151143649538854</c:v>
                </c:pt>
                <c:pt idx="16">
                  <c:v>-0.0117153257575744</c:v>
                </c:pt>
                <c:pt idx="17">
                  <c:v>-0.00984228656126396</c:v>
                </c:pt>
                <c:pt idx="18">
                  <c:v>-0.00720624736495301</c:v>
                </c:pt>
                <c:pt idx="19">
                  <c:v>7.45849802408216E-06</c:v>
                </c:pt>
                <c:pt idx="20">
                  <c:v>0.0125621643610017</c:v>
                </c:pt>
                <c:pt idx="21">
                  <c:v>0.0319828702239797</c:v>
                </c:pt>
                <c:pt idx="22">
                  <c:v>0.0643742427536238</c:v>
                </c:pt>
                <c:pt idx="23">
                  <c:v>0.126520281949934</c:v>
                </c:pt>
                <c:pt idx="24">
                  <c:v>0.248939654479579</c:v>
                </c:pt>
                <c:pt idx="25">
                  <c:v>0.475120360342557</c:v>
                </c:pt>
                <c:pt idx="26">
                  <c:v>0.887461066205535</c:v>
                </c:pt>
                <c:pt idx="27">
                  <c:v>1.54318343873518</c:v>
                </c:pt>
                <c:pt idx="28">
                  <c:v>2.50484881126482</c:v>
                </c:pt>
                <c:pt idx="29">
                  <c:v>3.72286618379447</c:v>
                </c:pt>
                <c:pt idx="30">
                  <c:v>5.09728822299078</c:v>
                </c:pt>
                <c:pt idx="31">
                  <c:v>6.45187359552042</c:v>
                </c:pt>
                <c:pt idx="32">
                  <c:v>7.66760163471673</c:v>
                </c:pt>
                <c:pt idx="33">
                  <c:v>8.69869567391304</c:v>
                </c:pt>
                <c:pt idx="34">
                  <c:v>9.54668137977602</c:v>
                </c:pt>
                <c:pt idx="35">
                  <c:v>10.2329217523057</c:v>
                </c:pt>
                <c:pt idx="36">
                  <c:v>10.7864084581686</c:v>
                </c:pt>
                <c:pt idx="37">
                  <c:v>11.2407118306983</c:v>
                </c:pt>
                <c:pt idx="38">
                  <c:v>11.6278752032279</c:v>
                </c:pt>
                <c:pt idx="39">
                  <c:v>11.8067530757576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0.0407971956521731</c:v>
                </c:pt>
                <c:pt idx="1">
                  <c:v>0.0333896561264817</c:v>
                </c:pt>
                <c:pt idx="2">
                  <c:v>0.0194971166007898</c:v>
                </c:pt>
                <c:pt idx="3">
                  <c:v>0.0124709104084313</c:v>
                </c:pt>
                <c:pt idx="4">
                  <c:v>0.00468203754940655</c:v>
                </c:pt>
                <c:pt idx="5">
                  <c:v>-0.00234383530961813</c:v>
                </c:pt>
                <c:pt idx="6">
                  <c:v>-0.00631804150197679</c:v>
                </c:pt>
                <c:pt idx="7">
                  <c:v>-0.0148699143610016</c:v>
                </c:pt>
                <c:pt idx="8">
                  <c:v>-0.0188441205533598</c:v>
                </c:pt>
                <c:pt idx="9">
                  <c:v>-0.0243443267457177</c:v>
                </c:pt>
                <c:pt idx="10">
                  <c:v>-0.0214521996047425</c:v>
                </c:pt>
                <c:pt idx="11">
                  <c:v>-0.0246634057971011</c:v>
                </c:pt>
                <c:pt idx="12">
                  <c:v>-0.0194819453227923</c:v>
                </c:pt>
                <c:pt idx="13">
                  <c:v>-0.0211671515151513</c:v>
                </c:pt>
                <c:pt idx="14">
                  <c:v>-0.0182750243741765</c:v>
                </c:pt>
                <c:pt idx="15">
                  <c:v>-0.0214862305665346</c:v>
                </c:pt>
                <c:pt idx="16">
                  <c:v>-0.0155421034255596</c:v>
                </c:pt>
                <c:pt idx="17">
                  <c:v>-0.0118866429512514</c:v>
                </c:pt>
                <c:pt idx="18">
                  <c:v>-0.00746851581027697</c:v>
                </c:pt>
                <c:pt idx="19">
                  <c:v>-0.00533905533596846</c:v>
                </c:pt>
                <c:pt idx="20">
                  <c:v>0.00441973847167354</c:v>
                </c:pt>
                <c:pt idx="21">
                  <c:v>0.0347781989459817</c:v>
                </c:pt>
                <c:pt idx="22">
                  <c:v>0.0834476594202891</c:v>
                </c:pt>
                <c:pt idx="23">
                  <c:v>0.163398119894598</c:v>
                </c:pt>
                <c:pt idx="24">
                  <c:v>0.313540247035573</c:v>
                </c:pt>
                <c:pt idx="25">
                  <c:v>0.593383707509881</c:v>
                </c:pt>
                <c:pt idx="26">
                  <c:v>1.08837950131752</c:v>
                </c:pt>
                <c:pt idx="27">
                  <c:v>1.8557486284585</c:v>
                </c:pt>
                <c:pt idx="28">
                  <c:v>2.91151342226614</c:v>
                </c:pt>
                <c:pt idx="29">
                  <c:v>4.17632688274045</c:v>
                </c:pt>
                <c:pt idx="30">
                  <c:v>5.50293967654809</c:v>
                </c:pt>
                <c:pt idx="31">
                  <c:v>6.75707180368906</c:v>
                </c:pt>
                <c:pt idx="32">
                  <c:v>7.84716959749671</c:v>
                </c:pt>
                <c:pt idx="33">
                  <c:v>8.75797372463768</c:v>
                </c:pt>
                <c:pt idx="34">
                  <c:v>9.48948451844532</c:v>
                </c:pt>
                <c:pt idx="35">
                  <c:v>10.076034312253</c:v>
                </c:pt>
                <c:pt idx="36">
                  <c:v>10.5458524393939</c:v>
                </c:pt>
                <c:pt idx="37">
                  <c:v>10.9340352332016</c:v>
                </c:pt>
                <c:pt idx="38">
                  <c:v>11.2649966936759</c:v>
                </c:pt>
                <c:pt idx="39">
                  <c:v>11.4181906541502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0.0533442536231856</c:v>
                </c:pt>
                <c:pt idx="1">
                  <c:v>0.0365574769433437</c:v>
                </c:pt>
                <c:pt idx="2">
                  <c:v>0.0193893669301688</c:v>
                </c:pt>
                <c:pt idx="3">
                  <c:v>0.00298392358366018</c:v>
                </c:pt>
                <c:pt idx="4">
                  <c:v>-0.00197718642951461</c:v>
                </c:pt>
                <c:pt idx="5">
                  <c:v>-0.00617529644268977</c:v>
                </c:pt>
                <c:pt idx="6">
                  <c:v>-0.00579573978919745</c:v>
                </c:pt>
                <c:pt idx="7">
                  <c:v>-0.00923084980237254</c:v>
                </c:pt>
                <c:pt idx="8">
                  <c:v>-0.0187696264822144</c:v>
                </c:pt>
                <c:pt idx="9">
                  <c:v>-0.0244934031620558</c:v>
                </c:pt>
                <c:pt idx="10">
                  <c:v>-0.0271655131752304</c:v>
                </c:pt>
                <c:pt idx="11">
                  <c:v>-0.0214452898550719</c:v>
                </c:pt>
                <c:pt idx="12">
                  <c:v>-0.022591733201581</c:v>
                </c:pt>
                <c:pt idx="13">
                  <c:v>-0.0229751765480892</c:v>
                </c:pt>
                <c:pt idx="14">
                  <c:v>-0.0225956198945978</c:v>
                </c:pt>
                <c:pt idx="15">
                  <c:v>-0.0206900632411062</c:v>
                </c:pt>
                <c:pt idx="16">
                  <c:v>-0.0164958399209483</c:v>
                </c:pt>
                <c:pt idx="17">
                  <c:v>-0.0123016166007894</c:v>
                </c:pt>
                <c:pt idx="18">
                  <c:v>-0.00276672661396438</c:v>
                </c:pt>
                <c:pt idx="19">
                  <c:v>0.00142783003952784</c:v>
                </c:pt>
                <c:pt idx="20">
                  <c:v>0.0117257200263521</c:v>
                </c:pt>
                <c:pt idx="21">
                  <c:v>0.0311792766798438</c:v>
                </c:pt>
                <c:pt idx="22">
                  <c:v>0.0788618333333355</c:v>
                </c:pt>
                <c:pt idx="23">
                  <c:v>0.16850672332016</c:v>
                </c:pt>
                <c:pt idx="24">
                  <c:v>0.333683613306985</c:v>
                </c:pt>
                <c:pt idx="25">
                  <c:v>0.636954836627144</c:v>
                </c:pt>
                <c:pt idx="26">
                  <c:v>1.15156372661397</c:v>
                </c:pt>
                <c:pt idx="27">
                  <c:v>1.96219728326746</c:v>
                </c:pt>
                <c:pt idx="28">
                  <c:v>3.06885583992095</c:v>
                </c:pt>
                <c:pt idx="29">
                  <c:v>4.38303706324111</c:v>
                </c:pt>
                <c:pt idx="30">
                  <c:v>5.74986228656127</c:v>
                </c:pt>
                <c:pt idx="31">
                  <c:v>7.02284417654809</c:v>
                </c:pt>
                <c:pt idx="32">
                  <c:v>8.11424373320158</c:v>
                </c:pt>
                <c:pt idx="33">
                  <c:v>8.99659462318841</c:v>
                </c:pt>
                <c:pt idx="34">
                  <c:v>9.69736351317523</c:v>
                </c:pt>
                <c:pt idx="35">
                  <c:v>10.2546974031621</c:v>
                </c:pt>
                <c:pt idx="36">
                  <c:v>10.7075069598156</c:v>
                </c:pt>
                <c:pt idx="37">
                  <c:v>11.079443516469</c:v>
                </c:pt>
                <c:pt idx="38">
                  <c:v>11.3949220731225</c:v>
                </c:pt>
                <c:pt idx="39">
                  <c:v>11.5398809631094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0.0459189710144936</c:v>
                </c:pt>
                <c:pt idx="1">
                  <c:v>0.0307224398644839</c:v>
                </c:pt>
                <c:pt idx="2">
                  <c:v>0.00827757538114104</c:v>
                </c:pt>
                <c:pt idx="3">
                  <c:v>-0.000433955768868621</c:v>
                </c:pt>
                <c:pt idx="4">
                  <c:v>-0.00227882025221104</c:v>
                </c:pt>
                <c:pt idx="5">
                  <c:v>-0.00183468473555459</c:v>
                </c:pt>
                <c:pt idx="6">
                  <c:v>-0.0105462158855643</c:v>
                </c:pt>
                <c:pt idx="7">
                  <c:v>-0.015443080368907</c:v>
                </c:pt>
                <c:pt idx="8">
                  <c:v>-0.0165252781855831</c:v>
                </c:pt>
                <c:pt idx="9">
                  <c:v>-0.0160811426689254</c:v>
                </c:pt>
                <c:pt idx="10">
                  <c:v>-0.0164000071522681</c:v>
                </c:pt>
                <c:pt idx="11">
                  <c:v>-0.0205335383022773</c:v>
                </c:pt>
                <c:pt idx="12">
                  <c:v>-0.0193267361189537</c:v>
                </c:pt>
                <c:pt idx="13">
                  <c:v>-0.0188829339356298</c:v>
                </c:pt>
                <c:pt idx="14">
                  <c:v>-0.0138614650856392</c:v>
                </c:pt>
                <c:pt idx="15">
                  <c:v>-0.00960266290231493</c:v>
                </c:pt>
                <c:pt idx="16">
                  <c:v>-0.00534386071899151</c:v>
                </c:pt>
                <c:pt idx="17">
                  <c:v>-0.00413672520233455</c:v>
                </c:pt>
                <c:pt idx="18">
                  <c:v>-0.00292992301901096</c:v>
                </c:pt>
                <c:pt idx="19">
                  <c:v>0.00819521249764632</c:v>
                </c:pt>
                <c:pt idx="20">
                  <c:v>0.0231350146809701</c:v>
                </c:pt>
                <c:pt idx="21">
                  <c:v>0.0579118168642943</c:v>
                </c:pt>
                <c:pt idx="22">
                  <c:v>0.114051285714284</c:v>
                </c:pt>
                <c:pt idx="23">
                  <c:v>0.219019421230941</c:v>
                </c:pt>
                <c:pt idx="24">
                  <c:v>0.415541890080931</c:v>
                </c:pt>
                <c:pt idx="25">
                  <c:v>0.763128358930923</c:v>
                </c:pt>
                <c:pt idx="26">
                  <c:v>1.33349682778091</c:v>
                </c:pt>
                <c:pt idx="27">
                  <c:v>2.13122462996424</c:v>
                </c:pt>
                <c:pt idx="28">
                  <c:v>3.11511276548089</c:v>
                </c:pt>
                <c:pt idx="29">
                  <c:v>4.16690356766422</c:v>
                </c:pt>
                <c:pt idx="30">
                  <c:v>5.16605036984754</c:v>
                </c:pt>
                <c:pt idx="31">
                  <c:v>6.04083617203087</c:v>
                </c:pt>
                <c:pt idx="32">
                  <c:v>6.77523897421419</c:v>
                </c:pt>
                <c:pt idx="33">
                  <c:v>7.41122110973085</c:v>
                </c:pt>
                <c:pt idx="34">
                  <c:v>7.95793791191417</c:v>
                </c:pt>
                <c:pt idx="35">
                  <c:v>8.43446338076416</c:v>
                </c:pt>
                <c:pt idx="36">
                  <c:v>8.83850851628082</c:v>
                </c:pt>
                <c:pt idx="37">
                  <c:v>9.18380631846414</c:v>
                </c:pt>
                <c:pt idx="38">
                  <c:v>9.47264578731413</c:v>
                </c:pt>
                <c:pt idx="39">
                  <c:v>9.60546175616413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0.0575071956521773</c:v>
                </c:pt>
                <c:pt idx="1">
                  <c:v>0.0428209051383432</c:v>
                </c:pt>
                <c:pt idx="2">
                  <c:v>0.023938281291175</c:v>
                </c:pt>
                <c:pt idx="3">
                  <c:v>0.00734465744400747</c:v>
                </c:pt>
                <c:pt idx="4">
                  <c:v>-0.0016196330698266</c:v>
                </c:pt>
                <c:pt idx="5">
                  <c:v>-0.0105839235836607</c:v>
                </c:pt>
                <c:pt idx="6">
                  <c:v>-0.00886688076416142</c:v>
                </c:pt>
                <c:pt idx="7">
                  <c:v>-0.0124905046113293</c:v>
                </c:pt>
                <c:pt idx="8">
                  <c:v>-0.019166128458497</c:v>
                </c:pt>
                <c:pt idx="9">
                  <c:v>-0.0273674189723314</c:v>
                </c:pt>
                <c:pt idx="10">
                  <c:v>-0.0279393761528324</c:v>
                </c:pt>
                <c:pt idx="11">
                  <c:v>-0.0262223333333331</c:v>
                </c:pt>
                <c:pt idx="12">
                  <c:v>-0.0267942905138336</c:v>
                </c:pt>
                <c:pt idx="13">
                  <c:v>-0.0273662476943346</c:v>
                </c:pt>
                <c:pt idx="14">
                  <c:v>-0.022597204874836</c:v>
                </c:pt>
                <c:pt idx="15">
                  <c:v>-0.0216431620553368</c:v>
                </c:pt>
                <c:pt idx="16">
                  <c:v>-0.0168741192358373</c:v>
                </c:pt>
                <c:pt idx="17">
                  <c:v>-0.0159200764163381</c:v>
                </c:pt>
                <c:pt idx="18">
                  <c:v>-0.00886236693017217</c:v>
                </c:pt>
                <c:pt idx="19">
                  <c:v>-0.000278990777339505</c:v>
                </c:pt>
                <c:pt idx="20">
                  <c:v>0.0121193853754926</c:v>
                </c:pt>
                <c:pt idx="21">
                  <c:v>0.0428284281949916</c:v>
                </c:pt>
                <c:pt idx="22">
                  <c:v>0.0880338043478242</c:v>
                </c:pt>
                <c:pt idx="23">
                  <c:v>0.175964180500656</c:v>
                </c:pt>
                <c:pt idx="24">
                  <c:v>0.334086223320155</c:v>
                </c:pt>
                <c:pt idx="25">
                  <c:v>0.622672932806321</c:v>
                </c:pt>
                <c:pt idx="26">
                  <c:v>1.10810097562582</c:v>
                </c:pt>
                <c:pt idx="27">
                  <c:v>1.83996235177865</c:v>
                </c:pt>
                <c:pt idx="28">
                  <c:v>2.80147172793149</c:v>
                </c:pt>
                <c:pt idx="29">
                  <c:v>3.92548977075098</c:v>
                </c:pt>
                <c:pt idx="30">
                  <c:v>5.08918114690382</c:v>
                </c:pt>
                <c:pt idx="31">
                  <c:v>6.20251785638998</c:v>
                </c:pt>
                <c:pt idx="32">
                  <c:v>7.19683423254282</c:v>
                </c:pt>
                <c:pt idx="33">
                  <c:v>8.05610860869565</c:v>
                </c:pt>
                <c:pt idx="34">
                  <c:v>8.77805165151515</c:v>
                </c:pt>
                <c:pt idx="35">
                  <c:v>9.37563369433465</c:v>
                </c:pt>
                <c:pt idx="36">
                  <c:v>9.86182440382081</c:v>
                </c:pt>
                <c:pt idx="37">
                  <c:v>10.2663794466403</c:v>
                </c:pt>
                <c:pt idx="38">
                  <c:v>10.6045578227931</c:v>
                </c:pt>
                <c:pt idx="39">
                  <c:v>10.7630613656126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0.0399266679841919</c:v>
                </c:pt>
                <c:pt idx="1">
                  <c:v>0.0279728554489003</c:v>
                </c:pt>
                <c:pt idx="2">
                  <c:v>0.0129673762469427</c:v>
                </c:pt>
                <c:pt idx="3">
                  <c:v>0.00253923037831827</c:v>
                </c:pt>
                <c:pt idx="4">
                  <c:v>-0.00407424882363872</c:v>
                </c:pt>
                <c:pt idx="5">
                  <c:v>-0.00839872802559594</c:v>
                </c:pt>
                <c:pt idx="6">
                  <c:v>-0.0165378738942206</c:v>
                </c:pt>
                <c:pt idx="7">
                  <c:v>-0.0155213530961782</c:v>
                </c:pt>
                <c:pt idx="8">
                  <c:v>-0.012216165631469</c:v>
                </c:pt>
                <c:pt idx="9">
                  <c:v>-0.00814797816676016</c:v>
                </c:pt>
                <c:pt idx="10">
                  <c:v>-0.0132354573687175</c:v>
                </c:pt>
                <c:pt idx="11">
                  <c:v>-0.016796936570675</c:v>
                </c:pt>
                <c:pt idx="12">
                  <c:v>-0.0165437491059661</c:v>
                </c:pt>
                <c:pt idx="13">
                  <c:v>-0.0132385616412565</c:v>
                </c:pt>
                <c:pt idx="14">
                  <c:v>-0.0152740408432148</c:v>
                </c:pt>
                <c:pt idx="15">
                  <c:v>-0.011205853378506</c:v>
                </c:pt>
                <c:pt idx="16">
                  <c:v>-0.00942666591379737</c:v>
                </c:pt>
                <c:pt idx="17">
                  <c:v>-0.00459581178242185</c:v>
                </c:pt>
                <c:pt idx="18">
                  <c:v>0.000235042348954106</c:v>
                </c:pt>
                <c:pt idx="19">
                  <c:v>0.0081178964803299</c:v>
                </c:pt>
                <c:pt idx="20">
                  <c:v>0.0266820839450386</c:v>
                </c:pt>
                <c:pt idx="21">
                  <c:v>0.0467722714097469</c:v>
                </c:pt>
                <c:pt idx="22">
                  <c:v>0.0958544588744559</c:v>
                </c:pt>
                <c:pt idx="23">
                  <c:v>0.182321313005831</c:v>
                </c:pt>
                <c:pt idx="24">
                  <c:v>0.355001500470541</c:v>
                </c:pt>
                <c:pt idx="25">
                  <c:v>0.65662068793525</c:v>
                </c:pt>
                <c:pt idx="26">
                  <c:v>1.15889587539996</c:v>
                </c:pt>
                <c:pt idx="27">
                  <c:v>1.88776772953133</c:v>
                </c:pt>
                <c:pt idx="28">
                  <c:v>2.83942091699604</c:v>
                </c:pt>
                <c:pt idx="29">
                  <c:v>3.91467243779408</c:v>
                </c:pt>
                <c:pt idx="30">
                  <c:v>5.0387526252588</c:v>
                </c:pt>
                <c:pt idx="31">
                  <c:v>6.11018914605684</c:v>
                </c:pt>
                <c:pt idx="32">
                  <c:v>7.07939033352155</c:v>
                </c:pt>
                <c:pt idx="33">
                  <c:v>7.92194152098626</c:v>
                </c:pt>
                <c:pt idx="34">
                  <c:v>8.6386060417843</c:v>
                </c:pt>
                <c:pt idx="35">
                  <c:v>9.24464256258234</c:v>
                </c:pt>
                <c:pt idx="36">
                  <c:v>9.74462908338038</c:v>
                </c:pt>
                <c:pt idx="37">
                  <c:v>10.1545872708451</c:v>
                </c:pt>
                <c:pt idx="38">
                  <c:v>10.4996944583098</c:v>
                </c:pt>
                <c:pt idx="39">
                  <c:v>10.6597859791078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0.0567148616600797</c:v>
                </c:pt>
                <c:pt idx="1">
                  <c:v>0.0382937146621498</c:v>
                </c:pt>
                <c:pt idx="2">
                  <c:v>0.0137689009975537</c:v>
                </c:pt>
                <c:pt idx="3">
                  <c:v>0.00145142066629012</c:v>
                </c:pt>
                <c:pt idx="4">
                  <c:v>-0.00399939299830576</c:v>
                </c:pt>
                <c:pt idx="5">
                  <c:v>-0.00639853999623607</c:v>
                </c:pt>
                <c:pt idx="6">
                  <c:v>-0.0118496869941653</c:v>
                </c:pt>
                <c:pt idx="7">
                  <c:v>-0.017300833992095</c:v>
                </c:pt>
                <c:pt idx="8">
                  <c:v>-0.0204629809900245</c:v>
                </c:pt>
                <c:pt idx="9">
                  <c:v>-0.0266767946546214</c:v>
                </c:pt>
                <c:pt idx="10">
                  <c:v>-0.0229722749858841</c:v>
                </c:pt>
                <c:pt idx="11">
                  <c:v>-0.0223194219838136</c:v>
                </c:pt>
                <c:pt idx="12">
                  <c:v>-0.0178519023150763</c:v>
                </c:pt>
                <c:pt idx="13">
                  <c:v>-0.0225400493130063</c:v>
                </c:pt>
                <c:pt idx="14">
                  <c:v>-0.0211245296442693</c:v>
                </c:pt>
                <c:pt idx="15">
                  <c:v>-0.0181830099755325</c:v>
                </c:pt>
                <c:pt idx="16">
                  <c:v>-0.00837482364012843</c:v>
                </c:pt>
                <c:pt idx="17">
                  <c:v>-0.00543330397139163</c:v>
                </c:pt>
                <c:pt idx="18">
                  <c:v>0.00284888236401226</c:v>
                </c:pt>
                <c:pt idx="19">
                  <c:v>0.0134200686994159</c:v>
                </c:pt>
                <c:pt idx="20">
                  <c:v>0.0339095883681533</c:v>
                </c:pt>
                <c:pt idx="21">
                  <c:v>0.0650801080368901</c:v>
                </c:pt>
                <c:pt idx="22">
                  <c:v>0.115324627705627</c:v>
                </c:pt>
                <c:pt idx="23">
                  <c:v>0.212872147374364</c:v>
                </c:pt>
                <c:pt idx="24">
                  <c:v>0.395107333709768</c:v>
                </c:pt>
                <c:pt idx="25">
                  <c:v>0.724591853378505</c:v>
                </c:pt>
                <c:pt idx="26">
                  <c:v>1.25320637304724</c:v>
                </c:pt>
                <c:pt idx="27">
                  <c:v>2.02596555938265</c:v>
                </c:pt>
                <c:pt idx="28">
                  <c:v>3.00929907905138</c:v>
                </c:pt>
                <c:pt idx="29">
                  <c:v>4.12691226538679</c:v>
                </c:pt>
                <c:pt idx="30">
                  <c:v>5.25902111838886</c:v>
                </c:pt>
                <c:pt idx="31">
                  <c:v>6.32170163805759</c:v>
                </c:pt>
                <c:pt idx="32">
                  <c:v>7.265361824393</c:v>
                </c:pt>
                <c:pt idx="33">
                  <c:v>8.08389834406173</c:v>
                </c:pt>
                <c:pt idx="34">
                  <c:v>8.7826511970638</c:v>
                </c:pt>
                <c:pt idx="35">
                  <c:v>9.3661983833992</c:v>
                </c:pt>
                <c:pt idx="36">
                  <c:v>9.84598423640128</c:v>
                </c:pt>
                <c:pt idx="37">
                  <c:v>10.2380310894033</c:v>
                </c:pt>
                <c:pt idx="38">
                  <c:v>10.5629379424054</c:v>
                </c:pt>
                <c:pt idx="39">
                  <c:v>10.7104586287408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0.0346977499999976</c:v>
                </c:pt>
                <c:pt idx="1">
                  <c:v>0.0259977437417636</c:v>
                </c:pt>
                <c:pt idx="2">
                  <c:v>0.0119570708168624</c:v>
                </c:pt>
                <c:pt idx="3">
                  <c:v>0.00783473122529488</c:v>
                </c:pt>
                <c:pt idx="4">
                  <c:v>0.0021863916337268</c:v>
                </c:pt>
                <c:pt idx="5">
                  <c:v>-0.0026989479578412</c:v>
                </c:pt>
                <c:pt idx="6">
                  <c:v>-0.0113989542160757</c:v>
                </c:pt>
                <c:pt idx="7">
                  <c:v>-0.0124696271409768</c:v>
                </c:pt>
                <c:pt idx="8">
                  <c:v>-0.0081996333992107</c:v>
                </c:pt>
                <c:pt idx="9">
                  <c:v>-0.00850730632411167</c:v>
                </c:pt>
                <c:pt idx="10">
                  <c:v>-0.010340645915679</c:v>
                </c:pt>
                <c:pt idx="11">
                  <c:v>-0.0182776521739134</c:v>
                </c:pt>
                <c:pt idx="12">
                  <c:v>-0.0193483250988145</c:v>
                </c:pt>
                <c:pt idx="13">
                  <c:v>-0.0204189980237155</c:v>
                </c:pt>
                <c:pt idx="14">
                  <c:v>-0.0214893376152827</c:v>
                </c:pt>
                <c:pt idx="15">
                  <c:v>-0.015693343873517</c:v>
                </c:pt>
                <c:pt idx="16">
                  <c:v>-0.0137120167984186</c:v>
                </c:pt>
                <c:pt idx="17">
                  <c:v>-0.00944202305665298</c:v>
                </c:pt>
                <c:pt idx="18">
                  <c:v>-0.00746069598155463</c:v>
                </c:pt>
                <c:pt idx="19">
                  <c:v>-0.000901702239788804</c:v>
                </c:pt>
                <c:pt idx="20">
                  <c:v>0.0117609581686433</c:v>
                </c:pt>
                <c:pt idx="21">
                  <c:v>0.0267126185770761</c:v>
                </c:pt>
                <c:pt idx="22">
                  <c:v>0.0592119456521747</c:v>
                </c:pt>
                <c:pt idx="23">
                  <c:v>0.11231093939394</c:v>
                </c:pt>
                <c:pt idx="24">
                  <c:v>0.217290599802373</c:v>
                </c:pt>
                <c:pt idx="25">
                  <c:v>0.403906260210805</c:v>
                </c:pt>
                <c:pt idx="26">
                  <c:v>0.745400587285905</c:v>
                </c:pt>
                <c:pt idx="27">
                  <c:v>1.305098914361</c:v>
                </c:pt>
                <c:pt idx="28">
                  <c:v>2.12572657476944</c:v>
                </c:pt>
                <c:pt idx="29">
                  <c:v>3.1805805685112</c:v>
                </c:pt>
                <c:pt idx="30">
                  <c:v>4.37352856225297</c:v>
                </c:pt>
                <c:pt idx="31">
                  <c:v>5.57486888932807</c:v>
                </c:pt>
                <c:pt idx="32">
                  <c:v>6.66710721640317</c:v>
                </c:pt>
                <c:pt idx="33">
                  <c:v>7.60446654347827</c:v>
                </c:pt>
                <c:pt idx="34">
                  <c:v>8.37626553722003</c:v>
                </c:pt>
                <c:pt idx="35">
                  <c:v>9.01378486429513</c:v>
                </c:pt>
                <c:pt idx="36">
                  <c:v>9.54143952470356</c:v>
                </c:pt>
                <c:pt idx="37">
                  <c:v>9.98440651844532</c:v>
                </c:pt>
                <c:pt idx="38">
                  <c:v>10.3655745121871</c:v>
                </c:pt>
                <c:pt idx="39">
                  <c:v>10.5411270059289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0.039889146739132</c:v>
                </c:pt>
                <c:pt idx="1">
                  <c:v>0.0291913027009243</c:v>
                </c:pt>
                <c:pt idx="2">
                  <c:v>0.0154416253293825</c:v>
                </c:pt>
                <c:pt idx="3">
                  <c:v>0.00398061462450716</c:v>
                </c:pt>
                <c:pt idx="4">
                  <c:v>-0.00290272941370162</c:v>
                </c:pt>
                <c:pt idx="5">
                  <c:v>-0.00673407345190968</c:v>
                </c:pt>
                <c:pt idx="6">
                  <c:v>-0.00903941749011805</c:v>
                </c:pt>
                <c:pt idx="7">
                  <c:v>-0.00829276152832614</c:v>
                </c:pt>
                <c:pt idx="8">
                  <c:v>-0.0136501055665348</c:v>
                </c:pt>
                <c:pt idx="9">
                  <c:v>-0.0121407829380757</c:v>
                </c:pt>
                <c:pt idx="10">
                  <c:v>-0.0197871269762846</c:v>
                </c:pt>
                <c:pt idx="11">
                  <c:v>-0.018277804347826</c:v>
                </c:pt>
                <c:pt idx="12">
                  <c:v>-0.0213461483860344</c:v>
                </c:pt>
                <c:pt idx="13">
                  <c:v>-0.0152591590909092</c:v>
                </c:pt>
                <c:pt idx="14">
                  <c:v>-0.0129868364624515</c:v>
                </c:pt>
                <c:pt idx="15">
                  <c:v>-0.0114775138339924</c:v>
                </c:pt>
                <c:pt idx="16">
                  <c:v>-0.011493857872201</c:v>
                </c:pt>
                <c:pt idx="17">
                  <c:v>-0.00845853524374229</c:v>
                </c:pt>
                <c:pt idx="18">
                  <c:v>-0.00847521261528383</c:v>
                </c:pt>
                <c:pt idx="19">
                  <c:v>-0.00391422332015878</c:v>
                </c:pt>
                <c:pt idx="20">
                  <c:v>0.00598743264163293</c:v>
                </c:pt>
                <c:pt idx="21">
                  <c:v>0.0280964219367581</c:v>
                </c:pt>
                <c:pt idx="22">
                  <c:v>0.0616497445652162</c:v>
                </c:pt>
                <c:pt idx="23">
                  <c:v>0.121906400527008</c:v>
                </c:pt>
                <c:pt idx="24">
                  <c:v>0.237095389822133</c:v>
                </c:pt>
                <c:pt idx="25">
                  <c:v>0.452994045783925</c:v>
                </c:pt>
                <c:pt idx="26">
                  <c:v>0.837504701745716</c:v>
                </c:pt>
                <c:pt idx="27">
                  <c:v>1.45624135770751</c:v>
                </c:pt>
                <c:pt idx="28">
                  <c:v>2.35803268033597</c:v>
                </c:pt>
                <c:pt idx="29">
                  <c:v>3.48947266963109</c:v>
                </c:pt>
                <c:pt idx="30">
                  <c:v>4.74756265892622</c:v>
                </c:pt>
                <c:pt idx="31">
                  <c:v>5.97742331488801</c:v>
                </c:pt>
                <c:pt idx="32">
                  <c:v>7.06995263751647</c:v>
                </c:pt>
                <c:pt idx="33">
                  <c:v>7.98852896014492</c:v>
                </c:pt>
                <c:pt idx="34">
                  <c:v>8.73849328277338</c:v>
                </c:pt>
                <c:pt idx="35">
                  <c:v>9.35875593873517</c:v>
                </c:pt>
                <c:pt idx="36">
                  <c:v>9.8653389280303</c:v>
                </c:pt>
                <c:pt idx="37">
                  <c:v>10.2895232506588</c:v>
                </c:pt>
                <c:pt idx="38">
                  <c:v>10.6450419066205</c:v>
                </c:pt>
                <c:pt idx="39">
                  <c:v>10.811730229249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0.0553458350000011</c:v>
                </c:pt>
                <c:pt idx="1">
                  <c:v>0.0405470359420299</c:v>
                </c:pt>
                <c:pt idx="2">
                  <c:v>0.0162114035507255</c:v>
                </c:pt>
                <c:pt idx="3">
                  <c:v>0.00560877115942082</c:v>
                </c:pt>
                <c:pt idx="4">
                  <c:v>0.000346805434783715</c:v>
                </c:pt>
                <c:pt idx="5">
                  <c:v>-0.0011004936231882</c:v>
                </c:pt>
                <c:pt idx="6">
                  <c:v>-0.00788812601449251</c:v>
                </c:pt>
                <c:pt idx="7">
                  <c:v>-0.0139127584057968</c:v>
                </c:pt>
                <c:pt idx="8">
                  <c:v>-0.0145967241304343</c:v>
                </c:pt>
                <c:pt idx="9">
                  <c:v>-0.0198586898550723</c:v>
                </c:pt>
                <c:pt idx="10">
                  <c:v>-0.0197799889130437</c:v>
                </c:pt>
                <c:pt idx="11">
                  <c:v>-0.0258049546376813</c:v>
                </c:pt>
                <c:pt idx="12">
                  <c:v>-0.024200253695652</c:v>
                </c:pt>
                <c:pt idx="13">
                  <c:v>-0.0256472194202897</c:v>
                </c:pt>
                <c:pt idx="14">
                  <c:v>-0.025568518478261</c:v>
                </c:pt>
                <c:pt idx="15">
                  <c:v>-0.0232008175362326</c:v>
                </c:pt>
                <c:pt idx="16">
                  <c:v>-0.020070449927537</c:v>
                </c:pt>
                <c:pt idx="17">
                  <c:v>-0.0169397489855081</c:v>
                </c:pt>
                <c:pt idx="18">
                  <c:v>-0.0122833813768128</c:v>
                </c:pt>
                <c:pt idx="19">
                  <c:v>-0.00533801376811693</c:v>
                </c:pt>
                <c:pt idx="20">
                  <c:v>0.00313335384057911</c:v>
                </c:pt>
                <c:pt idx="21">
                  <c:v>0.0154193881159408</c:v>
                </c:pt>
                <c:pt idx="22">
                  <c:v>0.0391497557246363</c:v>
                </c:pt>
                <c:pt idx="23">
                  <c:v>0.0804277899999986</c:v>
                </c:pt>
                <c:pt idx="24">
                  <c:v>0.161379490942027</c:v>
                </c:pt>
                <c:pt idx="25">
                  <c:v>0.309470858550723</c:v>
                </c:pt>
                <c:pt idx="26">
                  <c:v>0.580397226159419</c:v>
                </c:pt>
                <c:pt idx="27">
                  <c:v>1.02451359376811</c:v>
                </c:pt>
                <c:pt idx="28">
                  <c:v>1.68301896137681</c:v>
                </c:pt>
                <c:pt idx="29">
                  <c:v>2.54675866231884</c:v>
                </c:pt>
                <c:pt idx="30">
                  <c:v>3.55240702992753</c:v>
                </c:pt>
                <c:pt idx="31">
                  <c:v>4.58933639753623</c:v>
                </c:pt>
                <c:pt idx="32">
                  <c:v>5.57133309847826</c:v>
                </c:pt>
                <c:pt idx="33">
                  <c:v>6.44117613275362</c:v>
                </c:pt>
                <c:pt idx="34">
                  <c:v>7.18971016702898</c:v>
                </c:pt>
                <c:pt idx="35">
                  <c:v>7.82685320130435</c:v>
                </c:pt>
                <c:pt idx="36">
                  <c:v>8.37015323557971</c:v>
                </c:pt>
                <c:pt idx="37">
                  <c:v>8.84402460318841</c:v>
                </c:pt>
                <c:pt idx="38">
                  <c:v>9.26220063746377</c:v>
                </c:pt>
                <c:pt idx="39">
                  <c:v>9.46102817173913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0.0477838278985474</c:v>
                </c:pt>
                <c:pt idx="1">
                  <c:v>0.0325264212779941</c:v>
                </c:pt>
                <c:pt idx="2">
                  <c:v>0.0134541813241076</c:v>
                </c:pt>
                <c:pt idx="3">
                  <c:v>0.00124860803688787</c:v>
                </c:pt>
                <c:pt idx="4">
                  <c:v>-0.0048536319169985</c:v>
                </c:pt>
                <c:pt idx="5">
                  <c:v>-0.00866687187088511</c:v>
                </c:pt>
                <c:pt idx="6">
                  <c:v>-0.0124801118247713</c:v>
                </c:pt>
                <c:pt idx="7">
                  <c:v>-0.0117156851119913</c:v>
                </c:pt>
                <c:pt idx="8">
                  <c:v>-0.0147659250658774</c:v>
                </c:pt>
                <c:pt idx="9">
                  <c:v>-0.0140014983530974</c:v>
                </c:pt>
                <c:pt idx="10">
                  <c:v>-0.0170517383069844</c:v>
                </c:pt>
                <c:pt idx="11">
                  <c:v>-0.0155243115942039</c:v>
                </c:pt>
                <c:pt idx="12">
                  <c:v>-0.0208635515480906</c:v>
                </c:pt>
                <c:pt idx="13">
                  <c:v>-0.0155214581686436</c:v>
                </c:pt>
                <c:pt idx="14">
                  <c:v>-0.0155200314558628</c:v>
                </c:pt>
                <c:pt idx="15">
                  <c:v>-0.00865193807641607</c:v>
                </c:pt>
                <c:pt idx="16">
                  <c:v>-0.0117021780303026</c:v>
                </c:pt>
                <c:pt idx="17">
                  <c:v>-0.00864875131752241</c:v>
                </c:pt>
                <c:pt idx="18">
                  <c:v>-0.0101729912714088</c:v>
                </c:pt>
                <c:pt idx="19">
                  <c:v>-0.00406789789196127</c:v>
                </c:pt>
                <c:pt idx="20">
                  <c:v>0.00814052882081873</c:v>
                </c:pt>
                <c:pt idx="21">
                  <c:v>0.0302676222002654</c:v>
                </c:pt>
                <c:pt idx="22">
                  <c:v>0.0607873822463794</c:v>
                </c:pt>
                <c:pt idx="23">
                  <c:v>0.117247475625826</c:v>
                </c:pt>
                <c:pt idx="24">
                  <c:v>0.224824902338606</c:v>
                </c:pt>
                <c:pt idx="25">
                  <c:v>0.427008329051387</c:v>
                </c:pt>
                <c:pt idx="26">
                  <c:v>0.7802560890975</c:v>
                </c:pt>
                <c:pt idx="27">
                  <c:v>1.36315218247695</c:v>
                </c:pt>
                <c:pt idx="28">
                  <c:v>2.21994760918973</c:v>
                </c:pt>
                <c:pt idx="29">
                  <c:v>3.33919836923584</c:v>
                </c:pt>
                <c:pt idx="30">
                  <c:v>4.61027646261529</c:v>
                </c:pt>
                <c:pt idx="31">
                  <c:v>5.89585088932807</c:v>
                </c:pt>
                <c:pt idx="32">
                  <c:v>7.05706398270752</c:v>
                </c:pt>
                <c:pt idx="33">
                  <c:v>8.04890207608696</c:v>
                </c:pt>
                <c:pt idx="34">
                  <c:v>8.85915750279974</c:v>
                </c:pt>
                <c:pt idx="35">
                  <c:v>9.52597826284586</c:v>
                </c:pt>
                <c:pt idx="36">
                  <c:v>10.0753043562253</c:v>
                </c:pt>
                <c:pt idx="37">
                  <c:v>10.5346024496048</c:v>
                </c:pt>
                <c:pt idx="38">
                  <c:v>10.9252348763175</c:v>
                </c:pt>
                <c:pt idx="39">
                  <c:v>11.104148469697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0.0419330452898548</c:v>
                </c:pt>
                <c:pt idx="1">
                  <c:v>0.0303544555335966</c:v>
                </c:pt>
                <c:pt idx="2">
                  <c:v>0.0183943657773384</c:v>
                </c:pt>
                <c:pt idx="3">
                  <c:v>0.0117746093544135</c:v>
                </c:pt>
                <c:pt idx="4">
                  <c:v>0.00591785293148916</c:v>
                </c:pt>
                <c:pt idx="5">
                  <c:v>-0.00222790349143587</c:v>
                </c:pt>
                <c:pt idx="6">
                  <c:v>-0.00655865991436055</c:v>
                </c:pt>
                <c:pt idx="7">
                  <c:v>-0.0131784163372854</c:v>
                </c:pt>
                <c:pt idx="8">
                  <c:v>-0.0144571727602103</c:v>
                </c:pt>
                <c:pt idx="9">
                  <c:v>-0.020313929183136</c:v>
                </c:pt>
                <c:pt idx="10">
                  <c:v>-0.018541018939394</c:v>
                </c:pt>
                <c:pt idx="11">
                  <c:v>-0.0259237753623185</c:v>
                </c:pt>
                <c:pt idx="12">
                  <c:v>-0.0226248651185772</c:v>
                </c:pt>
                <c:pt idx="13">
                  <c:v>-0.0246669548748351</c:v>
                </c:pt>
                <c:pt idx="14">
                  <c:v>-0.0213683779644267</c:v>
                </c:pt>
                <c:pt idx="15">
                  <c:v>-0.0226474677206858</c:v>
                </c:pt>
                <c:pt idx="16">
                  <c:v>-0.018585890810277</c:v>
                </c:pt>
                <c:pt idx="17">
                  <c:v>-0.0137609805665351</c:v>
                </c:pt>
                <c:pt idx="18">
                  <c:v>-0.00664740365612682</c:v>
                </c:pt>
                <c:pt idx="19">
                  <c:v>-0.00182282674571832</c:v>
                </c:pt>
                <c:pt idx="20">
                  <c:v>0.00757941683135677</c:v>
                </c:pt>
                <c:pt idx="21">
                  <c:v>0.0314776604084321</c:v>
                </c:pt>
                <c:pt idx="22">
                  <c:v>0.0858942373188407</c:v>
                </c:pt>
                <c:pt idx="23">
                  <c:v>0.189902480895916</c:v>
                </c:pt>
                <c:pt idx="24">
                  <c:v>0.378598391139658</c:v>
                </c:pt>
                <c:pt idx="25">
                  <c:v>0.7069143013834</c:v>
                </c:pt>
                <c:pt idx="26">
                  <c:v>1.25724887829381</c:v>
                </c:pt>
                <c:pt idx="27">
                  <c:v>2.07843112187088</c:v>
                </c:pt>
                <c:pt idx="28">
                  <c:v>3.17427569878129</c:v>
                </c:pt>
                <c:pt idx="29">
                  <c:v>4.44636194235837</c:v>
                </c:pt>
                <c:pt idx="30">
                  <c:v>5.77338085260211</c:v>
                </c:pt>
                <c:pt idx="31">
                  <c:v>7.03326009617919</c:v>
                </c:pt>
                <c:pt idx="32">
                  <c:v>8.1458896730896</c:v>
                </c:pt>
                <c:pt idx="33">
                  <c:v>9.08609225</c:v>
                </c:pt>
                <c:pt idx="34">
                  <c:v>9.84547549357708</c:v>
                </c:pt>
                <c:pt idx="35">
                  <c:v>10.4461650704875</c:v>
                </c:pt>
                <c:pt idx="36">
                  <c:v>10.9125749807312</c:v>
                </c:pt>
                <c:pt idx="37">
                  <c:v>11.284378890975</c:v>
                </c:pt>
                <c:pt idx="38">
                  <c:v>11.592095134552</c:v>
                </c:pt>
                <c:pt idx="39">
                  <c:v>11.7338695447958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0.0444667119565207</c:v>
                </c:pt>
                <c:pt idx="1">
                  <c:v>0.0307139179841887</c:v>
                </c:pt>
                <c:pt idx="2">
                  <c:v>0.0200129573451902</c:v>
                </c:pt>
                <c:pt idx="3">
                  <c:v>0.00702333003952527</c:v>
                </c:pt>
                <c:pt idx="4">
                  <c:v>0.00318903606719312</c:v>
                </c:pt>
                <c:pt idx="5">
                  <c:v>-0.00522292457180562</c:v>
                </c:pt>
                <c:pt idx="6">
                  <c:v>-0.00447955187747073</c:v>
                </c:pt>
                <c:pt idx="7">
                  <c:v>-0.00755084584980237</c:v>
                </c:pt>
                <c:pt idx="8">
                  <c:v>-0.0144371398221348</c:v>
                </c:pt>
                <c:pt idx="9">
                  <c:v>-0.0144567671277995</c:v>
                </c:pt>
                <c:pt idx="10">
                  <c:v>-0.0228690611001321</c:v>
                </c:pt>
                <c:pt idx="11">
                  <c:v>-0.0251773550724637</c:v>
                </c:pt>
                <c:pt idx="12">
                  <c:v>-0.0297746490447954</c:v>
                </c:pt>
                <c:pt idx="13">
                  <c:v>-0.0214016096837941</c:v>
                </c:pt>
                <c:pt idx="14">
                  <c:v>-0.0183695703227928</c:v>
                </c:pt>
                <c:pt idx="15">
                  <c:v>-0.0214411976284579</c:v>
                </c:pt>
                <c:pt idx="16">
                  <c:v>-0.0237498249341233</c:v>
                </c:pt>
                <c:pt idx="17">
                  <c:v>-0.0176657855731222</c:v>
                </c:pt>
                <c:pt idx="18">
                  <c:v>-0.00852974621212077</c:v>
                </c:pt>
                <c:pt idx="19">
                  <c:v>-0.000919706851119972</c:v>
                </c:pt>
                <c:pt idx="20">
                  <c:v>0.0105049991765487</c:v>
                </c:pt>
                <c:pt idx="21">
                  <c:v>0.0348997052042161</c:v>
                </c:pt>
                <c:pt idx="22">
                  <c:v>0.0852350778985511</c:v>
                </c:pt>
                <c:pt idx="23">
                  <c:v>0.182873117259553</c:v>
                </c:pt>
                <c:pt idx="24">
                  <c:v>0.36443582328722</c:v>
                </c:pt>
                <c:pt idx="25">
                  <c:v>0.689433195981556</c:v>
                </c:pt>
                <c:pt idx="26">
                  <c:v>1.22576823534256</c:v>
                </c:pt>
                <c:pt idx="27">
                  <c:v>2.03371394137022</c:v>
                </c:pt>
                <c:pt idx="28">
                  <c:v>3.10640364739789</c:v>
                </c:pt>
                <c:pt idx="29">
                  <c:v>4.36525335342556</c:v>
                </c:pt>
                <c:pt idx="30">
                  <c:v>5.67979839278656</c:v>
                </c:pt>
                <c:pt idx="31">
                  <c:v>6.92567809881423</c:v>
                </c:pt>
                <c:pt idx="32">
                  <c:v>8.02736013817523</c:v>
                </c:pt>
                <c:pt idx="33">
                  <c:v>8.9589038442029</c:v>
                </c:pt>
                <c:pt idx="34">
                  <c:v>9.71878355023056</c:v>
                </c:pt>
                <c:pt idx="35">
                  <c:v>10.3214952562582</c:v>
                </c:pt>
                <c:pt idx="36">
                  <c:v>10.7945056289526</c:v>
                </c:pt>
                <c:pt idx="37">
                  <c:v>11.1683320016469</c:v>
                </c:pt>
                <c:pt idx="38">
                  <c:v>11.4696780410079</c:v>
                </c:pt>
                <c:pt idx="39">
                  <c:v>11.6035562470356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0.0574910760869596</c:v>
                </c:pt>
                <c:pt idx="1">
                  <c:v>0.0433699123847195</c:v>
                </c:pt>
                <c:pt idx="2">
                  <c:v>0.0174230820158132</c:v>
                </c:pt>
                <c:pt idx="3">
                  <c:v>0.00444658498024042</c:v>
                </c:pt>
                <c:pt idx="4">
                  <c:v>-0.00395224538866668</c:v>
                </c:pt>
                <c:pt idx="5">
                  <c:v>-0.0031957424242397</c:v>
                </c:pt>
                <c:pt idx="6">
                  <c:v>-0.0108319061264797</c:v>
                </c:pt>
                <c:pt idx="7">
                  <c:v>-0.0199937364953859</c:v>
                </c:pt>
                <c:pt idx="8">
                  <c:v>-0.0230519001976264</c:v>
                </c:pt>
                <c:pt idx="9">
                  <c:v>-0.0276357305665331</c:v>
                </c:pt>
                <c:pt idx="10">
                  <c:v>-0.0192495609354397</c:v>
                </c:pt>
                <c:pt idx="11">
                  <c:v>-0.0200190579710133</c:v>
                </c:pt>
                <c:pt idx="12">
                  <c:v>-0.01773688833992</c:v>
                </c:pt>
                <c:pt idx="13">
                  <c:v>-0.0246100520421599</c:v>
                </c:pt>
                <c:pt idx="14">
                  <c:v>-0.0230905490777329</c:v>
                </c:pt>
                <c:pt idx="15">
                  <c:v>-0.0192820461133065</c:v>
                </c:pt>
                <c:pt idx="16">
                  <c:v>-0.0147105431488805</c:v>
                </c:pt>
                <c:pt idx="17">
                  <c:v>-0.0131910401844539</c:v>
                </c:pt>
                <c:pt idx="18">
                  <c:v>-0.0109085372200273</c:v>
                </c:pt>
                <c:pt idx="19">
                  <c:v>-0.00481136758893363</c:v>
                </c:pt>
                <c:pt idx="20">
                  <c:v>0.00967846870882605</c:v>
                </c:pt>
                <c:pt idx="21">
                  <c:v>0.0348493050065857</c:v>
                </c:pt>
                <c:pt idx="22">
                  <c:v>0.0890124746376788</c:v>
                </c:pt>
                <c:pt idx="23">
                  <c:v>0.185137644268772</c:v>
                </c:pt>
                <c:pt idx="24">
                  <c:v>0.362135813899865</c:v>
                </c:pt>
                <c:pt idx="25">
                  <c:v>0.658154316864291</c:v>
                </c:pt>
                <c:pt idx="26">
                  <c:v>1.15788115316205</c:v>
                </c:pt>
                <c:pt idx="27">
                  <c:v>1.92311465612648</c:v>
                </c:pt>
                <c:pt idx="28">
                  <c:v>2.96377349242424</c:v>
                </c:pt>
                <c:pt idx="29">
                  <c:v>4.205088328722</c:v>
                </c:pt>
                <c:pt idx="30">
                  <c:v>5.52803916501976</c:v>
                </c:pt>
                <c:pt idx="31">
                  <c:v>6.81360533465085</c:v>
                </c:pt>
                <c:pt idx="32">
                  <c:v>7.97481050428194</c:v>
                </c:pt>
                <c:pt idx="33">
                  <c:v>8.9727443405797</c:v>
                </c:pt>
                <c:pt idx="34">
                  <c:v>9.80206584354413</c:v>
                </c:pt>
                <c:pt idx="35">
                  <c:v>10.4681156798419</c:v>
                </c:pt>
                <c:pt idx="36">
                  <c:v>10.9937825161396</c:v>
                </c:pt>
                <c:pt idx="37">
                  <c:v>11.4042436857707</c:v>
                </c:pt>
                <c:pt idx="38">
                  <c:v>11.7422248554018</c:v>
                </c:pt>
                <c:pt idx="39">
                  <c:v>11.8940456916996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0.0579137989130398</c:v>
                </c:pt>
                <c:pt idx="1">
                  <c:v>0.0382508547430795</c:v>
                </c:pt>
                <c:pt idx="2">
                  <c:v>0.0212584105731195</c:v>
                </c:pt>
                <c:pt idx="3">
                  <c:v>0.00731729973649298</c:v>
                </c:pt>
                <c:pt idx="4">
                  <c:v>0.00100585556653288</c:v>
                </c:pt>
                <c:pt idx="5">
                  <c:v>-0.00988325527009382</c:v>
                </c:pt>
                <c:pt idx="6">
                  <c:v>-0.0154313661067205</c:v>
                </c:pt>
                <c:pt idx="7">
                  <c:v>-0.0125871436100145</c:v>
                </c:pt>
                <c:pt idx="8">
                  <c:v>-0.0166095877799752</c:v>
                </c:pt>
                <c:pt idx="9">
                  <c:v>-0.0213950319499348</c:v>
                </c:pt>
                <c:pt idx="10">
                  <c:v>-0.0284691427865615</c:v>
                </c:pt>
                <c:pt idx="11">
                  <c:v>-0.0271509202898552</c:v>
                </c:pt>
                <c:pt idx="12">
                  <c:v>-0.026595697793149</c:v>
                </c:pt>
                <c:pt idx="13">
                  <c:v>-0.0237518086297763</c:v>
                </c:pt>
                <c:pt idx="14">
                  <c:v>-0.0209075861330699</c:v>
                </c:pt>
                <c:pt idx="15">
                  <c:v>-0.0142486969696969</c:v>
                </c:pt>
                <c:pt idx="16">
                  <c:v>-0.0121674744729905</c:v>
                </c:pt>
                <c:pt idx="17">
                  <c:v>-0.0139012519762844</c:v>
                </c:pt>
                <c:pt idx="18">
                  <c:v>-0.0133460294795782</c:v>
                </c:pt>
                <c:pt idx="19">
                  <c:v>-0.00745014031620528</c:v>
                </c:pt>
                <c:pt idx="20">
                  <c:v>0.00989008218050147</c:v>
                </c:pt>
                <c:pt idx="21">
                  <c:v>0.0402003046772084</c:v>
                </c:pt>
                <c:pt idx="22">
                  <c:v>0.0880585271739149</c:v>
                </c:pt>
                <c:pt idx="23">
                  <c:v>0.177116083003955</c:v>
                </c:pt>
                <c:pt idx="24">
                  <c:v>0.343994972167328</c:v>
                </c:pt>
                <c:pt idx="25">
                  <c:v>0.6497308613307</c:v>
                </c:pt>
                <c:pt idx="26">
                  <c:v>1.16680408382741</c:v>
                </c:pt>
                <c:pt idx="27">
                  <c:v>1.95014697299078</c:v>
                </c:pt>
                <c:pt idx="28">
                  <c:v>3.02570019548749</c:v>
                </c:pt>
                <c:pt idx="29">
                  <c:v>4.31716875131753</c:v>
                </c:pt>
                <c:pt idx="30">
                  <c:v>5.7123986404809</c:v>
                </c:pt>
                <c:pt idx="31">
                  <c:v>7.0732958629776</c:v>
                </c:pt>
                <c:pt idx="32">
                  <c:v>8.29609875214098</c:v>
                </c:pt>
                <c:pt idx="33">
                  <c:v>9.33197864130435</c:v>
                </c:pt>
                <c:pt idx="34">
                  <c:v>10.1694911971344</c:v>
                </c:pt>
                <c:pt idx="35">
                  <c:v>10.8322880862978</c:v>
                </c:pt>
                <c:pt idx="36">
                  <c:v>11.3417316421278</c:v>
                </c:pt>
                <c:pt idx="37">
                  <c:v>11.7352065312912</c:v>
                </c:pt>
                <c:pt idx="38">
                  <c:v>12.0455197537879</c:v>
                </c:pt>
                <c:pt idx="39">
                  <c:v>12.1876024762846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0.0334496684782599</c:v>
                </c:pt>
                <c:pt idx="1">
                  <c:v>0.02455705632411</c:v>
                </c:pt>
                <c:pt idx="2">
                  <c:v>0.0152829441699596</c:v>
                </c:pt>
                <c:pt idx="3">
                  <c:v>0.00982349868247656</c:v>
                </c:pt>
                <c:pt idx="4">
                  <c:v>0.00436405319499267</c:v>
                </c:pt>
                <c:pt idx="5">
                  <c:v>-0.00262139229249048</c:v>
                </c:pt>
                <c:pt idx="6">
                  <c:v>-0.00579183777997372</c:v>
                </c:pt>
                <c:pt idx="7">
                  <c:v>-0.00819961660079072</c:v>
                </c:pt>
                <c:pt idx="8">
                  <c:v>-0.0121330620882736</c:v>
                </c:pt>
                <c:pt idx="9">
                  <c:v>-0.0137778409090905</c:v>
                </c:pt>
                <c:pt idx="10">
                  <c:v>-0.0169482863965742</c:v>
                </c:pt>
                <c:pt idx="11">
                  <c:v>-0.0208817318840575</c:v>
                </c:pt>
                <c:pt idx="12">
                  <c:v>-0.0210005107048743</c:v>
                </c:pt>
                <c:pt idx="13">
                  <c:v>-0.0226449561923583</c:v>
                </c:pt>
                <c:pt idx="14">
                  <c:v>-0.0174230683465089</c:v>
                </c:pt>
                <c:pt idx="15">
                  <c:v>-0.0167788471673256</c:v>
                </c:pt>
                <c:pt idx="16">
                  <c:v>-0.0123199593214758</c:v>
                </c:pt>
                <c:pt idx="17">
                  <c:v>-0.0109127381422929</c:v>
                </c:pt>
                <c:pt idx="18">
                  <c:v>-0.00645385029644263</c:v>
                </c:pt>
                <c:pt idx="19">
                  <c:v>0.00105670421607362</c:v>
                </c:pt>
                <c:pt idx="20">
                  <c:v>0.00856759206192326</c:v>
                </c:pt>
                <c:pt idx="21">
                  <c:v>0.0244711465744403</c:v>
                </c:pt>
                <c:pt idx="22">
                  <c:v>0.0663150344202896</c:v>
                </c:pt>
                <c:pt idx="23">
                  <c:v>0.142491255599473</c:v>
                </c:pt>
                <c:pt idx="24">
                  <c:v>0.278940476778656</c:v>
                </c:pt>
                <c:pt idx="25">
                  <c:v>0.522966031291172</c:v>
                </c:pt>
                <c:pt idx="26">
                  <c:v>0.949336919137021</c:v>
                </c:pt>
                <c:pt idx="27">
                  <c:v>1.63358547364954</c:v>
                </c:pt>
                <c:pt idx="28">
                  <c:v>2.58868136149539</c:v>
                </c:pt>
                <c:pt idx="29">
                  <c:v>3.7680849160079</c:v>
                </c:pt>
                <c:pt idx="30">
                  <c:v>5.05353880385375</c:v>
                </c:pt>
                <c:pt idx="31">
                  <c:v>6.30466002503293</c:v>
                </c:pt>
                <c:pt idx="32">
                  <c:v>7.43142024621212</c:v>
                </c:pt>
                <c:pt idx="33">
                  <c:v>8.3804124673913</c:v>
                </c:pt>
                <c:pt idx="34">
                  <c:v>9.15926668857048</c:v>
                </c:pt>
                <c:pt idx="35">
                  <c:v>9.77484957641633</c:v>
                </c:pt>
                <c:pt idx="36">
                  <c:v>10.2729381309288</c:v>
                </c:pt>
                <c:pt idx="37">
                  <c:v>10.6817610187747</c:v>
                </c:pt>
                <c:pt idx="38">
                  <c:v>11.0364142399539</c:v>
                </c:pt>
                <c:pt idx="39">
                  <c:v>11.1995667944664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0.0481320833333343</c:v>
                </c:pt>
                <c:pt idx="1">
                  <c:v>0.0335847200263508</c:v>
                </c:pt>
                <c:pt idx="2">
                  <c:v>0.0144596900527016</c:v>
                </c:pt>
                <c:pt idx="3">
                  <c:v>0.00372732674571852</c:v>
                </c:pt>
                <c:pt idx="4">
                  <c:v>0.00215029677206946</c:v>
                </c:pt>
                <c:pt idx="5">
                  <c:v>0.00209893346508627</c:v>
                </c:pt>
                <c:pt idx="6">
                  <c:v>-0.00787076317523061</c:v>
                </c:pt>
                <c:pt idx="7">
                  <c:v>-0.01326279314888</c:v>
                </c:pt>
                <c:pt idx="8">
                  <c:v>-0.018654489789196</c:v>
                </c:pt>
                <c:pt idx="9">
                  <c:v>-0.024046519762845</c:v>
                </c:pt>
                <c:pt idx="10">
                  <c:v>-0.0218088830698284</c:v>
                </c:pt>
                <c:pt idx="11">
                  <c:v>-0.0210972463768111</c:v>
                </c:pt>
                <c:pt idx="12">
                  <c:v>-0.0211482763504609</c:v>
                </c:pt>
                <c:pt idx="13">
                  <c:v>-0.0242513063241105</c:v>
                </c:pt>
                <c:pt idx="14">
                  <c:v>-0.022776669631094</c:v>
                </c:pt>
                <c:pt idx="15">
                  <c:v>-0.0136726996047432</c:v>
                </c:pt>
                <c:pt idx="16">
                  <c:v>-0.0106720629117261</c:v>
                </c:pt>
                <c:pt idx="17">
                  <c:v>-0.00767175955204191</c:v>
                </c:pt>
                <c:pt idx="18">
                  <c:v>-0.00848612285902473</c:v>
                </c:pt>
                <c:pt idx="19">
                  <c:v>-0.00472281949934139</c:v>
                </c:pt>
                <c:pt idx="20">
                  <c:v>0.00895915052700857</c:v>
                </c:pt>
                <c:pt idx="21">
                  <c:v>0.0340854538866919</c:v>
                </c:pt>
                <c:pt idx="22">
                  <c:v>0.0729447572463755</c:v>
                </c:pt>
                <c:pt idx="23">
                  <c:v>0.143848060606059</c:v>
                </c:pt>
                <c:pt idx="24">
                  <c:v>0.27731303063241</c:v>
                </c:pt>
                <c:pt idx="25">
                  <c:v>0.519117333992094</c:v>
                </c:pt>
                <c:pt idx="26">
                  <c:v>0.94097797068511</c:v>
                </c:pt>
                <c:pt idx="27">
                  <c:v>1.60927194071146</c:v>
                </c:pt>
                <c:pt idx="28">
                  <c:v>2.55680591073781</c:v>
                </c:pt>
                <c:pt idx="29">
                  <c:v>3.72941054743083</c:v>
                </c:pt>
                <c:pt idx="30">
                  <c:v>5.01798385079051</c:v>
                </c:pt>
                <c:pt idx="31">
                  <c:v>6.29129782081686</c:v>
                </c:pt>
                <c:pt idx="32">
                  <c:v>7.43643612417655</c:v>
                </c:pt>
                <c:pt idx="33">
                  <c:v>8.41830276086956</c:v>
                </c:pt>
                <c:pt idx="34">
                  <c:v>9.22087606422924</c:v>
                </c:pt>
                <c:pt idx="35">
                  <c:v>9.8723850342556</c:v>
                </c:pt>
                <c:pt idx="36">
                  <c:v>10.3896146709486</c:v>
                </c:pt>
                <c:pt idx="37">
                  <c:v>10.8099493076416</c:v>
                </c:pt>
                <c:pt idx="38">
                  <c:v>11.1700109443346</c:v>
                </c:pt>
                <c:pt idx="39">
                  <c:v>11.337045914361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0.0518766268115955</c:v>
                </c:pt>
                <c:pt idx="1">
                  <c:v>0.0397708017127809</c:v>
                </c:pt>
                <c:pt idx="2">
                  <c:v>0.0166019766139667</c:v>
                </c:pt>
                <c:pt idx="3">
                  <c:v>0.00182581818181893</c:v>
                </c:pt>
                <c:pt idx="4">
                  <c:v>-0.0076096735836626</c:v>
                </c:pt>
                <c:pt idx="5">
                  <c:v>-0.010941498682477</c:v>
                </c:pt>
                <c:pt idx="6">
                  <c:v>-0.0127473237812912</c:v>
                </c:pt>
                <c:pt idx="7">
                  <c:v>-0.0168421488801047</c:v>
                </c:pt>
                <c:pt idx="8">
                  <c:v>-0.0133073073122523</c:v>
                </c:pt>
                <c:pt idx="9">
                  <c:v>-0.0128244657444001</c:v>
                </c:pt>
                <c:pt idx="10">
                  <c:v>-0.0153932908432148</c:v>
                </c:pt>
                <c:pt idx="11">
                  <c:v>-0.021014115942029</c:v>
                </c:pt>
                <c:pt idx="12">
                  <c:v>-0.0228202743741761</c:v>
                </c:pt>
                <c:pt idx="13">
                  <c:v>-0.0200487661396571</c:v>
                </c:pt>
                <c:pt idx="14">
                  <c:v>-0.015751257905138</c:v>
                </c:pt>
                <c:pt idx="15">
                  <c:v>-0.0152684163372858</c:v>
                </c:pt>
                <c:pt idx="16">
                  <c:v>-0.0178372414360997</c:v>
                </c:pt>
                <c:pt idx="17">
                  <c:v>-0.0165913998682479</c:v>
                </c:pt>
                <c:pt idx="18">
                  <c:v>-0.00847889163372884</c:v>
                </c:pt>
                <c:pt idx="19">
                  <c:v>0.00421128326745634</c:v>
                </c:pt>
                <c:pt idx="20">
                  <c:v>0.0130867915019754</c:v>
                </c:pt>
                <c:pt idx="21">
                  <c:v>0.0318806330698282</c:v>
                </c:pt>
                <c:pt idx="22">
                  <c:v>0.0682221413043473</c:v>
                </c:pt>
                <c:pt idx="23">
                  <c:v>0.139659316205532</c:v>
                </c:pt>
                <c:pt idx="24">
                  <c:v>0.272895491106718</c:v>
                </c:pt>
                <c:pt idx="25">
                  <c:v>0.519048666007904</c:v>
                </c:pt>
                <c:pt idx="26">
                  <c:v>0.949836174242423</c:v>
                </c:pt>
                <c:pt idx="27">
                  <c:v>1.63316034914361</c:v>
                </c:pt>
                <c:pt idx="28">
                  <c:v>2.61403552404479</c:v>
                </c:pt>
                <c:pt idx="29">
                  <c:v>3.85355103227931</c:v>
                </c:pt>
                <c:pt idx="30">
                  <c:v>5.2403162071805</c:v>
                </c:pt>
                <c:pt idx="31">
                  <c:v>6.63471071541502</c:v>
                </c:pt>
                <c:pt idx="32">
                  <c:v>7.9253438903162</c:v>
                </c:pt>
                <c:pt idx="33">
                  <c:v>9.05499439855072</c:v>
                </c:pt>
                <c:pt idx="34">
                  <c:v>10.0045882401186</c:v>
                </c:pt>
                <c:pt idx="35">
                  <c:v>10.7779404150198</c:v>
                </c:pt>
                <c:pt idx="36">
                  <c:v>11.4063319232543</c:v>
                </c:pt>
                <c:pt idx="37">
                  <c:v>11.9225697648221</c:v>
                </c:pt>
                <c:pt idx="38">
                  <c:v>12.35946060639</c:v>
                </c:pt>
                <c:pt idx="39">
                  <c:v>12.5621254479578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0.0454869130434785</c:v>
                </c:pt>
                <c:pt idx="1">
                  <c:v>0.0342679025032941</c:v>
                </c:pt>
                <c:pt idx="2">
                  <c:v>0.013893558629777</c:v>
                </c:pt>
                <c:pt idx="3">
                  <c:v>0.0042005480895928</c:v>
                </c:pt>
                <c:pt idx="4">
                  <c:v>-0.00244046245059204</c:v>
                </c:pt>
                <c:pt idx="5">
                  <c:v>-0.00526680632410992</c:v>
                </c:pt>
                <c:pt idx="6">
                  <c:v>-0.0126708168642939</c:v>
                </c:pt>
                <c:pt idx="7">
                  <c:v>-0.017786160737812</c:v>
                </c:pt>
                <c:pt idx="8">
                  <c:v>-0.0145088379446636</c:v>
                </c:pt>
                <c:pt idx="9">
                  <c:v>-0.0142835151515142</c:v>
                </c:pt>
                <c:pt idx="10">
                  <c:v>-0.0155838590250319</c:v>
                </c:pt>
                <c:pt idx="11">
                  <c:v>-0.02069920289855</c:v>
                </c:pt>
                <c:pt idx="12">
                  <c:v>-0.0235255467720683</c:v>
                </c:pt>
                <c:pt idx="13">
                  <c:v>-0.0156705573122524</c:v>
                </c:pt>
                <c:pt idx="14">
                  <c:v>-0.0154449011857705</c:v>
                </c:pt>
                <c:pt idx="15">
                  <c:v>-0.0129305783926212</c:v>
                </c:pt>
                <c:pt idx="16">
                  <c:v>-0.0134682555994723</c:v>
                </c:pt>
                <c:pt idx="17">
                  <c:v>-0.00942826613965675</c:v>
                </c:pt>
                <c:pt idx="18">
                  <c:v>-0.000810610013174617</c:v>
                </c:pt>
                <c:pt idx="19">
                  <c:v>0.000940712779973651</c:v>
                </c:pt>
                <c:pt idx="20">
                  <c:v>0.0110843689064559</c:v>
                </c:pt>
                <c:pt idx="21">
                  <c:v>0.0250430250329376</c:v>
                </c:pt>
                <c:pt idx="22">
                  <c:v>0.0596013478260864</c:v>
                </c:pt>
                <c:pt idx="23">
                  <c:v>0.129255337285902</c:v>
                </c:pt>
                <c:pt idx="24">
                  <c:v>0.256130660079051</c:v>
                </c:pt>
                <c:pt idx="25">
                  <c:v>0.482952316205533</c:v>
                </c:pt>
                <c:pt idx="26">
                  <c:v>0.871519972332015</c:v>
                </c:pt>
                <c:pt idx="27">
                  <c:v>1.49812829512516</c:v>
                </c:pt>
                <c:pt idx="28">
                  <c:v>2.40397695125165</c:v>
                </c:pt>
                <c:pt idx="29">
                  <c:v>3.55702160737813</c:v>
                </c:pt>
                <c:pt idx="30">
                  <c:v>4.84968593017128</c:v>
                </c:pt>
                <c:pt idx="31">
                  <c:v>6.15760925296443</c:v>
                </c:pt>
                <c:pt idx="32">
                  <c:v>7.35643057575758</c:v>
                </c:pt>
                <c:pt idx="33">
                  <c:v>8.40571389855072</c:v>
                </c:pt>
                <c:pt idx="34">
                  <c:v>9.26807422134387</c:v>
                </c:pt>
                <c:pt idx="35">
                  <c:v>9.97250354413702</c:v>
                </c:pt>
                <c:pt idx="36">
                  <c:v>10.5243425335968</c:v>
                </c:pt>
                <c:pt idx="37">
                  <c:v>10.9701311897233</c:v>
                </c:pt>
                <c:pt idx="38">
                  <c:v>11.3327585125165</c:v>
                </c:pt>
                <c:pt idx="39">
                  <c:v>11.5031220019763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0.046558355731225</c:v>
                </c:pt>
                <c:pt idx="1">
                  <c:v>0.0305939928477317</c:v>
                </c:pt>
                <c:pt idx="2">
                  <c:v>0.0142481299642379</c:v>
                </c:pt>
                <c:pt idx="3">
                  <c:v>0.000191267080744684</c:v>
                </c:pt>
                <c:pt idx="4">
                  <c:v>-0.00318426246941472</c:v>
                </c:pt>
                <c:pt idx="5">
                  <c:v>-0.00961145868624103</c:v>
                </c:pt>
                <c:pt idx="6">
                  <c:v>-0.0061206549030679</c:v>
                </c:pt>
                <c:pt idx="7">
                  <c:v>-0.00949618445322775</c:v>
                </c:pt>
                <c:pt idx="8">
                  <c:v>-0.0113460473367213</c:v>
                </c:pt>
                <c:pt idx="9">
                  <c:v>-0.0147215768868811</c:v>
                </c:pt>
                <c:pt idx="10">
                  <c:v>-0.0180971064370414</c:v>
                </c:pt>
                <c:pt idx="11">
                  <c:v>-0.0207096359872008</c:v>
                </c:pt>
                <c:pt idx="12">
                  <c:v>-0.0248481655373611</c:v>
                </c:pt>
                <c:pt idx="13">
                  <c:v>-0.0236460284208539</c:v>
                </c:pt>
                <c:pt idx="14">
                  <c:v>-0.020917891304348</c:v>
                </c:pt>
                <c:pt idx="15">
                  <c:v>-0.0136120875211745</c:v>
                </c:pt>
                <c:pt idx="16">
                  <c:v>-0.0116469504046677</c:v>
                </c:pt>
                <c:pt idx="17">
                  <c:v>-0.00968181328816087</c:v>
                </c:pt>
                <c:pt idx="18">
                  <c:v>-0.00542767617165474</c:v>
                </c:pt>
                <c:pt idx="19">
                  <c:v>0.0102704609448518</c:v>
                </c:pt>
                <c:pt idx="20">
                  <c:v>0.0328352647280261</c:v>
                </c:pt>
                <c:pt idx="21">
                  <c:v>0.0683700685112001</c:v>
                </c:pt>
                <c:pt idx="22">
                  <c:v>0.137474872294373</c:v>
                </c:pt>
                <c:pt idx="23">
                  <c:v>0.26532700941088</c:v>
                </c:pt>
                <c:pt idx="24">
                  <c:v>0.509147813194054</c:v>
                </c:pt>
                <c:pt idx="25">
                  <c:v>0.937602616977228</c:v>
                </c:pt>
                <c:pt idx="26">
                  <c:v>1.64300875409373</c:v>
                </c:pt>
                <c:pt idx="27">
                  <c:v>2.68182422454357</c:v>
                </c:pt>
                <c:pt idx="28">
                  <c:v>4.02734636166008</c:v>
                </c:pt>
                <c:pt idx="29">
                  <c:v>5.55445049877659</c:v>
                </c:pt>
                <c:pt idx="30">
                  <c:v>7.08765863589309</c:v>
                </c:pt>
                <c:pt idx="31">
                  <c:v>8.4781947730096</c:v>
                </c:pt>
                <c:pt idx="32">
                  <c:v>9.66044524345944</c:v>
                </c:pt>
                <c:pt idx="33">
                  <c:v>10.6305953805759</c:v>
                </c:pt>
                <c:pt idx="34">
                  <c:v>11.4115335176925</c:v>
                </c:pt>
                <c:pt idx="35">
                  <c:v>12.025385654809</c:v>
                </c:pt>
                <c:pt idx="36">
                  <c:v>12.5110617919255</c:v>
                </c:pt>
                <c:pt idx="37">
                  <c:v>12.9112875957086</c:v>
                </c:pt>
                <c:pt idx="38">
                  <c:v>13.2535287328251</c:v>
                </c:pt>
                <c:pt idx="39">
                  <c:v>13.413424703275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0.0600864094202866</c:v>
                </c:pt>
                <c:pt idx="1">
                  <c:v>0.042541909749668</c:v>
                </c:pt>
                <c:pt idx="2">
                  <c:v>0.0223270767457149</c:v>
                </c:pt>
                <c:pt idx="3">
                  <c:v>0.00745324374176271</c:v>
                </c:pt>
                <c:pt idx="4">
                  <c:v>0.00402341073781054</c:v>
                </c:pt>
                <c:pt idx="5">
                  <c:v>-0.000932422266141764</c:v>
                </c:pt>
                <c:pt idx="6">
                  <c:v>-0.0135179219367609</c:v>
                </c:pt>
                <c:pt idx="7">
                  <c:v>-0.0207624216073801</c:v>
                </c:pt>
                <c:pt idx="8">
                  <c:v>-0.0241922546113322</c:v>
                </c:pt>
                <c:pt idx="9">
                  <c:v>-0.0276220876152848</c:v>
                </c:pt>
                <c:pt idx="10">
                  <c:v>-0.0257115872859037</c:v>
                </c:pt>
                <c:pt idx="11">
                  <c:v>-0.0260897536231894</c:v>
                </c:pt>
                <c:pt idx="12">
                  <c:v>-0.0218902532938086</c:v>
                </c:pt>
                <c:pt idx="13">
                  <c:v>-0.0276087529644271</c:v>
                </c:pt>
                <c:pt idx="14">
                  <c:v>-0.0256979193017126</c:v>
                </c:pt>
                <c:pt idx="15">
                  <c:v>-0.0237870856389981</c:v>
                </c:pt>
                <c:pt idx="16">
                  <c:v>-0.0195875853096177</c:v>
                </c:pt>
                <c:pt idx="17">
                  <c:v>-0.0146250849802363</c:v>
                </c:pt>
                <c:pt idx="18">
                  <c:v>-0.0142402513175219</c:v>
                </c:pt>
                <c:pt idx="19">
                  <c:v>-0.00546275098814109</c:v>
                </c:pt>
                <c:pt idx="20">
                  <c:v>0.0101810826745736</c:v>
                </c:pt>
                <c:pt idx="21">
                  <c:v>0.0441359163372876</c:v>
                </c:pt>
                <c:pt idx="22">
                  <c:v>0.100979083333335</c:v>
                </c:pt>
                <c:pt idx="23">
                  <c:v>0.198258916996049</c:v>
                </c:pt>
                <c:pt idx="24">
                  <c:v>0.38938141732543</c:v>
                </c:pt>
                <c:pt idx="25">
                  <c:v>0.733094250988145</c:v>
                </c:pt>
                <c:pt idx="26">
                  <c:v>1.31942541798419</c:v>
                </c:pt>
                <c:pt idx="27">
                  <c:v>2.19949291831357</c:v>
                </c:pt>
                <c:pt idx="28">
                  <c:v>3.36414108530962</c:v>
                </c:pt>
                <c:pt idx="29">
                  <c:v>4.70808291897233</c:v>
                </c:pt>
                <c:pt idx="30">
                  <c:v>6.08330575263505</c:v>
                </c:pt>
                <c:pt idx="31">
                  <c:v>7.36392258629776</c:v>
                </c:pt>
                <c:pt idx="32">
                  <c:v>8.46829775329381</c:v>
                </c:pt>
                <c:pt idx="33">
                  <c:v>9.38193525362319</c:v>
                </c:pt>
                <c:pt idx="34">
                  <c:v>10.1094124206192</c:v>
                </c:pt>
                <c:pt idx="35">
                  <c:v>10.688114254282</c:v>
                </c:pt>
                <c:pt idx="36">
                  <c:v>11.1447437546113</c:v>
                </c:pt>
                <c:pt idx="37">
                  <c:v>11.506004588274</c:v>
                </c:pt>
                <c:pt idx="38">
                  <c:v>11.8146214219368</c:v>
                </c:pt>
                <c:pt idx="39">
                  <c:v>11.9519559222661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0.0351289301712789</c:v>
                </c:pt>
                <c:pt idx="1">
                  <c:v>0.0268489512516479</c:v>
                </c:pt>
                <c:pt idx="2">
                  <c:v>0.0132283056653502</c:v>
                </c:pt>
                <c:pt idx="3">
                  <c:v>0.00799999341238555</c:v>
                </c:pt>
                <c:pt idx="4">
                  <c:v>0.00353468115942057</c:v>
                </c:pt>
                <c:pt idx="5">
                  <c:v>0.00135803557312331</c:v>
                </c:pt>
                <c:pt idx="6">
                  <c:v>-0.00844761001317451</c:v>
                </c:pt>
                <c:pt idx="7">
                  <c:v>-0.0159645889328055</c:v>
                </c:pt>
                <c:pt idx="8">
                  <c:v>-0.0173779011857702</c:v>
                </c:pt>
                <c:pt idx="9">
                  <c:v>-0.0187915467720678</c:v>
                </c:pt>
                <c:pt idx="10">
                  <c:v>-0.0156275256916993</c:v>
                </c:pt>
                <c:pt idx="11">
                  <c:v>-0.0185668379446637</c:v>
                </c:pt>
                <c:pt idx="12">
                  <c:v>-0.019980150197628</c:v>
                </c:pt>
                <c:pt idx="13">
                  <c:v>-0.0229194624505928</c:v>
                </c:pt>
                <c:pt idx="14">
                  <c:v>-0.0189924413702238</c:v>
                </c:pt>
                <c:pt idx="15">
                  <c:v>-0.012776420289855</c:v>
                </c:pt>
                <c:pt idx="16">
                  <c:v>-0.00732306587615295</c:v>
                </c:pt>
                <c:pt idx="17">
                  <c:v>-0.0056847114624512</c:v>
                </c:pt>
                <c:pt idx="18">
                  <c:v>-0.000994690382082553</c:v>
                </c:pt>
                <c:pt idx="19">
                  <c:v>0.0075099973649535</c:v>
                </c:pt>
                <c:pt idx="20">
                  <c:v>0.0274593517786563</c:v>
                </c:pt>
                <c:pt idx="21">
                  <c:v>0.060378706192358</c:v>
                </c:pt>
                <c:pt idx="22">
                  <c:v>0.130682727272727</c:v>
                </c:pt>
                <c:pt idx="23">
                  <c:v>0.262785748353095</c:v>
                </c:pt>
                <c:pt idx="24">
                  <c:v>0.505516769433464</c:v>
                </c:pt>
                <c:pt idx="25">
                  <c:v>0.929067123847166</c:v>
                </c:pt>
                <c:pt idx="26">
                  <c:v>1.6120208115942</c:v>
                </c:pt>
                <c:pt idx="27">
                  <c:v>2.60091783267457</c:v>
                </c:pt>
                <c:pt idx="28">
                  <c:v>3.84845518708827</c:v>
                </c:pt>
                <c:pt idx="29">
                  <c:v>5.23256087483531</c:v>
                </c:pt>
                <c:pt idx="30">
                  <c:v>6.58843722924901</c:v>
                </c:pt>
                <c:pt idx="31">
                  <c:v>7.80774558366271</c:v>
                </c:pt>
                <c:pt idx="32">
                  <c:v>8.83097527140975</c:v>
                </c:pt>
                <c:pt idx="33">
                  <c:v>9.67567462582345</c:v>
                </c:pt>
                <c:pt idx="34">
                  <c:v>10.3433693135705</c:v>
                </c:pt>
                <c:pt idx="35">
                  <c:v>10.8767846679842</c:v>
                </c:pt>
                <c:pt idx="36">
                  <c:v>11.2896536890646</c:v>
                </c:pt>
                <c:pt idx="37">
                  <c:v>11.6338570434783</c:v>
                </c:pt>
                <c:pt idx="38">
                  <c:v>11.917787397892</c:v>
                </c:pt>
                <c:pt idx="39">
                  <c:v>12.0537052523057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0.038711474308299</c:v>
                </c:pt>
                <c:pt idx="1">
                  <c:v>0.0295552170148681</c:v>
                </c:pt>
                <c:pt idx="2">
                  <c:v>0.0131507930547698</c:v>
                </c:pt>
                <c:pt idx="3">
                  <c:v>0.00513903576133856</c:v>
                </c:pt>
                <c:pt idx="4">
                  <c:v>-0.00287272153209317</c:v>
                </c:pt>
                <c:pt idx="5">
                  <c:v>-0.00478081215885728</c:v>
                </c:pt>
                <c:pt idx="6">
                  <c:v>-0.00592623611895471</c:v>
                </c:pt>
                <c:pt idx="7">
                  <c:v>-0.00859766007905227</c:v>
                </c:pt>
                <c:pt idx="8">
                  <c:v>-0.0127947507058166</c:v>
                </c:pt>
                <c:pt idx="9">
                  <c:v>-0.0154658413325812</c:v>
                </c:pt>
                <c:pt idx="10">
                  <c:v>-0.0188999319593455</c:v>
                </c:pt>
                <c:pt idx="11">
                  <c:v>-0.0192823559194433</c:v>
                </c:pt>
                <c:pt idx="12">
                  <c:v>-0.0211907798795412</c:v>
                </c:pt>
                <c:pt idx="13">
                  <c:v>-0.0169952038396386</c:v>
                </c:pt>
                <c:pt idx="14">
                  <c:v>-0.0181402944664031</c:v>
                </c:pt>
                <c:pt idx="15">
                  <c:v>-0.0162337184265011</c:v>
                </c:pt>
                <c:pt idx="16">
                  <c:v>-0.0189051423865991</c:v>
                </c:pt>
                <c:pt idx="17">
                  <c:v>-0.0124208996800306</c:v>
                </c:pt>
                <c:pt idx="18">
                  <c:v>-0.00517365697346195</c:v>
                </c:pt>
                <c:pt idx="19">
                  <c:v>0.0104659190664402</c:v>
                </c:pt>
                <c:pt idx="20">
                  <c:v>0.0306831617730094</c:v>
                </c:pt>
                <c:pt idx="21">
                  <c:v>0.0699744044795789</c:v>
                </c:pt>
                <c:pt idx="22">
                  <c:v>0.141309647186147</c:v>
                </c:pt>
                <c:pt idx="23">
                  <c:v>0.271391889892716</c:v>
                </c:pt>
                <c:pt idx="24">
                  <c:v>0.516679799265952</c:v>
                </c:pt>
                <c:pt idx="25">
                  <c:v>0.946601708639187</c:v>
                </c:pt>
                <c:pt idx="26">
                  <c:v>1.64737128467909</c:v>
                </c:pt>
                <c:pt idx="27">
                  <c:v>2.64950652738566</c:v>
                </c:pt>
                <c:pt idx="28">
                  <c:v>3.90875677009223</c:v>
                </c:pt>
                <c:pt idx="29">
                  <c:v>5.27787167946546</c:v>
                </c:pt>
                <c:pt idx="30">
                  <c:v>6.6149425888387</c:v>
                </c:pt>
                <c:pt idx="31">
                  <c:v>7.80628983154526</c:v>
                </c:pt>
                <c:pt idx="32">
                  <c:v>8.81300307425183</c:v>
                </c:pt>
                <c:pt idx="33">
                  <c:v>9.63584498362507</c:v>
                </c:pt>
                <c:pt idx="34">
                  <c:v>10.291600559665</c:v>
                </c:pt>
                <c:pt idx="35">
                  <c:v>10.8153654690382</c:v>
                </c:pt>
                <c:pt idx="36">
                  <c:v>11.2292657117448</c:v>
                </c:pt>
                <c:pt idx="37">
                  <c:v>11.565344621118</c:v>
                </c:pt>
                <c:pt idx="38">
                  <c:v>11.8464915304912</c:v>
                </c:pt>
                <c:pt idx="39">
                  <c:v>11.9739034398645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0.0501999155555559</c:v>
                </c:pt>
                <c:pt idx="1">
                  <c:v>0.0369554929468605</c:v>
                </c:pt>
                <c:pt idx="2">
                  <c:v>0.022948403671498</c:v>
                </c:pt>
                <c:pt idx="3">
                  <c:v>0.00970398106280257</c:v>
                </c:pt>
                <c:pt idx="4">
                  <c:v>0.00332655845410645</c:v>
                </c:pt>
                <c:pt idx="5">
                  <c:v>-0.00533986415458898</c:v>
                </c:pt>
                <c:pt idx="6">
                  <c:v>-0.00866562009661864</c:v>
                </c:pt>
                <c:pt idx="7">
                  <c:v>-0.011991376038647</c:v>
                </c:pt>
                <c:pt idx="8">
                  <c:v>-0.0191321319806756</c:v>
                </c:pt>
                <c:pt idx="9">
                  <c:v>-0.023983887922705</c:v>
                </c:pt>
                <c:pt idx="10">
                  <c:v>-0.0265469771980675</c:v>
                </c:pt>
                <c:pt idx="11">
                  <c:v>-0.0245320664734305</c:v>
                </c:pt>
                <c:pt idx="12">
                  <c:v>-0.020228155748792</c:v>
                </c:pt>
                <c:pt idx="13">
                  <c:v>-0.0197389116908213</c:v>
                </c:pt>
                <c:pt idx="14">
                  <c:v>-0.0177240009661834</c:v>
                </c:pt>
                <c:pt idx="15">
                  <c:v>-0.0172350902415457</c:v>
                </c:pt>
                <c:pt idx="16">
                  <c:v>-0.0144575128502415</c:v>
                </c:pt>
                <c:pt idx="17">
                  <c:v>-0.0170202687922707</c:v>
                </c:pt>
                <c:pt idx="18">
                  <c:v>-0.0165313580676334</c:v>
                </c:pt>
                <c:pt idx="19">
                  <c:v>-0.0137534473429954</c:v>
                </c:pt>
                <c:pt idx="20">
                  <c:v>-0.00410920328502451</c:v>
                </c:pt>
                <c:pt idx="21">
                  <c:v>0.0108757074396126</c:v>
                </c:pt>
                <c:pt idx="22">
                  <c:v>0.0395939514975838</c:v>
                </c:pt>
                <c:pt idx="23">
                  <c:v>0.0873858622222214</c:v>
                </c:pt>
                <c:pt idx="24">
                  <c:v>0.18095477294686</c:v>
                </c:pt>
                <c:pt idx="25">
                  <c:v>0.355396350338163</c:v>
                </c:pt>
                <c:pt idx="26">
                  <c:v>0.676324594396135</c:v>
                </c:pt>
                <c:pt idx="27">
                  <c:v>1.21698317178744</c:v>
                </c:pt>
                <c:pt idx="28">
                  <c:v>2.03764474917874</c:v>
                </c:pt>
                <c:pt idx="29">
                  <c:v>3.14059832657005</c:v>
                </c:pt>
                <c:pt idx="30">
                  <c:v>4.42360790396135</c:v>
                </c:pt>
                <c:pt idx="31">
                  <c:v>5.72569114801932</c:v>
                </c:pt>
                <c:pt idx="32">
                  <c:v>6.89959872541063</c:v>
                </c:pt>
                <c:pt idx="33">
                  <c:v>7.88887230280193</c:v>
                </c:pt>
                <c:pt idx="34">
                  <c:v>8.68969721352657</c:v>
                </c:pt>
                <c:pt idx="35">
                  <c:v>9.33869445758454</c:v>
                </c:pt>
                <c:pt idx="36">
                  <c:v>9.87248636830918</c:v>
                </c:pt>
                <c:pt idx="37">
                  <c:v>10.3307459457005</c:v>
                </c:pt>
                <c:pt idx="38">
                  <c:v>10.7218658564251</c:v>
                </c:pt>
                <c:pt idx="39">
                  <c:v>10.9058444338164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0.0441270144927519</c:v>
                </c:pt>
                <c:pt idx="1">
                  <c:v>0.0325732226613948</c:v>
                </c:pt>
                <c:pt idx="2">
                  <c:v>0.0172047641633712</c:v>
                </c:pt>
                <c:pt idx="3">
                  <c:v>0.00336230566534823</c:v>
                </c:pt>
                <c:pt idx="4">
                  <c:v>-0.00285048616600925</c:v>
                </c:pt>
                <c:pt idx="5">
                  <c:v>-0.00830027799736577</c:v>
                </c:pt>
                <c:pt idx="6">
                  <c:v>-0.00917273649538908</c:v>
                </c:pt>
                <c:pt idx="7">
                  <c:v>-0.0138598616600794</c:v>
                </c:pt>
                <c:pt idx="8">
                  <c:v>-0.01778398682477</c:v>
                </c:pt>
                <c:pt idx="9">
                  <c:v>-0.01941911198946</c:v>
                </c:pt>
                <c:pt idx="10">
                  <c:v>-0.0210542371541504</c:v>
                </c:pt>
                <c:pt idx="11">
                  <c:v>-0.0204006956521736</c:v>
                </c:pt>
                <c:pt idx="12">
                  <c:v>-0.0151694874835311</c:v>
                </c:pt>
                <c:pt idx="13">
                  <c:v>-0.0091752793148876</c:v>
                </c:pt>
                <c:pt idx="14">
                  <c:v>-0.010047404479578</c:v>
                </c:pt>
                <c:pt idx="15">
                  <c:v>-0.0154971963109354</c:v>
                </c:pt>
                <c:pt idx="16">
                  <c:v>-0.0171323214756258</c:v>
                </c:pt>
                <c:pt idx="17">
                  <c:v>-0.00961211330698264</c:v>
                </c:pt>
                <c:pt idx="18">
                  <c:v>-0.00361790513834004</c:v>
                </c:pt>
                <c:pt idx="19">
                  <c:v>0.00237630303030345</c:v>
                </c:pt>
                <c:pt idx="20">
                  <c:v>0.0083705111989465</c:v>
                </c:pt>
                <c:pt idx="21">
                  <c:v>0.0273350527009231</c:v>
                </c:pt>
                <c:pt idx="22">
                  <c:v>0.057743927536233</c:v>
                </c:pt>
                <c:pt idx="23">
                  <c:v>0.116381802371543</c:v>
                </c:pt>
                <c:pt idx="24">
                  <c:v>0.228426343873519</c:v>
                </c:pt>
                <c:pt idx="25">
                  <c:v>0.441943218708829</c:v>
                </c:pt>
                <c:pt idx="26">
                  <c:v>0.824072426877471</c:v>
                </c:pt>
                <c:pt idx="27">
                  <c:v>1.45034596837945</c:v>
                </c:pt>
                <c:pt idx="28">
                  <c:v>2.37874817654809</c:v>
                </c:pt>
                <c:pt idx="29">
                  <c:v>3.56655371805007</c:v>
                </c:pt>
                <c:pt idx="30">
                  <c:v>4.90008292621871</c:v>
                </c:pt>
                <c:pt idx="31">
                  <c:v>6.20156813438735</c:v>
                </c:pt>
                <c:pt idx="32">
                  <c:v>7.35809267588933</c:v>
                </c:pt>
                <c:pt idx="33">
                  <c:v>8.31853855072464</c:v>
                </c:pt>
                <c:pt idx="34">
                  <c:v>9.09358742555995</c:v>
                </c:pt>
                <c:pt idx="35">
                  <c:v>9.71757196706193</c:v>
                </c:pt>
                <c:pt idx="36">
                  <c:v>10.2240621752306</c:v>
                </c:pt>
                <c:pt idx="37">
                  <c:v>10.6542573833992</c:v>
                </c:pt>
                <c:pt idx="38">
                  <c:v>11.0318089249012</c:v>
                </c:pt>
                <c:pt idx="39">
                  <c:v>11.2117561330698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0.0506775705555547</c:v>
                </c:pt>
                <c:pt idx="1">
                  <c:v>0.0358937594685984</c:v>
                </c:pt>
                <c:pt idx="2">
                  <c:v>0.0172951150483081</c:v>
                </c:pt>
                <c:pt idx="3">
                  <c:v>0.00861480396135184</c:v>
                </c:pt>
                <c:pt idx="4">
                  <c:v>0.00451182620772883</c:v>
                </c:pt>
                <c:pt idx="5">
                  <c:v>-0.000353818212560864</c:v>
                </c:pt>
                <c:pt idx="6">
                  <c:v>-0.00598246263285152</c:v>
                </c:pt>
                <c:pt idx="7">
                  <c:v>-0.00932210705314107</c:v>
                </c:pt>
                <c:pt idx="8">
                  <c:v>-0.0141877514734308</c:v>
                </c:pt>
                <c:pt idx="9">
                  <c:v>-0.0213420625603868</c:v>
                </c:pt>
                <c:pt idx="10">
                  <c:v>-0.0254447069806769</c:v>
                </c:pt>
                <c:pt idx="11">
                  <c:v>-0.0272586847343002</c:v>
                </c:pt>
                <c:pt idx="12">
                  <c:v>-0.0229689958212562</c:v>
                </c:pt>
                <c:pt idx="13">
                  <c:v>-0.0255456402415466</c:v>
                </c:pt>
                <c:pt idx="14">
                  <c:v>-0.0189669513285029</c:v>
                </c:pt>
                <c:pt idx="15">
                  <c:v>-0.0184919290821255</c:v>
                </c:pt>
                <c:pt idx="16">
                  <c:v>-0.0142022401690816</c:v>
                </c:pt>
                <c:pt idx="17">
                  <c:v>-0.0183048845893712</c:v>
                </c:pt>
                <c:pt idx="18">
                  <c:v>-0.0170668623429946</c:v>
                </c:pt>
                <c:pt idx="19">
                  <c:v>-0.0135401734299507</c:v>
                </c:pt>
                <c:pt idx="20">
                  <c:v>-0.00696181785024041</c:v>
                </c:pt>
                <c:pt idx="21">
                  <c:v>0.00419453772946987</c:v>
                </c:pt>
                <c:pt idx="22">
                  <c:v>0.0382395599758469</c:v>
                </c:pt>
                <c:pt idx="23">
                  <c:v>0.100513915555557</c:v>
                </c:pt>
                <c:pt idx="24">
                  <c:v>0.2154316044686</c:v>
                </c:pt>
                <c:pt idx="25">
                  <c:v>0.419614293381644</c:v>
                </c:pt>
                <c:pt idx="26">
                  <c:v>0.79164631562802</c:v>
                </c:pt>
                <c:pt idx="27">
                  <c:v>1.4162153378744</c:v>
                </c:pt>
                <c:pt idx="28">
                  <c:v>2.33528369345411</c:v>
                </c:pt>
                <c:pt idx="29">
                  <c:v>3.52748838236715</c:v>
                </c:pt>
                <c:pt idx="30">
                  <c:v>4.85778707128019</c:v>
                </c:pt>
                <c:pt idx="31">
                  <c:v>6.16519709352657</c:v>
                </c:pt>
                <c:pt idx="32">
                  <c:v>7.31391344910628</c:v>
                </c:pt>
                <c:pt idx="33">
                  <c:v>8.26578847135266</c:v>
                </c:pt>
                <c:pt idx="34">
                  <c:v>9.0223481602657</c:v>
                </c:pt>
                <c:pt idx="35">
                  <c:v>9.61639918251208</c:v>
                </c:pt>
                <c:pt idx="36">
                  <c:v>10.0868518714251</c:v>
                </c:pt>
                <c:pt idx="37">
                  <c:v>10.4741432270048</c:v>
                </c:pt>
                <c:pt idx="38">
                  <c:v>10.8003982492512</c:v>
                </c:pt>
                <c:pt idx="39">
                  <c:v>10.9492674381643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0.0568869727777779</c:v>
                </c:pt>
                <c:pt idx="1">
                  <c:v>0.0429908706763289</c:v>
                </c:pt>
                <c:pt idx="2">
                  <c:v>0.0233726019082132</c:v>
                </c:pt>
                <c:pt idx="3">
                  <c:v>0.00909466647343082</c:v>
                </c:pt>
                <c:pt idx="4">
                  <c:v>-0.00060526896135249</c:v>
                </c:pt>
                <c:pt idx="5">
                  <c:v>-0.00420153772946819</c:v>
                </c:pt>
                <c:pt idx="6">
                  <c:v>-0.0100864731642507</c:v>
                </c:pt>
                <c:pt idx="7">
                  <c:v>-0.0106310752657</c:v>
                </c:pt>
                <c:pt idx="8">
                  <c:v>-0.0172793440338159</c:v>
                </c:pt>
                <c:pt idx="9">
                  <c:v>-0.0162979461352655</c:v>
                </c:pt>
                <c:pt idx="10">
                  <c:v>-0.0229462149033814</c:v>
                </c:pt>
                <c:pt idx="11">
                  <c:v>-0.0234904836714973</c:v>
                </c:pt>
                <c:pt idx="12">
                  <c:v>-0.0286127524396136</c:v>
                </c:pt>
                <c:pt idx="13">
                  <c:v>-0.0291570212077294</c:v>
                </c:pt>
                <c:pt idx="14">
                  <c:v>-0.0289386233091791</c:v>
                </c:pt>
                <c:pt idx="15">
                  <c:v>-0.0241425587439612</c:v>
                </c:pt>
                <c:pt idx="16">
                  <c:v>-0.0193464941787433</c:v>
                </c:pt>
                <c:pt idx="17">
                  <c:v>-0.019891096280193</c:v>
                </c:pt>
                <c:pt idx="18">
                  <c:v>-0.0227243650483091</c:v>
                </c:pt>
                <c:pt idx="19">
                  <c:v>-0.016402300483092</c:v>
                </c:pt>
                <c:pt idx="20">
                  <c:v>-0.00473956925120778</c:v>
                </c:pt>
                <c:pt idx="21">
                  <c:v>0.0153154953140096</c:v>
                </c:pt>
                <c:pt idx="22">
                  <c:v>0.0468148932125603</c:v>
                </c:pt>
                <c:pt idx="23">
                  <c:v>0.105017624444444</c:v>
                </c:pt>
                <c:pt idx="24">
                  <c:v>0.214338022342995</c:v>
                </c:pt>
                <c:pt idx="25">
                  <c:v>0.420553420241546</c:v>
                </c:pt>
                <c:pt idx="26">
                  <c:v>0.79232915147343</c:v>
                </c:pt>
                <c:pt idx="27">
                  <c:v>1.41664154937198</c:v>
                </c:pt>
                <c:pt idx="28">
                  <c:v>2.33774194727053</c:v>
                </c:pt>
                <c:pt idx="29">
                  <c:v>3.53197867850242</c:v>
                </c:pt>
                <c:pt idx="30">
                  <c:v>4.8719394097343</c:v>
                </c:pt>
                <c:pt idx="31">
                  <c:v>6.20198147429952</c:v>
                </c:pt>
                <c:pt idx="32">
                  <c:v>7.3855372055314</c:v>
                </c:pt>
                <c:pt idx="33">
                  <c:v>8.36691060342995</c:v>
                </c:pt>
                <c:pt idx="34">
                  <c:v>9.15144266799517</c:v>
                </c:pt>
                <c:pt idx="35">
                  <c:v>9.77422906589372</c:v>
                </c:pt>
                <c:pt idx="36">
                  <c:v>10.2703657971256</c:v>
                </c:pt>
                <c:pt idx="37">
                  <c:v>10.6650298616908</c:v>
                </c:pt>
                <c:pt idx="38">
                  <c:v>10.9917912595894</c:v>
                </c:pt>
                <c:pt idx="39">
                  <c:v>11.1411664908213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0.0418456172222221</c:v>
                </c:pt>
                <c:pt idx="1">
                  <c:v>0.0305055267149754</c:v>
                </c:pt>
                <c:pt idx="2">
                  <c:v>0.0176392695410623</c:v>
                </c:pt>
                <c:pt idx="3">
                  <c:v>0.00401001236714915</c:v>
                </c:pt>
                <c:pt idx="4">
                  <c:v>-0.00122657814009708</c:v>
                </c:pt>
                <c:pt idx="5">
                  <c:v>-0.00722583531401044</c:v>
                </c:pt>
                <c:pt idx="6">
                  <c:v>-0.00712142582125663</c:v>
                </c:pt>
                <c:pt idx="7">
                  <c:v>-0.0115950163285028</c:v>
                </c:pt>
                <c:pt idx="8">
                  <c:v>-0.0114909401690833</c:v>
                </c:pt>
                <c:pt idx="9">
                  <c:v>-0.020542197342996</c:v>
                </c:pt>
                <c:pt idx="10">
                  <c:v>-0.0196751211835759</c:v>
                </c:pt>
                <c:pt idx="11">
                  <c:v>-0.023385711690822</c:v>
                </c:pt>
                <c:pt idx="12">
                  <c:v>-0.0156519688647347</c:v>
                </c:pt>
                <c:pt idx="13">
                  <c:v>-0.0155478927053148</c:v>
                </c:pt>
                <c:pt idx="14">
                  <c:v>-0.0101031498792272</c:v>
                </c:pt>
                <c:pt idx="15">
                  <c:v>-0.00694740705314034</c:v>
                </c:pt>
                <c:pt idx="16">
                  <c:v>-0.00684299756038653</c:v>
                </c:pt>
                <c:pt idx="17">
                  <c:v>-0.00750158806763324</c:v>
                </c:pt>
                <c:pt idx="18">
                  <c:v>-0.0112121785748793</c:v>
                </c:pt>
                <c:pt idx="19">
                  <c:v>-0.00958210241545876</c:v>
                </c:pt>
                <c:pt idx="20">
                  <c:v>-0.00490035958937218</c:v>
                </c:pt>
                <c:pt idx="21">
                  <c:v>0.00970004990338191</c:v>
                </c:pt>
                <c:pt idx="22">
                  <c:v>0.0288777927294683</c:v>
                </c:pt>
                <c:pt idx="23">
                  <c:v>0.0579742022222218</c:v>
                </c:pt>
                <c:pt idx="24">
                  <c:v>0.113773611714975</c:v>
                </c:pt>
                <c:pt idx="25">
                  <c:v>0.215350354541062</c:v>
                </c:pt>
                <c:pt idx="26">
                  <c:v>0.413058764033815</c:v>
                </c:pt>
                <c:pt idx="27">
                  <c:v>0.759542840193235</c:v>
                </c:pt>
                <c:pt idx="28">
                  <c:v>1.33567491635266</c:v>
                </c:pt>
                <c:pt idx="29">
                  <c:v>2.17578832584541</c:v>
                </c:pt>
                <c:pt idx="30">
                  <c:v>3.26920140200483</c:v>
                </c:pt>
                <c:pt idx="31">
                  <c:v>4.50910114483092</c:v>
                </c:pt>
                <c:pt idx="32">
                  <c:v>5.75205255432367</c:v>
                </c:pt>
                <c:pt idx="33">
                  <c:v>6.88742796381642</c:v>
                </c:pt>
                <c:pt idx="34">
                  <c:v>7.85571703997584</c:v>
                </c:pt>
                <c:pt idx="35">
                  <c:v>8.6500534494686</c:v>
                </c:pt>
                <c:pt idx="36">
                  <c:v>9.29179952562802</c:v>
                </c:pt>
                <c:pt idx="37">
                  <c:v>9.8152882684541</c:v>
                </c:pt>
                <c:pt idx="38">
                  <c:v>10.2579040112802</c:v>
                </c:pt>
                <c:pt idx="39">
                  <c:v>10.4613345874396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0.068780725128204</c:v>
                </c:pt>
                <c:pt idx="1">
                  <c:v>0.0498525435897426</c:v>
                </c:pt>
                <c:pt idx="2">
                  <c:v>0.0252021953846144</c:v>
                </c:pt>
                <c:pt idx="3">
                  <c:v>0.00589218051282048</c:v>
                </c:pt>
                <c:pt idx="4">
                  <c:v>-0.00121050102564135</c:v>
                </c:pt>
                <c:pt idx="5">
                  <c:v>-0.0083128492307698</c:v>
                </c:pt>
                <c:pt idx="6">
                  <c:v>-0.0138891974358981</c:v>
                </c:pt>
                <c:pt idx="7">
                  <c:v>-0.0179398789743597</c:v>
                </c:pt>
                <c:pt idx="8">
                  <c:v>-0.0219905605128208</c:v>
                </c:pt>
                <c:pt idx="9">
                  <c:v>-0.0199375753846152</c:v>
                </c:pt>
                <c:pt idx="10">
                  <c:v>-0.0232252569230771</c:v>
                </c:pt>
                <c:pt idx="11">
                  <c:v>-0.022698271794872</c:v>
                </c:pt>
                <c:pt idx="12">
                  <c:v>-0.0244602866666668</c:v>
                </c:pt>
                <c:pt idx="13">
                  <c:v>-0.0262219682051281</c:v>
                </c:pt>
                <c:pt idx="14">
                  <c:v>-0.0241689830769225</c:v>
                </c:pt>
                <c:pt idx="15">
                  <c:v>-0.0236419979487179</c:v>
                </c:pt>
                <c:pt idx="16">
                  <c:v>-0.0200633461538464</c:v>
                </c:pt>
                <c:pt idx="17">
                  <c:v>-0.0202993610256414</c:v>
                </c:pt>
                <c:pt idx="18">
                  <c:v>-0.019772375897436</c:v>
                </c:pt>
                <c:pt idx="19">
                  <c:v>-0.0139047241025638</c:v>
                </c:pt>
                <c:pt idx="20">
                  <c:v>-0.00651107230769155</c:v>
                </c:pt>
                <c:pt idx="21">
                  <c:v>0.00240857948717998</c:v>
                </c:pt>
                <c:pt idx="22">
                  <c:v>0.0181948979487183</c:v>
                </c:pt>
                <c:pt idx="23">
                  <c:v>0.0423732164102573</c:v>
                </c:pt>
                <c:pt idx="24">
                  <c:v>0.0955438682051293</c:v>
                </c:pt>
                <c:pt idx="25">
                  <c:v>0.184573186666667</c:v>
                </c:pt>
                <c:pt idx="26">
                  <c:v>0.353712505128205</c:v>
                </c:pt>
                <c:pt idx="27">
                  <c:v>0.657131156923077</c:v>
                </c:pt>
                <c:pt idx="28">
                  <c:v>1.16502047538462</c:v>
                </c:pt>
                <c:pt idx="29">
                  <c:v>1.93917979384615</c:v>
                </c:pt>
                <c:pt idx="30">
                  <c:v>2.95977244564103</c:v>
                </c:pt>
                <c:pt idx="31">
                  <c:v>4.1543180974359</c:v>
                </c:pt>
                <c:pt idx="32">
                  <c:v>5.3740410825641</c:v>
                </c:pt>
                <c:pt idx="33">
                  <c:v>6.50678740102564</c:v>
                </c:pt>
                <c:pt idx="34">
                  <c:v>7.47549938615385</c:v>
                </c:pt>
                <c:pt idx="35">
                  <c:v>8.27483637128205</c:v>
                </c:pt>
                <c:pt idx="36">
                  <c:v>8.92387202307692</c:v>
                </c:pt>
                <c:pt idx="37">
                  <c:v>9.45922767487179</c:v>
                </c:pt>
                <c:pt idx="38">
                  <c:v>9.91294766</c:v>
                </c:pt>
                <c:pt idx="39">
                  <c:v>10.1236676451282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0.0458726694444436</c:v>
                </c:pt>
                <c:pt idx="1">
                  <c:v>0.0298464487922696</c:v>
                </c:pt>
                <c:pt idx="2">
                  <c:v>0.0119127281400964</c:v>
                </c:pt>
                <c:pt idx="3">
                  <c:v>0.00313467415458923</c:v>
                </c:pt>
                <c:pt idx="4">
                  <c:v>-0.000302713164251678</c:v>
                </c:pt>
                <c:pt idx="5">
                  <c:v>-0.00221410048309245</c:v>
                </c:pt>
                <c:pt idx="6">
                  <c:v>-0.00565148780193336</c:v>
                </c:pt>
                <c:pt idx="7">
                  <c:v>-0.006800208454107</c:v>
                </c:pt>
                <c:pt idx="8">
                  <c:v>-0.00489692910628081</c:v>
                </c:pt>
                <c:pt idx="9">
                  <c:v>-0.0152009830917881</c:v>
                </c:pt>
                <c:pt idx="10">
                  <c:v>-0.0186383704106281</c:v>
                </c:pt>
                <c:pt idx="11">
                  <c:v>-0.0258907577294685</c:v>
                </c:pt>
                <c:pt idx="12">
                  <c:v>-0.025513478381642</c:v>
                </c:pt>
                <c:pt idx="13">
                  <c:v>-0.0205585323671493</c:v>
                </c:pt>
                <c:pt idx="14">
                  <c:v>-0.0186552530193236</c:v>
                </c:pt>
                <c:pt idx="15">
                  <c:v>-0.0137003070048305</c:v>
                </c:pt>
                <c:pt idx="16">
                  <c:v>-0.0133226943236715</c:v>
                </c:pt>
                <c:pt idx="17">
                  <c:v>-0.0106564149758448</c:v>
                </c:pt>
                <c:pt idx="18">
                  <c:v>-0.00722713562801891</c:v>
                </c:pt>
                <c:pt idx="19">
                  <c:v>-0.00608685628019323</c:v>
                </c:pt>
                <c:pt idx="20">
                  <c:v>0.000394089734299996</c:v>
                </c:pt>
                <c:pt idx="21">
                  <c:v>0.00840103574879247</c:v>
                </c:pt>
                <c:pt idx="22">
                  <c:v>0.0286149817632855</c:v>
                </c:pt>
                <c:pt idx="23">
                  <c:v>0.0671395944444448</c:v>
                </c:pt>
                <c:pt idx="24">
                  <c:v>0.131604540458938</c:v>
                </c:pt>
                <c:pt idx="25">
                  <c:v>0.259394486473431</c:v>
                </c:pt>
                <c:pt idx="26">
                  <c:v>0.49323509915459</c:v>
                </c:pt>
                <c:pt idx="27">
                  <c:v>0.901791378502416</c:v>
                </c:pt>
                <c:pt idx="28">
                  <c:v>1.55067732451691</c:v>
                </c:pt>
                <c:pt idx="29">
                  <c:v>2.4589662705314</c:v>
                </c:pt>
                <c:pt idx="30">
                  <c:v>3.59232588321256</c:v>
                </c:pt>
                <c:pt idx="31">
                  <c:v>4.81418782922705</c:v>
                </c:pt>
                <c:pt idx="32">
                  <c:v>5.99561344190821</c:v>
                </c:pt>
                <c:pt idx="33">
                  <c:v>7.04047072125604</c:v>
                </c:pt>
                <c:pt idx="34">
                  <c:v>7.9106123339372</c:v>
                </c:pt>
                <c:pt idx="35">
                  <c:v>8.62129727995169</c:v>
                </c:pt>
                <c:pt idx="36">
                  <c:v>9.19388822596618</c:v>
                </c:pt>
                <c:pt idx="37">
                  <c:v>9.66882117198067</c:v>
                </c:pt>
                <c:pt idx="38">
                  <c:v>10.0636441179952</c:v>
                </c:pt>
                <c:pt idx="39">
                  <c:v>10.2471295640097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0.048617978888891</c:v>
                </c:pt>
                <c:pt idx="1">
                  <c:v>0.0329017790338182</c:v>
                </c:pt>
                <c:pt idx="2">
                  <c:v>0.0141339125120794</c:v>
                </c:pt>
                <c:pt idx="3">
                  <c:v>0.00452137932367291</c:v>
                </c:pt>
                <c:pt idx="4">
                  <c:v>0.000249512801933971</c:v>
                </c:pt>
                <c:pt idx="5">
                  <c:v>-0.00173368705313859</c:v>
                </c:pt>
                <c:pt idx="6">
                  <c:v>-0.00676855357487716</c:v>
                </c:pt>
                <c:pt idx="7">
                  <c:v>-0.0125664200966167</c:v>
                </c:pt>
                <c:pt idx="8">
                  <c:v>-0.0114976199516899</c:v>
                </c:pt>
                <c:pt idx="9">
                  <c:v>-0.0165324864734293</c:v>
                </c:pt>
                <c:pt idx="10">
                  <c:v>-0.0192783529951681</c:v>
                </c:pt>
                <c:pt idx="11">
                  <c:v>-0.0250762195169072</c:v>
                </c:pt>
                <c:pt idx="12">
                  <c:v>-0.02477041937198</c:v>
                </c:pt>
                <c:pt idx="13">
                  <c:v>-0.0183609525603861</c:v>
                </c:pt>
                <c:pt idx="14">
                  <c:v>-0.0157661524154582</c:v>
                </c:pt>
                <c:pt idx="15">
                  <c:v>-0.0169860189371978</c:v>
                </c:pt>
                <c:pt idx="16">
                  <c:v>-0.0159172187922709</c:v>
                </c:pt>
                <c:pt idx="17">
                  <c:v>-0.0140854186473431</c:v>
                </c:pt>
                <c:pt idx="18">
                  <c:v>-0.00691295183574914</c:v>
                </c:pt>
                <c:pt idx="19">
                  <c:v>-0.00431815169082173</c:v>
                </c:pt>
                <c:pt idx="20">
                  <c:v>0.00056531512077207</c:v>
                </c:pt>
                <c:pt idx="21">
                  <c:v>0.00926344859903283</c:v>
                </c:pt>
                <c:pt idx="22">
                  <c:v>0.0301689154106275</c:v>
                </c:pt>
                <c:pt idx="23">
                  <c:v>0.0701483822222215</c:v>
                </c:pt>
                <c:pt idx="24">
                  <c:v>0.140645849033815</c:v>
                </c:pt>
                <c:pt idx="25">
                  <c:v>0.272179315845409</c:v>
                </c:pt>
                <c:pt idx="26">
                  <c:v>0.51586644932367</c:v>
                </c:pt>
                <c:pt idx="27">
                  <c:v>0.937321249468597</c:v>
                </c:pt>
                <c:pt idx="28">
                  <c:v>1.61436471628019</c:v>
                </c:pt>
                <c:pt idx="29">
                  <c:v>2.55920384975845</c:v>
                </c:pt>
                <c:pt idx="30">
                  <c:v>3.72911364990338</c:v>
                </c:pt>
                <c:pt idx="31">
                  <c:v>4.99286645004831</c:v>
                </c:pt>
                <c:pt idx="32">
                  <c:v>6.22304958352657</c:v>
                </c:pt>
                <c:pt idx="33">
                  <c:v>7.32353105033816</c:v>
                </c:pt>
                <c:pt idx="34">
                  <c:v>8.25387418381642</c:v>
                </c:pt>
                <c:pt idx="35">
                  <c:v>9.02933831729468</c:v>
                </c:pt>
                <c:pt idx="36">
                  <c:v>9.66136745077294</c:v>
                </c:pt>
                <c:pt idx="37">
                  <c:v>10.1888725842512</c:v>
                </c:pt>
                <c:pt idx="38">
                  <c:v>10.6271123843961</c:v>
                </c:pt>
                <c:pt idx="39">
                  <c:v>10.8330336845411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0.0401317140974973</c:v>
                </c:pt>
                <c:pt idx="1">
                  <c:v>0.0314644541690199</c:v>
                </c:pt>
                <c:pt idx="2">
                  <c:v>0.0205085275738761</c:v>
                </c:pt>
                <c:pt idx="3">
                  <c:v>0.0110782676453991</c:v>
                </c:pt>
                <c:pt idx="4">
                  <c:v>0.00546267438358816</c:v>
                </c:pt>
                <c:pt idx="5">
                  <c:v>-0.00320491887822305</c:v>
                </c:pt>
                <c:pt idx="6">
                  <c:v>-0.00500584547336702</c:v>
                </c:pt>
                <c:pt idx="7">
                  <c:v>-0.0121471054018447</c:v>
                </c:pt>
                <c:pt idx="8">
                  <c:v>-0.0139476986636549</c:v>
                </c:pt>
                <c:pt idx="9">
                  <c:v>-0.0249036252587991</c:v>
                </c:pt>
                <c:pt idx="10">
                  <c:v>-0.0244155518539433</c:v>
                </c:pt>
                <c:pt idx="11">
                  <c:v>-0.0285051451157541</c:v>
                </c:pt>
                <c:pt idx="12">
                  <c:v>-0.0234394050442317</c:v>
                </c:pt>
                <c:pt idx="13">
                  <c:v>-0.0206626649727095</c:v>
                </c:pt>
                <c:pt idx="14">
                  <c:v>-0.0239892582345198</c:v>
                </c:pt>
                <c:pt idx="15">
                  <c:v>-0.023501184829664</c:v>
                </c:pt>
                <c:pt idx="16">
                  <c:v>-0.0237757780914745</c:v>
                </c:pt>
                <c:pt idx="17">
                  <c:v>-0.0156583713532861</c:v>
                </c:pt>
                <c:pt idx="18">
                  <c:v>-0.00448896461509696</c:v>
                </c:pt>
                <c:pt idx="19">
                  <c:v>0.00896910878975943</c:v>
                </c:pt>
                <c:pt idx="20">
                  <c:v>0.0384495155279487</c:v>
                </c:pt>
                <c:pt idx="21">
                  <c:v>0.0915812555994715</c:v>
                </c:pt>
                <c:pt idx="22">
                  <c:v>0.192778995670994</c:v>
                </c:pt>
                <c:pt idx="23">
                  <c:v>0.391634402409184</c:v>
                </c:pt>
                <c:pt idx="24">
                  <c:v>0.75070947581404</c:v>
                </c:pt>
                <c:pt idx="25">
                  <c:v>1.3623215492189</c:v>
                </c:pt>
                <c:pt idx="26">
                  <c:v>2.28292862262375</c:v>
                </c:pt>
                <c:pt idx="27">
                  <c:v>3.50184969602861</c:v>
                </c:pt>
                <c:pt idx="28">
                  <c:v>4.90998243610013</c:v>
                </c:pt>
                <c:pt idx="29">
                  <c:v>6.32269317617165</c:v>
                </c:pt>
                <c:pt idx="30">
                  <c:v>7.61638324957651</c:v>
                </c:pt>
                <c:pt idx="31">
                  <c:v>8.7063656563147</c:v>
                </c:pt>
                <c:pt idx="32">
                  <c:v>9.59950639638622</c:v>
                </c:pt>
                <c:pt idx="33">
                  <c:v>10.3110651364577</c:v>
                </c:pt>
                <c:pt idx="34">
                  <c:v>10.8776628765293</c:v>
                </c:pt>
                <c:pt idx="35">
                  <c:v>11.3343959499341</c:v>
                </c:pt>
                <c:pt idx="36">
                  <c:v>11.7018633566723</c:v>
                </c:pt>
                <c:pt idx="37">
                  <c:v>12.0105837634105</c:v>
                </c:pt>
                <c:pt idx="38">
                  <c:v>12.2727638368154</c:v>
                </c:pt>
                <c:pt idx="39">
                  <c:v>12.3972315768869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0.0587231844532288</c:v>
                </c:pt>
                <c:pt idx="1">
                  <c:v>0.0421816502917376</c:v>
                </c:pt>
                <c:pt idx="2">
                  <c:v>0.0191551161302472</c:v>
                </c:pt>
                <c:pt idx="3">
                  <c:v>0.00223191530208977</c:v>
                </c:pt>
                <c:pt idx="4">
                  <c:v>-0.00629861885940075</c:v>
                </c:pt>
                <c:pt idx="5">
                  <c:v>-0.00796248635422492</c:v>
                </c:pt>
                <c:pt idx="6">
                  <c:v>-0.0149670205157153</c:v>
                </c:pt>
                <c:pt idx="7">
                  <c:v>-0.0166308880105399</c:v>
                </c:pt>
                <c:pt idx="8">
                  <c:v>-0.0228727555053641</c:v>
                </c:pt>
                <c:pt idx="9">
                  <c:v>-0.0214849563335218</c:v>
                </c:pt>
                <c:pt idx="10">
                  <c:v>-0.0231491571616789</c:v>
                </c:pt>
                <c:pt idx="11">
                  <c:v>-0.0209983579898361</c:v>
                </c:pt>
                <c:pt idx="12">
                  <c:v>-0.0257142254846605</c:v>
                </c:pt>
                <c:pt idx="13">
                  <c:v>-0.0266150929794846</c:v>
                </c:pt>
                <c:pt idx="14">
                  <c:v>-0.0252272938076423</c:v>
                </c:pt>
                <c:pt idx="15">
                  <c:v>-0.0169728279691332</c:v>
                </c:pt>
                <c:pt idx="16">
                  <c:v>-0.011770362130624</c:v>
                </c:pt>
                <c:pt idx="17">
                  <c:v>-0.00733056295878098</c:v>
                </c:pt>
                <c:pt idx="18">
                  <c:v>-0.00517976378693863</c:v>
                </c:pt>
                <c:pt idx="19">
                  <c:v>0.0099413687182377</c:v>
                </c:pt>
                <c:pt idx="20">
                  <c:v>0.0372695012234137</c:v>
                </c:pt>
                <c:pt idx="21">
                  <c:v>0.0836716337285903</c:v>
                </c:pt>
                <c:pt idx="22">
                  <c:v>0.171272766233765</c:v>
                </c:pt>
                <c:pt idx="23">
                  <c:v>0.341272898738942</c:v>
                </c:pt>
                <c:pt idx="24">
                  <c:v>0.650130031244117</c:v>
                </c:pt>
                <c:pt idx="25">
                  <c:v>1.18024316374929</c:v>
                </c:pt>
                <c:pt idx="26">
                  <c:v>1.9949366295878</c:v>
                </c:pt>
                <c:pt idx="27">
                  <c:v>3.10412942875965</c:v>
                </c:pt>
                <c:pt idx="28">
                  <c:v>4.39795622793149</c:v>
                </c:pt>
                <c:pt idx="29">
                  <c:v>5.72611602710333</c:v>
                </c:pt>
                <c:pt idx="30">
                  <c:v>6.95204015960851</c:v>
                </c:pt>
                <c:pt idx="31">
                  <c:v>8.00477462544701</c:v>
                </c:pt>
                <c:pt idx="32">
                  <c:v>8.87058609128552</c:v>
                </c:pt>
                <c:pt idx="33">
                  <c:v>9.57541489045737</c:v>
                </c:pt>
                <c:pt idx="34">
                  <c:v>10.1429123562959</c:v>
                </c:pt>
                <c:pt idx="35">
                  <c:v>10.6028338221344</c:v>
                </c:pt>
                <c:pt idx="36">
                  <c:v>10.9773046213062</c:v>
                </c:pt>
                <c:pt idx="37">
                  <c:v>11.2945544204781</c:v>
                </c:pt>
                <c:pt idx="38">
                  <c:v>11.5767082196499</c:v>
                </c:pt>
                <c:pt idx="39">
                  <c:v>11.7081793521551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0.0479665006587591</c:v>
                </c:pt>
                <c:pt idx="1">
                  <c:v>0.0351543130058327</c:v>
                </c:pt>
                <c:pt idx="2">
                  <c:v>0.0158571253529058</c:v>
                </c:pt>
                <c:pt idx="3">
                  <c:v>0.00342660436664621</c:v>
                </c:pt>
                <c:pt idx="4">
                  <c:v>-0.00518924995294689</c:v>
                </c:pt>
                <c:pt idx="5">
                  <c:v>-0.00770143760587372</c:v>
                </c:pt>
                <c:pt idx="6">
                  <c:v>-0.00945095859213385</c:v>
                </c:pt>
                <c:pt idx="7">
                  <c:v>-0.0089111462450604</c:v>
                </c:pt>
                <c:pt idx="8">
                  <c:v>-0.00684566723131974</c:v>
                </c:pt>
                <c:pt idx="9">
                  <c:v>-0.0185131882175797</c:v>
                </c:pt>
                <c:pt idx="10">
                  <c:v>-0.0240773758705064</c:v>
                </c:pt>
                <c:pt idx="11">
                  <c:v>-0.0288785635234334</c:v>
                </c:pt>
                <c:pt idx="12">
                  <c:v>-0.0207094178430265</c:v>
                </c:pt>
                <c:pt idx="13">
                  <c:v>-0.0155919388292864</c:v>
                </c:pt>
                <c:pt idx="14">
                  <c:v>-0.0203927931488805</c:v>
                </c:pt>
                <c:pt idx="15">
                  <c:v>-0.0221419808018068</c:v>
                </c:pt>
                <c:pt idx="16">
                  <c:v>-0.0238915017880674</c:v>
                </c:pt>
                <c:pt idx="17">
                  <c:v>-0.0149596894409938</c:v>
                </c:pt>
                <c:pt idx="18">
                  <c:v>-0.00602787709392061</c:v>
                </c:pt>
                <c:pt idx="19">
                  <c:v>0.0097709352531532</c:v>
                </c:pt>
                <c:pt idx="20">
                  <c:v>0.0339620809335606</c:v>
                </c:pt>
                <c:pt idx="21">
                  <c:v>0.0871452266139672</c:v>
                </c:pt>
                <c:pt idx="22">
                  <c:v>0.183816372294374</c:v>
                </c:pt>
                <c:pt idx="23">
                  <c:v>0.368227184641447</c:v>
                </c:pt>
                <c:pt idx="24">
                  <c:v>0.700650663655187</c:v>
                </c:pt>
                <c:pt idx="25">
                  <c:v>1.26043347600226</c:v>
                </c:pt>
                <c:pt idx="26">
                  <c:v>2.11090062168267</c:v>
                </c:pt>
                <c:pt idx="27">
                  <c:v>3.23221543402974</c:v>
                </c:pt>
                <c:pt idx="28">
                  <c:v>4.53511257971015</c:v>
                </c:pt>
                <c:pt idx="29">
                  <c:v>5.85708339205722</c:v>
                </c:pt>
                <c:pt idx="30">
                  <c:v>7.07529287107096</c:v>
                </c:pt>
                <c:pt idx="31">
                  <c:v>8.1233643500847</c:v>
                </c:pt>
                <c:pt idx="32">
                  <c:v>8.98680149576511</c:v>
                </c:pt>
                <c:pt idx="33">
                  <c:v>9.68696697477884</c:v>
                </c:pt>
                <c:pt idx="34">
                  <c:v>10.2436977871259</c:v>
                </c:pt>
                <c:pt idx="35">
                  <c:v>10.693615599473</c:v>
                </c:pt>
                <c:pt idx="36">
                  <c:v>11.0588460784867</c:v>
                </c:pt>
                <c:pt idx="37">
                  <c:v>11.3638032241671</c:v>
                </c:pt>
                <c:pt idx="38">
                  <c:v>11.6245090365142</c:v>
                </c:pt>
                <c:pt idx="39">
                  <c:v>11.7455946821946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0.0439797351778655</c:v>
                </c:pt>
                <c:pt idx="1">
                  <c:v>0.0307876088838692</c:v>
                </c:pt>
                <c:pt idx="2">
                  <c:v>0.0195028159232069</c:v>
                </c:pt>
                <c:pt idx="3">
                  <c:v>0.0105070229625448</c:v>
                </c:pt>
                <c:pt idx="4">
                  <c:v>0.00837789666854905</c:v>
                </c:pt>
                <c:pt idx="5">
                  <c:v>0.000145103707886118</c:v>
                </c:pt>
                <c:pt idx="6">
                  <c:v>-0.00732468925277674</c:v>
                </c:pt>
                <c:pt idx="7">
                  <c:v>-0.0193721488801057</c:v>
                </c:pt>
                <c:pt idx="8">
                  <c:v>-0.0268419418407677</c:v>
                </c:pt>
                <c:pt idx="9">
                  <c:v>-0.0259194014680975</c:v>
                </c:pt>
                <c:pt idx="10">
                  <c:v>-0.0196561944287601</c:v>
                </c:pt>
                <c:pt idx="11">
                  <c:v>-0.019496654056089</c:v>
                </c:pt>
                <c:pt idx="12">
                  <c:v>-0.023914780350085</c:v>
                </c:pt>
                <c:pt idx="13">
                  <c:v>-0.0275699066440809</c:v>
                </c:pt>
                <c:pt idx="14">
                  <c:v>-0.0220696996047431</c:v>
                </c:pt>
                <c:pt idx="15">
                  <c:v>-0.0165694925654054</c:v>
                </c:pt>
                <c:pt idx="16">
                  <c:v>-0.0141212855260684</c:v>
                </c:pt>
                <c:pt idx="17">
                  <c:v>-0.014724411820064</c:v>
                </c:pt>
                <c:pt idx="18">
                  <c:v>-0.00922420478072672</c:v>
                </c:pt>
                <c:pt idx="19">
                  <c:v>0.00848333559194403</c:v>
                </c:pt>
                <c:pt idx="20">
                  <c:v>0.0383978759646144</c:v>
                </c:pt>
                <c:pt idx="21">
                  <c:v>0.0866234163372854</c:v>
                </c:pt>
                <c:pt idx="22">
                  <c:v>0.179863290043289</c:v>
                </c:pt>
                <c:pt idx="23">
                  <c:v>0.362368497082627</c:v>
                </c:pt>
                <c:pt idx="24">
                  <c:v>0.699752704121965</c:v>
                </c:pt>
                <c:pt idx="25">
                  <c:v>1.2660219111613</c:v>
                </c:pt>
                <c:pt idx="26">
                  <c:v>2.13365678486731</c:v>
                </c:pt>
                <c:pt idx="27">
                  <c:v>3.29579099190664</c:v>
                </c:pt>
                <c:pt idx="28">
                  <c:v>4.64866286561265</c:v>
                </c:pt>
                <c:pt idx="29">
                  <c:v>6.02594907265199</c:v>
                </c:pt>
                <c:pt idx="30">
                  <c:v>7.29413327969132</c:v>
                </c:pt>
                <c:pt idx="31">
                  <c:v>8.37692048673066</c:v>
                </c:pt>
                <c:pt idx="32">
                  <c:v>9.26515536043667</c:v>
                </c:pt>
                <c:pt idx="33">
                  <c:v>9.98554090080934</c:v>
                </c:pt>
                <c:pt idx="34">
                  <c:v>10.5685951078487</c:v>
                </c:pt>
                <c:pt idx="35">
                  <c:v>11.0387326482213</c:v>
                </c:pt>
                <c:pt idx="36">
                  <c:v>11.411212188594</c:v>
                </c:pt>
                <c:pt idx="37">
                  <c:v>11.7257077289667</c:v>
                </c:pt>
                <c:pt idx="38">
                  <c:v>12.0005296026727</c:v>
                </c:pt>
                <c:pt idx="39">
                  <c:v>12.133061309712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0.0514369097435887</c:v>
                </c:pt>
                <c:pt idx="1">
                  <c:v>0.0366726894871787</c:v>
                </c:pt>
                <c:pt idx="2">
                  <c:v>0.0222899692307688</c:v>
                </c:pt>
                <c:pt idx="3">
                  <c:v>0.0109589156410244</c:v>
                </c:pt>
                <c:pt idx="4">
                  <c:v>0.00878319538461447</c:v>
                </c:pt>
                <c:pt idx="5">
                  <c:v>-0.00178485820512941</c:v>
                </c:pt>
                <c:pt idx="6">
                  <c:v>-0.00548624512820606</c:v>
                </c:pt>
                <c:pt idx="7">
                  <c:v>-0.00918763205128359</c:v>
                </c:pt>
                <c:pt idx="8">
                  <c:v>-0.00754835230769357</c:v>
                </c:pt>
                <c:pt idx="9">
                  <c:v>-0.0150647392307706</c:v>
                </c:pt>
                <c:pt idx="10">
                  <c:v>-0.0233437928205138</c:v>
                </c:pt>
                <c:pt idx="11">
                  <c:v>-0.0308601797435903</c:v>
                </c:pt>
                <c:pt idx="12">
                  <c:v>-0.0292209000000003</c:v>
                </c:pt>
                <c:pt idx="13">
                  <c:v>-0.0268189535897441</c:v>
                </c:pt>
                <c:pt idx="14">
                  <c:v>-0.0267056738461542</c:v>
                </c:pt>
                <c:pt idx="15">
                  <c:v>-0.0258293941025642</c:v>
                </c:pt>
                <c:pt idx="16">
                  <c:v>-0.0249531143589747</c:v>
                </c:pt>
                <c:pt idx="17">
                  <c:v>-0.0210251679487179</c:v>
                </c:pt>
                <c:pt idx="18">
                  <c:v>-0.0140455548717946</c:v>
                </c:pt>
                <c:pt idx="19">
                  <c:v>-0.0124062751282046</c:v>
                </c:pt>
                <c:pt idx="20">
                  <c:v>-0.00924099538461443</c:v>
                </c:pt>
                <c:pt idx="21">
                  <c:v>-0.00302404897435871</c:v>
                </c:pt>
                <c:pt idx="22">
                  <c:v>0.0146368974358979</c:v>
                </c:pt>
                <c:pt idx="23">
                  <c:v>0.044505177179488</c:v>
                </c:pt>
                <c:pt idx="24">
                  <c:v>0.0972621235897448</c:v>
                </c:pt>
                <c:pt idx="25">
                  <c:v>0.204188736666668</c:v>
                </c:pt>
                <c:pt idx="26">
                  <c:v>0.404195349743591</c:v>
                </c:pt>
                <c:pt idx="27">
                  <c:v>0.768236296153847</c:v>
                </c:pt>
                <c:pt idx="28">
                  <c:v>1.3817622425641</c:v>
                </c:pt>
                <c:pt idx="29">
                  <c:v>2.30275718897436</c:v>
                </c:pt>
                <c:pt idx="30">
                  <c:v>3.50299246871795</c:v>
                </c:pt>
                <c:pt idx="31">
                  <c:v>4.83750708179487</c:v>
                </c:pt>
                <c:pt idx="32">
                  <c:v>6.12395602820513</c:v>
                </c:pt>
                <c:pt idx="33">
                  <c:v>7.23340030794872</c:v>
                </c:pt>
                <c:pt idx="34">
                  <c:v>8.12692925435898</c:v>
                </c:pt>
                <c:pt idx="35">
                  <c:v>8.8373498674359</c:v>
                </c:pt>
                <c:pt idx="36">
                  <c:v>9.41578014717949</c:v>
                </c:pt>
                <c:pt idx="37">
                  <c:v>9.89655276025641</c:v>
                </c:pt>
                <c:pt idx="38">
                  <c:v>10.3132373733333</c:v>
                </c:pt>
                <c:pt idx="39">
                  <c:v>10.5033253197436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0.0579370276923044</c:v>
                </c:pt>
                <c:pt idx="1">
                  <c:v>0.0411967653846124</c:v>
                </c:pt>
                <c:pt idx="2">
                  <c:v>0.0252196697435867</c:v>
                </c:pt>
                <c:pt idx="3">
                  <c:v>0.00619057410256207</c:v>
                </c:pt>
                <c:pt idx="4">
                  <c:v>0.000894478461536341</c:v>
                </c:pt>
                <c:pt idx="5">
                  <c:v>-0.00745361717948878</c:v>
                </c:pt>
                <c:pt idx="6">
                  <c:v>-0.0104607128205143</c:v>
                </c:pt>
                <c:pt idx="7">
                  <c:v>-0.0142308084615395</c:v>
                </c:pt>
                <c:pt idx="8">
                  <c:v>-0.0195265707692323</c:v>
                </c:pt>
                <c:pt idx="9">
                  <c:v>-0.016430333076924</c:v>
                </c:pt>
                <c:pt idx="10">
                  <c:v>-0.0186744287179499</c:v>
                </c:pt>
                <c:pt idx="11">
                  <c:v>-0.0186298576923081</c:v>
                </c:pt>
                <c:pt idx="12">
                  <c:v>-0.0239259533333338</c:v>
                </c:pt>
                <c:pt idx="13">
                  <c:v>-0.0269333823076923</c:v>
                </c:pt>
                <c:pt idx="14">
                  <c:v>-0.0276518112820519</c:v>
                </c:pt>
                <c:pt idx="15">
                  <c:v>-0.0245552402564106</c:v>
                </c:pt>
                <c:pt idx="16">
                  <c:v>-0.0184070025641025</c:v>
                </c:pt>
                <c:pt idx="17">
                  <c:v>-0.00997009820512762</c:v>
                </c:pt>
                <c:pt idx="18">
                  <c:v>-0.0137401938461532</c:v>
                </c:pt>
                <c:pt idx="19">
                  <c:v>-0.0121696228205117</c:v>
                </c:pt>
                <c:pt idx="20">
                  <c:v>-0.0105990517948711</c:v>
                </c:pt>
                <c:pt idx="21">
                  <c:v>0.00165251923077037</c:v>
                </c:pt>
                <c:pt idx="22">
                  <c:v>0.0161930902564116</c:v>
                </c:pt>
                <c:pt idx="23">
                  <c:v>0.0398893279487198</c:v>
                </c:pt>
                <c:pt idx="24">
                  <c:v>0.0841852323076941</c:v>
                </c:pt>
                <c:pt idx="25">
                  <c:v>0.166628803333336</c:v>
                </c:pt>
                <c:pt idx="26">
                  <c:v>0.326893041025644</c:v>
                </c:pt>
                <c:pt idx="27">
                  <c:v>0.627540278717952</c:v>
                </c:pt>
                <c:pt idx="28">
                  <c:v>1.15173218307693</c:v>
                </c:pt>
                <c:pt idx="29">
                  <c:v>1.9605050874359</c:v>
                </c:pt>
                <c:pt idx="30">
                  <c:v>3.04851799179488</c:v>
                </c:pt>
                <c:pt idx="31">
                  <c:v>4.29369889615385</c:v>
                </c:pt>
                <c:pt idx="32">
                  <c:v>5.53125013384616</c:v>
                </c:pt>
                <c:pt idx="33">
                  <c:v>6.61392237153847</c:v>
                </c:pt>
                <c:pt idx="34">
                  <c:v>7.49136060923078</c:v>
                </c:pt>
                <c:pt idx="35">
                  <c:v>8.17958718025642</c:v>
                </c:pt>
                <c:pt idx="36">
                  <c:v>8.73353441794873</c:v>
                </c:pt>
                <c:pt idx="37">
                  <c:v>9.1974533223077</c:v>
                </c:pt>
                <c:pt idx="38">
                  <c:v>9.58889189333334</c:v>
                </c:pt>
                <c:pt idx="39">
                  <c:v>9.77128179769231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0.0527447005128163</c:v>
                </c:pt>
                <c:pt idx="1">
                  <c:v>0.0379069176923039</c:v>
                </c:pt>
                <c:pt idx="2">
                  <c:v>0.0146769682051247</c:v>
                </c:pt>
                <c:pt idx="3">
                  <c:v>0.0082316853846125</c:v>
                </c:pt>
                <c:pt idx="4">
                  <c:v>0.00407540256410055</c:v>
                </c:pt>
                <c:pt idx="5">
                  <c:v>0.00144478641025447</c:v>
                </c:pt>
                <c:pt idx="6">
                  <c:v>-0.0057634964102582</c:v>
                </c:pt>
                <c:pt idx="7">
                  <c:v>-0.00991977923077147</c:v>
                </c:pt>
                <c:pt idx="8">
                  <c:v>-0.0125500620512837</c:v>
                </c:pt>
                <c:pt idx="9">
                  <c:v>-0.0144173448717964</c:v>
                </c:pt>
                <c:pt idx="10">
                  <c:v>-0.0178106276923087</c:v>
                </c:pt>
                <c:pt idx="11">
                  <c:v>-0.0204409105128209</c:v>
                </c:pt>
                <c:pt idx="12">
                  <c:v>-0.0261231933333335</c:v>
                </c:pt>
                <c:pt idx="13">
                  <c:v>-0.0287538094871804</c:v>
                </c:pt>
                <c:pt idx="14">
                  <c:v>-0.0275697589743591</c:v>
                </c:pt>
                <c:pt idx="15">
                  <c:v>-0.0240967084615384</c:v>
                </c:pt>
                <c:pt idx="16">
                  <c:v>-0.0206233246153849</c:v>
                </c:pt>
                <c:pt idx="17">
                  <c:v>-0.0171499407692308</c:v>
                </c:pt>
                <c:pt idx="18">
                  <c:v>-0.0152025569230765</c:v>
                </c:pt>
                <c:pt idx="19">
                  <c:v>-0.0124925064102555</c:v>
                </c:pt>
                <c:pt idx="20">
                  <c:v>-0.0105451225641016</c:v>
                </c:pt>
                <c:pt idx="21">
                  <c:v>-0.000968405384614179</c:v>
                </c:pt>
                <c:pt idx="22">
                  <c:v>0.0139493117948732</c:v>
                </c:pt>
                <c:pt idx="23">
                  <c:v>0.0403106956410269</c:v>
                </c:pt>
                <c:pt idx="24">
                  <c:v>0.0910870794871812</c:v>
                </c:pt>
                <c:pt idx="25">
                  <c:v>0.194506796666669</c:v>
                </c:pt>
                <c:pt idx="26">
                  <c:v>0.385666180512823</c:v>
                </c:pt>
                <c:pt idx="27">
                  <c:v>0.740859564358977</c:v>
                </c:pt>
                <c:pt idx="28">
                  <c:v>1.3379086148718</c:v>
                </c:pt>
                <c:pt idx="29">
                  <c:v>2.23327166538462</c:v>
                </c:pt>
                <c:pt idx="30">
                  <c:v>3.38269738256411</c:v>
                </c:pt>
                <c:pt idx="31">
                  <c:v>4.64885476641026</c:v>
                </c:pt>
                <c:pt idx="32">
                  <c:v>5.86618315025641</c:v>
                </c:pt>
                <c:pt idx="33">
                  <c:v>6.9095588674359</c:v>
                </c:pt>
                <c:pt idx="34">
                  <c:v>7.75304091794872</c:v>
                </c:pt>
                <c:pt idx="35">
                  <c:v>8.41722963512821</c:v>
                </c:pt>
                <c:pt idx="36">
                  <c:v>8.96163501897436</c:v>
                </c:pt>
                <c:pt idx="37">
                  <c:v>9.42211606948718</c:v>
                </c:pt>
                <c:pt idx="38">
                  <c:v>9.82995345333334</c:v>
                </c:pt>
                <c:pt idx="39">
                  <c:v>10.0222571705128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0.0361191488888868</c:v>
                </c:pt>
                <c:pt idx="1">
                  <c:v>0.0261271009178725</c:v>
                </c:pt>
                <c:pt idx="2">
                  <c:v>0.0172793862801917</c:v>
                </c:pt>
                <c:pt idx="3">
                  <c:v>0.0084316716425108</c:v>
                </c:pt>
                <c:pt idx="4">
                  <c:v>0.0033986236714969</c:v>
                </c:pt>
                <c:pt idx="5">
                  <c:v>-0.0054490909661844</c:v>
                </c:pt>
                <c:pt idx="6">
                  <c:v>-0.00666713893719972</c:v>
                </c:pt>
                <c:pt idx="7">
                  <c:v>-0.00864818690821378</c:v>
                </c:pt>
                <c:pt idx="8">
                  <c:v>-0.00681456821256132</c:v>
                </c:pt>
                <c:pt idx="9">
                  <c:v>-0.0126106161835753</c:v>
                </c:pt>
                <c:pt idx="10">
                  <c:v>-0.0176436641545896</c:v>
                </c:pt>
                <c:pt idx="11">
                  <c:v>-0.0219137121256039</c:v>
                </c:pt>
                <c:pt idx="12">
                  <c:v>-0.0231320934299517</c:v>
                </c:pt>
                <c:pt idx="13">
                  <c:v>-0.0174838080676332</c:v>
                </c:pt>
                <c:pt idx="14">
                  <c:v>-0.0164131893719812</c:v>
                </c:pt>
                <c:pt idx="15">
                  <c:v>-0.0145795706763292</c:v>
                </c:pt>
                <c:pt idx="16">
                  <c:v>-0.0150349519806765</c:v>
                </c:pt>
                <c:pt idx="17">
                  <c:v>-0.0139643332850246</c:v>
                </c:pt>
                <c:pt idx="18">
                  <c:v>-0.0075530479227055</c:v>
                </c:pt>
                <c:pt idx="19">
                  <c:v>-0.0041934292270529</c:v>
                </c:pt>
                <c:pt idx="20">
                  <c:v>0.00221785613526615</c:v>
                </c:pt>
                <c:pt idx="21">
                  <c:v>0.0101551414975849</c:v>
                </c:pt>
                <c:pt idx="22">
                  <c:v>0.0295364268599032</c:v>
                </c:pt>
                <c:pt idx="23">
                  <c:v>0.0588360455555557</c:v>
                </c:pt>
                <c:pt idx="24">
                  <c:v>0.121705664251208</c:v>
                </c:pt>
                <c:pt idx="25">
                  <c:v>0.242559616280194</c:v>
                </c:pt>
                <c:pt idx="26">
                  <c:v>0.467174901642512</c:v>
                </c:pt>
                <c:pt idx="27">
                  <c:v>0.861928187004831</c:v>
                </c:pt>
                <c:pt idx="28">
                  <c:v>1.51684780570048</c:v>
                </c:pt>
                <c:pt idx="29">
                  <c:v>2.47389642439614</c:v>
                </c:pt>
                <c:pt idx="30">
                  <c:v>3.68424470975845</c:v>
                </c:pt>
                <c:pt idx="31">
                  <c:v>4.99072466178744</c:v>
                </c:pt>
                <c:pt idx="32">
                  <c:v>6.22777594714976</c:v>
                </c:pt>
                <c:pt idx="33">
                  <c:v>7.29316323251208</c:v>
                </c:pt>
                <c:pt idx="34">
                  <c:v>8.15407985120773</c:v>
                </c:pt>
                <c:pt idx="35">
                  <c:v>8.85553946990339</c:v>
                </c:pt>
                <c:pt idx="36">
                  <c:v>9.42195675526571</c:v>
                </c:pt>
                <c:pt idx="37">
                  <c:v>9.91055304062803</c:v>
                </c:pt>
                <c:pt idx="38">
                  <c:v>10.3320096593237</c:v>
                </c:pt>
                <c:pt idx="39">
                  <c:v>10.5356437780193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9.5776459999999997</v>
      </c>
      <c r="C2">
        <v>9.841094</v>
      </c>
      <c r="D2">
        <v>8.9307189999999999</v>
      </c>
      <c r="E2">
        <v>9.4030539999999991</v>
      </c>
      <c r="F2">
        <v>9.5371159999999993</v>
      </c>
      <c r="G2">
        <v>9.3640819999999998</v>
      </c>
      <c r="H2">
        <v>8.8855120000000003</v>
      </c>
      <c r="I2">
        <v>9.0897220000000001</v>
      </c>
      <c r="J2">
        <v>8.9618959999999994</v>
      </c>
      <c r="K2">
        <v>9.4841139999999999</v>
      </c>
      <c r="L2">
        <v>8.8215979999999998</v>
      </c>
      <c r="M2">
        <v>9.6774129999999996</v>
      </c>
      <c r="N2">
        <v>8.7218309999999999</v>
      </c>
      <c r="O2">
        <v>8.9759259999999994</v>
      </c>
      <c r="P2">
        <v>8.8215979999999998</v>
      </c>
      <c r="Q2">
        <v>9.4700849999999992</v>
      </c>
      <c r="R2">
        <v>8.9322769999999991</v>
      </c>
      <c r="S2">
        <v>8.9572190000000003</v>
      </c>
      <c r="T2">
        <v>9.8785059999999998</v>
      </c>
      <c r="U2">
        <v>9.0881640000000008</v>
      </c>
      <c r="V2">
        <v>10.046863999999999</v>
      </c>
      <c r="W2">
        <v>9.1364879999999999</v>
      </c>
      <c r="X2">
        <v>8.7966560000000005</v>
      </c>
      <c r="Y2">
        <v>8.8091270000000002</v>
      </c>
      <c r="Z2">
        <v>9.036721</v>
      </c>
      <c r="AA2">
        <v>9.2019599999999997</v>
      </c>
      <c r="AB2">
        <v>9.1209000000000007</v>
      </c>
      <c r="AC2">
        <v>9.0273679999999992</v>
      </c>
      <c r="AD2">
        <v>9.9159190000000006</v>
      </c>
      <c r="AE2">
        <v>9.8223870000000009</v>
      </c>
      <c r="AF2">
        <v>9.4669670000000004</v>
      </c>
      <c r="AG2">
        <v>9.8364170000000009</v>
      </c>
      <c r="AH2">
        <v>9.5106149999999996</v>
      </c>
      <c r="AI2">
        <v>9.0382800000000003</v>
      </c>
      <c r="AJ2">
        <v>9.0071030000000007</v>
      </c>
      <c r="AK2">
        <v>9.2409320000000008</v>
      </c>
      <c r="AL2">
        <v>9.7896509999999992</v>
      </c>
      <c r="AM2">
        <v>9.993862</v>
      </c>
      <c r="AN2">
        <v>9.3188750000000002</v>
      </c>
      <c r="AO2">
        <v>9.3235519999999994</v>
      </c>
      <c r="AP2">
        <v>9.1551950000000009</v>
      </c>
      <c r="AQ2">
        <v>8.6095930000000003</v>
      </c>
      <c r="AR2">
        <v>8.9198070000000005</v>
      </c>
      <c r="AS2">
        <v>8.9681309999999996</v>
      </c>
      <c r="AT2">
        <v>9.0819279999999996</v>
      </c>
      <c r="AU2">
        <v>8.8325099999999992</v>
      </c>
      <c r="AV2">
        <v>8.9587780000000006</v>
      </c>
      <c r="AW2">
        <v>8.788862</v>
      </c>
    </row>
    <row r="3">
      <c r="A3">
        <v>2</v>
      </c>
      <c r="B3">
        <v>9.5059389999999997</v>
      </c>
      <c r="C3">
        <v>9.7725039999999996</v>
      </c>
      <c r="D3">
        <v>8.8855120000000003</v>
      </c>
      <c r="E3">
        <v>9.3329050000000002</v>
      </c>
      <c r="F3">
        <v>9.4342310000000005</v>
      </c>
      <c r="G3">
        <v>9.2627559999999995</v>
      </c>
      <c r="H3">
        <v>8.7904210000000003</v>
      </c>
      <c r="I3">
        <v>8.9541009999999996</v>
      </c>
      <c r="J3">
        <v>8.9353949999999998</v>
      </c>
      <c r="K3">
        <v>9.4342310000000005</v>
      </c>
      <c r="L3">
        <v>8.7343019999999996</v>
      </c>
      <c r="M3">
        <v>9.6290890000000005</v>
      </c>
      <c r="N3">
        <v>8.6922130000000006</v>
      </c>
      <c r="O3">
        <v>8.9151299999999996</v>
      </c>
      <c r="P3">
        <v>8.7483319999999996</v>
      </c>
      <c r="Q3">
        <v>9.384347</v>
      </c>
      <c r="R3">
        <v>8.9088940000000001</v>
      </c>
      <c r="S3">
        <v>8.9260420000000007</v>
      </c>
      <c r="T3">
        <v>9.8036809999999992</v>
      </c>
      <c r="U3">
        <v>9.0273679999999992</v>
      </c>
      <c r="V3">
        <v>9.9595669999999998</v>
      </c>
      <c r="W3">
        <v>9.0663400000000003</v>
      </c>
      <c r="X3">
        <v>8.7483319999999996</v>
      </c>
      <c r="Y3">
        <v>8.7420960000000001</v>
      </c>
      <c r="Z3">
        <v>8.9681309999999996</v>
      </c>
      <c r="AA3">
        <v>9.1411650000000009</v>
      </c>
      <c r="AB3">
        <v>9.0601040000000008</v>
      </c>
      <c r="AC3">
        <v>8.965014</v>
      </c>
      <c r="AD3">
        <v>9.8660359999999994</v>
      </c>
      <c r="AE3">
        <v>9.7631510000000006</v>
      </c>
      <c r="AF3">
        <v>9.4435839999999995</v>
      </c>
      <c r="AG3">
        <v>9.8161520000000007</v>
      </c>
      <c r="AH3">
        <v>9.4529370000000004</v>
      </c>
      <c r="AI3">
        <v>8.9712490000000003</v>
      </c>
      <c r="AJ3">
        <v>8.9603370000000009</v>
      </c>
      <c r="AK3">
        <v>9.1863720000000004</v>
      </c>
      <c r="AL3">
        <v>9.7569149999999993</v>
      </c>
      <c r="AM3">
        <v>9.9611260000000001</v>
      </c>
      <c r="AN3">
        <v>9.2892569999999992</v>
      </c>
      <c r="AO3">
        <v>9.3375810000000001</v>
      </c>
      <c r="AP3">
        <v>9.1006339999999994</v>
      </c>
      <c r="AQ3">
        <v>8.5784160000000007</v>
      </c>
      <c r="AR3">
        <v>8.8761580000000002</v>
      </c>
      <c r="AS3">
        <v>8.8917470000000005</v>
      </c>
      <c r="AT3">
        <v>8.9759259999999994</v>
      </c>
      <c r="AU3">
        <v>8.7498909999999999</v>
      </c>
      <c r="AV3">
        <v>8.8293929999999996</v>
      </c>
      <c r="AW3">
        <v>8.6189459999999993</v>
      </c>
    </row>
    <row r="4">
      <c r="A4">
        <v>3</v>
      </c>
      <c r="B4">
        <v>9.4778789999999997</v>
      </c>
      <c r="C4">
        <v>9.7132670000000001</v>
      </c>
      <c r="D4">
        <v>8.8917470000000005</v>
      </c>
      <c r="E4">
        <v>9.3251109999999997</v>
      </c>
      <c r="F4">
        <v>9.384347</v>
      </c>
      <c r="G4">
        <v>9.1863720000000004</v>
      </c>
      <c r="H4">
        <v>8.7639200000000006</v>
      </c>
      <c r="I4">
        <v>8.8823939999999997</v>
      </c>
      <c r="J4">
        <v>8.9447480000000006</v>
      </c>
      <c r="K4">
        <v>9.426437</v>
      </c>
      <c r="L4">
        <v>8.7233900000000002</v>
      </c>
      <c r="M4">
        <v>9.6197350000000004</v>
      </c>
      <c r="N4">
        <v>8.6906540000000003</v>
      </c>
      <c r="O4">
        <v>8.8870699999999996</v>
      </c>
      <c r="P4">
        <v>8.7218309999999999</v>
      </c>
      <c r="Q4">
        <v>9.2970509999999997</v>
      </c>
      <c r="R4">
        <v>8.9166889999999999</v>
      </c>
      <c r="S4">
        <v>8.9151299999999996</v>
      </c>
      <c r="T4">
        <v>9.7647099999999991</v>
      </c>
      <c r="U4">
        <v>9.0102200000000003</v>
      </c>
      <c r="V4">
        <v>9.9143600000000003</v>
      </c>
      <c r="W4">
        <v>9.0071030000000007</v>
      </c>
      <c r="X4">
        <v>8.7436550000000004</v>
      </c>
      <c r="Y4">
        <v>8.7452140000000007</v>
      </c>
      <c r="Z4">
        <v>8.95566</v>
      </c>
      <c r="AA4">
        <v>9.1240170000000003</v>
      </c>
      <c r="AB4">
        <v>9.0538690000000006</v>
      </c>
      <c r="AC4">
        <v>8.9322769999999991</v>
      </c>
      <c r="AD4">
        <v>9.8332990000000002</v>
      </c>
      <c r="AE4">
        <v>9.7101489999999995</v>
      </c>
      <c r="AF4">
        <v>9.4622899999999994</v>
      </c>
      <c r="AG4">
        <v>9.8145930000000003</v>
      </c>
      <c r="AH4">
        <v>9.4108479999999997</v>
      </c>
      <c r="AI4">
        <v>8.9291599999999995</v>
      </c>
      <c r="AJ4">
        <v>8.9353949999999998</v>
      </c>
      <c r="AK4">
        <v>9.1489589999999996</v>
      </c>
      <c r="AL4">
        <v>9.7413270000000001</v>
      </c>
      <c r="AM4">
        <v>9.9377429999999993</v>
      </c>
      <c r="AN4">
        <v>9.29861</v>
      </c>
      <c r="AO4">
        <v>9.3391400000000004</v>
      </c>
      <c r="AP4">
        <v>9.0102200000000003</v>
      </c>
      <c r="AQ4">
        <v>8.5035900000000009</v>
      </c>
      <c r="AR4">
        <v>8.7982150000000008</v>
      </c>
      <c r="AS4">
        <v>8.7904210000000003</v>
      </c>
      <c r="AT4">
        <v>8.9712490000000003</v>
      </c>
      <c r="AU4">
        <v>8.784186</v>
      </c>
      <c r="AV4">
        <v>8.8215979999999998</v>
      </c>
      <c r="AW4">
        <v>8.5519149999999993</v>
      </c>
    </row>
    <row r="5">
      <c r="A5">
        <v>4</v>
      </c>
      <c r="B5">
        <v>9.4778789999999997</v>
      </c>
      <c r="C5">
        <v>9.7117079999999998</v>
      </c>
      <c r="D5">
        <v>8.9104530000000004</v>
      </c>
      <c r="E5">
        <v>9.3204340000000006</v>
      </c>
      <c r="F5">
        <v>9.3781119999999998</v>
      </c>
      <c r="G5">
        <v>9.1863720000000004</v>
      </c>
      <c r="H5">
        <v>8.7608029999999992</v>
      </c>
      <c r="I5">
        <v>8.8652460000000008</v>
      </c>
      <c r="J5">
        <v>8.9494249999999997</v>
      </c>
      <c r="K5">
        <v>9.4342310000000005</v>
      </c>
      <c r="L5">
        <v>8.7358609999999999</v>
      </c>
      <c r="M5">
        <v>9.6197350000000004</v>
      </c>
      <c r="N5">
        <v>8.689095</v>
      </c>
      <c r="O5">
        <v>8.8901880000000002</v>
      </c>
      <c r="P5">
        <v>8.7218309999999999</v>
      </c>
      <c r="Q5">
        <v>9.2845800000000001</v>
      </c>
      <c r="R5">
        <v>8.9229240000000001</v>
      </c>
      <c r="S5">
        <v>8.9276009999999992</v>
      </c>
      <c r="T5">
        <v>9.7693860000000008</v>
      </c>
      <c r="U5">
        <v>9.0117790000000007</v>
      </c>
      <c r="V5">
        <v>9.9143600000000003</v>
      </c>
      <c r="W5">
        <v>9.0148969999999995</v>
      </c>
      <c r="X5">
        <v>8.7420960000000001</v>
      </c>
      <c r="Y5">
        <v>8.7670379999999994</v>
      </c>
      <c r="Z5">
        <v>8.9541009999999996</v>
      </c>
      <c r="AA5">
        <v>9.1271350000000009</v>
      </c>
      <c r="AB5">
        <v>9.0538690000000006</v>
      </c>
      <c r="AC5">
        <v>8.9276009999999992</v>
      </c>
      <c r="AD5">
        <v>9.855124</v>
      </c>
      <c r="AE5">
        <v>9.7085910000000002</v>
      </c>
      <c r="AF5">
        <v>9.4700849999999992</v>
      </c>
      <c r="AG5">
        <v>9.8192699999999995</v>
      </c>
      <c r="AH5">
        <v>9.4170829999999999</v>
      </c>
      <c r="AI5">
        <v>8.9260420000000007</v>
      </c>
      <c r="AJ5">
        <v>8.9307189999999999</v>
      </c>
      <c r="AK5">
        <v>9.1458410000000008</v>
      </c>
      <c r="AL5">
        <v>9.7537979999999997</v>
      </c>
      <c r="AM5">
        <v>9.9486550000000005</v>
      </c>
      <c r="AN5">
        <v>9.3064040000000006</v>
      </c>
      <c r="AO5">
        <v>9.3531700000000004</v>
      </c>
      <c r="AP5">
        <v>8.9868380000000005</v>
      </c>
      <c r="AQ5">
        <v>8.4973550000000007</v>
      </c>
      <c r="AR5">
        <v>8.7420960000000001</v>
      </c>
      <c r="AS5">
        <v>8.7685969999999998</v>
      </c>
      <c r="AT5">
        <v>8.9634549999999997</v>
      </c>
      <c r="AU5">
        <v>8.788862</v>
      </c>
      <c r="AV5">
        <v>8.8231570000000001</v>
      </c>
      <c r="AW5">
        <v>8.5597089999999998</v>
      </c>
    </row>
    <row r="6">
      <c r="A6">
        <v>5</v>
      </c>
      <c r="B6">
        <v>9.4887910000000009</v>
      </c>
      <c r="C6">
        <v>9.7226199999999992</v>
      </c>
      <c r="D6">
        <v>8.9182480000000002</v>
      </c>
      <c r="E6">
        <v>9.3329050000000002</v>
      </c>
      <c r="F6">
        <v>9.3859060000000003</v>
      </c>
      <c r="G6">
        <v>9.1863720000000004</v>
      </c>
      <c r="H6">
        <v>8.7685969999999998</v>
      </c>
      <c r="I6">
        <v>8.8683639999999997</v>
      </c>
      <c r="J6">
        <v>8.9712490000000003</v>
      </c>
      <c r="K6">
        <v>9.4467020000000002</v>
      </c>
      <c r="L6">
        <v>8.7436550000000004</v>
      </c>
      <c r="M6">
        <v>9.6337650000000004</v>
      </c>
      <c r="N6">
        <v>8.6968890000000005</v>
      </c>
      <c r="O6">
        <v>8.8995409999999993</v>
      </c>
      <c r="P6">
        <v>8.7249490000000005</v>
      </c>
      <c r="Q6">
        <v>9.2876980000000007</v>
      </c>
      <c r="R6">
        <v>8.9338359999999994</v>
      </c>
      <c r="S6">
        <v>8.9369540000000001</v>
      </c>
      <c r="T6">
        <v>9.7787389999999998</v>
      </c>
      <c r="U6">
        <v>9.022691</v>
      </c>
      <c r="V6">
        <v>9.9190369999999994</v>
      </c>
      <c r="W6">
        <v>9.0180150000000001</v>
      </c>
      <c r="X6">
        <v>8.7452140000000007</v>
      </c>
      <c r="Y6">
        <v>8.7779500000000006</v>
      </c>
      <c r="Z6">
        <v>8.9541009999999996</v>
      </c>
      <c r="AA6">
        <v>9.1302529999999997</v>
      </c>
      <c r="AB6">
        <v>9.0554269999999999</v>
      </c>
      <c r="AC6">
        <v>8.9322769999999991</v>
      </c>
      <c r="AD6">
        <v>9.8707119999999993</v>
      </c>
      <c r="AE6">
        <v>9.7148260000000004</v>
      </c>
      <c r="AF6">
        <v>9.4778789999999997</v>
      </c>
      <c r="AG6">
        <v>9.8301820000000006</v>
      </c>
      <c r="AH6">
        <v>9.4186420000000002</v>
      </c>
      <c r="AI6">
        <v>8.9307189999999999</v>
      </c>
      <c r="AJ6">
        <v>8.9369540000000001</v>
      </c>
      <c r="AK6">
        <v>9.1505179999999999</v>
      </c>
      <c r="AL6">
        <v>9.7569149999999993</v>
      </c>
      <c r="AM6">
        <v>9.9564500000000002</v>
      </c>
      <c r="AN6">
        <v>9.3173159999999999</v>
      </c>
      <c r="AO6">
        <v>9.3656410000000001</v>
      </c>
      <c r="AP6">
        <v>9.0055440000000004</v>
      </c>
      <c r="AQ6">
        <v>8.494237</v>
      </c>
      <c r="AR6">
        <v>8.7374200000000002</v>
      </c>
      <c r="AS6">
        <v>8.7608029999999992</v>
      </c>
      <c r="AT6">
        <v>8.9665719999999993</v>
      </c>
      <c r="AU6">
        <v>8.7950979999999994</v>
      </c>
      <c r="AV6">
        <v>8.8231570000000001</v>
      </c>
      <c r="AW6">
        <v>8.5519149999999993</v>
      </c>
    </row>
    <row r="7">
      <c r="A7">
        <v>6</v>
      </c>
      <c r="B7">
        <v>9.5028210000000009</v>
      </c>
      <c r="C7">
        <v>9.7350910000000006</v>
      </c>
      <c r="D7">
        <v>8.9307189999999999</v>
      </c>
      <c r="E7">
        <v>9.3422579999999993</v>
      </c>
      <c r="F7">
        <v>9.3921419999999998</v>
      </c>
      <c r="G7">
        <v>9.1988430000000001</v>
      </c>
      <c r="H7">
        <v>8.7717150000000004</v>
      </c>
      <c r="I7">
        <v>8.8683639999999997</v>
      </c>
      <c r="J7">
        <v>8.9852790000000002</v>
      </c>
      <c r="K7">
        <v>9.4622899999999994</v>
      </c>
      <c r="L7">
        <v>8.7623610000000003</v>
      </c>
      <c r="M7">
        <v>9.646236</v>
      </c>
      <c r="N7">
        <v>8.7140369999999994</v>
      </c>
      <c r="O7">
        <v>8.9073360000000008</v>
      </c>
      <c r="P7">
        <v>8.7374200000000002</v>
      </c>
      <c r="Q7">
        <v>9.2939330000000009</v>
      </c>
      <c r="R7">
        <v>8.9509840000000001</v>
      </c>
      <c r="S7">
        <v>8.9525430000000004</v>
      </c>
      <c r="T7">
        <v>9.7927689999999998</v>
      </c>
      <c r="U7">
        <v>9.0289269999999995</v>
      </c>
      <c r="V7">
        <v>9.9283900000000003</v>
      </c>
      <c r="W7">
        <v>9.0211330000000007</v>
      </c>
      <c r="X7">
        <v>8.7498909999999999</v>
      </c>
      <c r="Y7">
        <v>8.7795089999999991</v>
      </c>
      <c r="Z7">
        <v>8.9681309999999996</v>
      </c>
      <c r="AA7">
        <v>9.131812</v>
      </c>
      <c r="AB7">
        <v>9.064781</v>
      </c>
      <c r="AC7">
        <v>8.9385130000000004</v>
      </c>
      <c r="AD7">
        <v>9.8847419999999993</v>
      </c>
      <c r="AE7">
        <v>9.7366499999999991</v>
      </c>
      <c r="AF7">
        <v>9.4919089999999997</v>
      </c>
      <c r="AG7">
        <v>9.8442109999999996</v>
      </c>
      <c r="AH7">
        <v>9.4279949999999992</v>
      </c>
      <c r="AI7">
        <v>8.9353949999999998</v>
      </c>
      <c r="AJ7">
        <v>8.9400720000000007</v>
      </c>
      <c r="AK7">
        <v>9.1520770000000002</v>
      </c>
      <c r="AL7">
        <v>9.7771799999999995</v>
      </c>
      <c r="AM7">
        <v>9.9751560000000001</v>
      </c>
      <c r="AN7">
        <v>9.3375810000000001</v>
      </c>
      <c r="AO7">
        <v>9.3812300000000004</v>
      </c>
      <c r="AP7">
        <v>9.0148969999999995</v>
      </c>
      <c r="AQ7">
        <v>8.4989139999999992</v>
      </c>
      <c r="AR7">
        <v>8.7343019999999996</v>
      </c>
      <c r="AS7">
        <v>8.7639200000000006</v>
      </c>
      <c r="AT7">
        <v>8.9712490000000003</v>
      </c>
      <c r="AU7">
        <v>8.8044510000000002</v>
      </c>
      <c r="AV7">
        <v>8.8278339999999993</v>
      </c>
      <c r="AW7">
        <v>8.5628270000000004</v>
      </c>
    </row>
    <row r="8">
      <c r="A8">
        <v>7</v>
      </c>
      <c r="B8">
        <v>9.4950259999999993</v>
      </c>
      <c r="C8">
        <v>9.7288560000000004</v>
      </c>
      <c r="D8">
        <v>8.9291599999999995</v>
      </c>
      <c r="E8">
        <v>9.3391400000000004</v>
      </c>
      <c r="F8">
        <v>9.3859060000000003</v>
      </c>
      <c r="G8">
        <v>9.1926070000000006</v>
      </c>
      <c r="H8">
        <v>8.7608029999999992</v>
      </c>
      <c r="I8">
        <v>8.8636870000000005</v>
      </c>
      <c r="J8">
        <v>8.9868380000000005</v>
      </c>
      <c r="K8">
        <v>9.4591729999999998</v>
      </c>
      <c r="L8">
        <v>8.7576850000000004</v>
      </c>
      <c r="M8">
        <v>9.6493540000000007</v>
      </c>
      <c r="N8">
        <v>8.7046840000000003</v>
      </c>
      <c r="O8">
        <v>8.9042180000000002</v>
      </c>
      <c r="P8">
        <v>8.7280669999999994</v>
      </c>
      <c r="Q8">
        <v>9.2923740000000006</v>
      </c>
      <c r="R8">
        <v>8.9509840000000001</v>
      </c>
      <c r="S8">
        <v>8.9525430000000004</v>
      </c>
      <c r="T8">
        <v>9.7880920000000007</v>
      </c>
      <c r="U8">
        <v>9.0304859999999998</v>
      </c>
      <c r="V8">
        <v>9.9221550000000001</v>
      </c>
      <c r="W8">
        <v>9.0211330000000007</v>
      </c>
      <c r="X8">
        <v>8.7452140000000007</v>
      </c>
      <c r="Y8">
        <v>8.7763910000000003</v>
      </c>
      <c r="Z8">
        <v>8.9618959999999994</v>
      </c>
      <c r="AA8">
        <v>9.1302529999999997</v>
      </c>
      <c r="AB8">
        <v>9.0632219999999997</v>
      </c>
      <c r="AC8">
        <v>8.9322769999999991</v>
      </c>
      <c r="AD8">
        <v>9.8894179999999992</v>
      </c>
      <c r="AE8">
        <v>9.7304150000000007</v>
      </c>
      <c r="AF8">
        <v>9.4965849999999996</v>
      </c>
      <c r="AG8">
        <v>9.8473290000000002</v>
      </c>
      <c r="AH8">
        <v>9.4233189999999993</v>
      </c>
      <c r="AI8">
        <v>8.9338359999999994</v>
      </c>
      <c r="AJ8">
        <v>8.9369540000000001</v>
      </c>
      <c r="AK8">
        <v>9.1520770000000002</v>
      </c>
      <c r="AL8">
        <v>9.7771799999999995</v>
      </c>
      <c r="AM8">
        <v>9.9704789999999992</v>
      </c>
      <c r="AN8">
        <v>9.3422579999999993</v>
      </c>
      <c r="AO8">
        <v>9.3796710000000001</v>
      </c>
      <c r="AP8">
        <v>9.0071030000000007</v>
      </c>
      <c r="AQ8">
        <v>8.4895610000000001</v>
      </c>
      <c r="AR8">
        <v>8.7327429999999993</v>
      </c>
      <c r="AS8">
        <v>8.7514489999999991</v>
      </c>
      <c r="AT8">
        <v>8.965014</v>
      </c>
      <c r="AU8">
        <v>8.7950979999999994</v>
      </c>
      <c r="AV8">
        <v>8.8169219999999999</v>
      </c>
      <c r="AW8">
        <v>8.5519149999999993</v>
      </c>
    </row>
    <row r="9">
      <c r="A9">
        <v>8</v>
      </c>
      <c r="B9">
        <v>9.5152920000000005</v>
      </c>
      <c r="C9">
        <v>9.7444439999999997</v>
      </c>
      <c r="D9">
        <v>8.9353949999999998</v>
      </c>
      <c r="E9">
        <v>9.3562879999999993</v>
      </c>
      <c r="F9">
        <v>9.3921419999999998</v>
      </c>
      <c r="G9">
        <v>9.1988430000000001</v>
      </c>
      <c r="H9">
        <v>8.7717150000000004</v>
      </c>
      <c r="I9">
        <v>8.8714820000000003</v>
      </c>
      <c r="J9">
        <v>9.0039850000000001</v>
      </c>
      <c r="K9">
        <v>9.479438</v>
      </c>
      <c r="L9">
        <v>8.7779500000000006</v>
      </c>
      <c r="M9">
        <v>9.6696190000000009</v>
      </c>
      <c r="N9">
        <v>8.7171540000000007</v>
      </c>
      <c r="O9">
        <v>8.9120120000000007</v>
      </c>
      <c r="P9">
        <v>8.7436550000000004</v>
      </c>
      <c r="Q9">
        <v>9.29861</v>
      </c>
      <c r="R9">
        <v>8.9665719999999993</v>
      </c>
      <c r="S9">
        <v>8.9728080000000006</v>
      </c>
      <c r="T9">
        <v>9.8067989999999998</v>
      </c>
      <c r="U9">
        <v>9.0445150000000005</v>
      </c>
      <c r="V9">
        <v>9.9361840000000008</v>
      </c>
      <c r="W9">
        <v>9.0336029999999994</v>
      </c>
      <c r="X9">
        <v>8.7530079999999995</v>
      </c>
      <c r="Y9">
        <v>8.7857439999999993</v>
      </c>
      <c r="Z9">
        <v>8.9712490000000003</v>
      </c>
      <c r="AA9">
        <v>9.1333710000000004</v>
      </c>
      <c r="AB9">
        <v>9.0756929999999993</v>
      </c>
      <c r="AC9">
        <v>8.9431890000000003</v>
      </c>
      <c r="AD9">
        <v>9.9081250000000001</v>
      </c>
      <c r="AE9">
        <v>9.7537979999999997</v>
      </c>
      <c r="AF9">
        <v>9.5168510000000008</v>
      </c>
      <c r="AG9">
        <v>9.8613590000000002</v>
      </c>
      <c r="AH9">
        <v>9.4295539999999995</v>
      </c>
      <c r="AI9">
        <v>8.9447480000000006</v>
      </c>
      <c r="AJ9">
        <v>8.9478659999999994</v>
      </c>
      <c r="AK9">
        <v>9.1629889999999996</v>
      </c>
      <c r="AL9">
        <v>9.7990049999999993</v>
      </c>
      <c r="AM9">
        <v>9.993862</v>
      </c>
      <c r="AN9">
        <v>9.3594059999999999</v>
      </c>
      <c r="AO9">
        <v>9.398377</v>
      </c>
      <c r="AP9">
        <v>9.0460740000000008</v>
      </c>
      <c r="AQ9">
        <v>8.4989139999999992</v>
      </c>
      <c r="AR9">
        <v>8.7311840000000007</v>
      </c>
      <c r="AS9">
        <v>8.7436550000000004</v>
      </c>
      <c r="AT9">
        <v>8.9712490000000003</v>
      </c>
      <c r="AU9">
        <v>8.8091270000000002</v>
      </c>
      <c r="AV9">
        <v>8.8247160000000004</v>
      </c>
      <c r="AW9">
        <v>8.5456800000000008</v>
      </c>
    </row>
    <row r="10">
      <c r="A10">
        <v>9</v>
      </c>
      <c r="B10">
        <v>9.5152920000000005</v>
      </c>
      <c r="C10">
        <v>9.7475620000000003</v>
      </c>
      <c r="D10">
        <v>8.9463069999999991</v>
      </c>
      <c r="E10">
        <v>9.3562879999999993</v>
      </c>
      <c r="F10">
        <v>9.398377</v>
      </c>
      <c r="G10">
        <v>9.1988430000000001</v>
      </c>
      <c r="H10">
        <v>8.7732740000000007</v>
      </c>
      <c r="I10">
        <v>8.8714820000000003</v>
      </c>
      <c r="J10">
        <v>9.0117790000000007</v>
      </c>
      <c r="K10">
        <v>9.4903499999999994</v>
      </c>
      <c r="L10">
        <v>8.788862</v>
      </c>
      <c r="M10">
        <v>9.6758539999999993</v>
      </c>
      <c r="N10">
        <v>8.7218309999999999</v>
      </c>
      <c r="O10">
        <v>8.9135709999999992</v>
      </c>
      <c r="P10">
        <v>8.7452140000000007</v>
      </c>
      <c r="Q10">
        <v>9.3017280000000007</v>
      </c>
      <c r="R10">
        <v>8.9759259999999994</v>
      </c>
      <c r="S10">
        <v>8.9821609999999996</v>
      </c>
      <c r="T10">
        <v>9.813034</v>
      </c>
      <c r="U10">
        <v>9.0476329999999994</v>
      </c>
      <c r="V10">
        <v>9.9330669999999994</v>
      </c>
      <c r="W10">
        <v>9.0320450000000001</v>
      </c>
      <c r="X10">
        <v>8.7561260000000001</v>
      </c>
      <c r="Y10">
        <v>8.788862</v>
      </c>
      <c r="Z10">
        <v>8.9759259999999994</v>
      </c>
      <c r="AA10">
        <v>9.1396060000000006</v>
      </c>
      <c r="AB10">
        <v>9.0772519999999997</v>
      </c>
      <c r="AC10">
        <v>8.9494249999999997</v>
      </c>
      <c r="AD10">
        <v>9.9159190000000006</v>
      </c>
      <c r="AE10">
        <v>9.7631510000000006</v>
      </c>
      <c r="AF10">
        <v>9.5199680000000004</v>
      </c>
      <c r="AG10">
        <v>9.8707119999999993</v>
      </c>
      <c r="AH10">
        <v>9.4342310000000005</v>
      </c>
      <c r="AI10">
        <v>8.9447480000000006</v>
      </c>
      <c r="AJ10">
        <v>8.9509840000000001</v>
      </c>
      <c r="AK10">
        <v>9.1676660000000005</v>
      </c>
      <c r="AL10">
        <v>9.8052399999999995</v>
      </c>
      <c r="AM10">
        <v>10.004773999999999</v>
      </c>
      <c r="AN10">
        <v>9.3703179999999993</v>
      </c>
      <c r="AO10">
        <v>9.4108479999999997</v>
      </c>
      <c r="AP10">
        <v>9.0523100000000003</v>
      </c>
      <c r="AQ10">
        <v>8.494237</v>
      </c>
      <c r="AR10">
        <v>8.7327429999999993</v>
      </c>
      <c r="AS10">
        <v>8.7389790000000005</v>
      </c>
      <c r="AT10">
        <v>8.9681309999999996</v>
      </c>
      <c r="AU10">
        <v>8.7982150000000008</v>
      </c>
      <c r="AV10">
        <v>8.8247160000000004</v>
      </c>
      <c r="AW10">
        <v>8.5487970000000004</v>
      </c>
    </row>
    <row r="11">
      <c r="A11">
        <v>10</v>
      </c>
      <c r="B11">
        <v>9.5246449999999996</v>
      </c>
      <c r="C11">
        <v>9.7615920000000003</v>
      </c>
      <c r="D11">
        <v>8.9525430000000004</v>
      </c>
      <c r="E11">
        <v>9.3672000000000004</v>
      </c>
      <c r="F11">
        <v>9.4030539999999991</v>
      </c>
      <c r="G11">
        <v>9.2050780000000003</v>
      </c>
      <c r="H11">
        <v>8.7795089999999991</v>
      </c>
      <c r="I11">
        <v>8.8683639999999997</v>
      </c>
      <c r="J11">
        <v>9.0289269999999995</v>
      </c>
      <c r="K11">
        <v>9.5043799999999994</v>
      </c>
      <c r="L11">
        <v>8.8028919999999999</v>
      </c>
      <c r="M11">
        <v>9.6930019999999999</v>
      </c>
      <c r="N11">
        <v>8.7311840000000007</v>
      </c>
      <c r="O11">
        <v>8.9229240000000001</v>
      </c>
      <c r="P11">
        <v>8.7530079999999995</v>
      </c>
      <c r="Q11">
        <v>9.3079630000000009</v>
      </c>
      <c r="R11">
        <v>8.9899550000000001</v>
      </c>
      <c r="S11">
        <v>8.9899550000000001</v>
      </c>
      <c r="T11">
        <v>9.8286230000000003</v>
      </c>
      <c r="U11">
        <v>9.0601040000000008</v>
      </c>
      <c r="V11">
        <v>9.9393019999999996</v>
      </c>
      <c r="W11">
        <v>9.0445150000000005</v>
      </c>
      <c r="X11">
        <v>8.7608029999999992</v>
      </c>
      <c r="Y11">
        <v>8.7997739999999993</v>
      </c>
      <c r="Z11">
        <v>8.9774840000000005</v>
      </c>
      <c r="AA11">
        <v>9.1442829999999997</v>
      </c>
      <c r="AB11">
        <v>9.0834869999999999</v>
      </c>
      <c r="AC11">
        <v>8.9572190000000003</v>
      </c>
      <c r="AD11">
        <v>9.9299490000000006</v>
      </c>
      <c r="AE11">
        <v>9.7725039999999996</v>
      </c>
      <c r="AF11">
        <v>9.5277630000000002</v>
      </c>
      <c r="AG11">
        <v>9.8816240000000004</v>
      </c>
      <c r="AH11">
        <v>9.4420249999999992</v>
      </c>
      <c r="AI11">
        <v>8.9494249999999997</v>
      </c>
      <c r="AJ11">
        <v>8.9509840000000001</v>
      </c>
      <c r="AK11">
        <v>9.1692239999999998</v>
      </c>
      <c r="AL11">
        <v>9.8192699999999995</v>
      </c>
      <c r="AM11">
        <v>10.017245000000001</v>
      </c>
      <c r="AN11">
        <v>9.3827879999999997</v>
      </c>
      <c r="AO11">
        <v>9.4233189999999993</v>
      </c>
      <c r="AP11">
        <v>9.0601040000000008</v>
      </c>
      <c r="AQ11">
        <v>8.4989139999999992</v>
      </c>
      <c r="AR11">
        <v>8.7249490000000005</v>
      </c>
      <c r="AS11">
        <v>8.7296250000000004</v>
      </c>
      <c r="AT11">
        <v>8.9759259999999994</v>
      </c>
      <c r="AU11">
        <v>8.7810679999999994</v>
      </c>
      <c r="AV11">
        <v>8.8247160000000004</v>
      </c>
      <c r="AW11">
        <v>8.5503560000000007</v>
      </c>
    </row>
    <row r="12">
      <c r="A12">
        <v>11</v>
      </c>
      <c r="B12">
        <v>9.5308799999999998</v>
      </c>
      <c r="C12">
        <v>9.7678270000000005</v>
      </c>
      <c r="D12">
        <v>8.9618959999999994</v>
      </c>
      <c r="E12">
        <v>9.3749939999999992</v>
      </c>
      <c r="F12">
        <v>9.4092889999999993</v>
      </c>
      <c r="G12">
        <v>9.2128730000000001</v>
      </c>
      <c r="H12">
        <v>8.7795089999999991</v>
      </c>
      <c r="I12">
        <v>8.8714820000000003</v>
      </c>
      <c r="J12">
        <v>9.0382800000000003</v>
      </c>
      <c r="K12">
        <v>9.5106149999999996</v>
      </c>
      <c r="L12">
        <v>8.8122450000000008</v>
      </c>
      <c r="M12">
        <v>9.6945610000000002</v>
      </c>
      <c r="N12">
        <v>8.7358609999999999</v>
      </c>
      <c r="O12">
        <v>8.9276009999999992</v>
      </c>
      <c r="P12">
        <v>8.7561260000000001</v>
      </c>
      <c r="Q12">
        <v>9.31264</v>
      </c>
      <c r="R12">
        <v>8.9977499999999999</v>
      </c>
      <c r="S12">
        <v>8.9961909999999996</v>
      </c>
      <c r="T12">
        <v>9.8395349999999997</v>
      </c>
      <c r="U12">
        <v>9.0710160000000002</v>
      </c>
      <c r="V12">
        <v>9.9470960000000002</v>
      </c>
      <c r="W12">
        <v>9.0491919999999997</v>
      </c>
      <c r="X12">
        <v>8.7623610000000003</v>
      </c>
      <c r="Y12">
        <v>8.8169219999999999</v>
      </c>
      <c r="Z12">
        <v>8.9821609999999996</v>
      </c>
      <c r="AA12">
        <v>9.1520770000000002</v>
      </c>
      <c r="AB12">
        <v>9.0897220000000001</v>
      </c>
      <c r="AC12">
        <v>8.95566</v>
      </c>
      <c r="AD12">
        <v>9.9455369999999998</v>
      </c>
      <c r="AE12">
        <v>9.7849749999999993</v>
      </c>
      <c r="AF12">
        <v>9.5449099999999998</v>
      </c>
      <c r="AG12">
        <v>9.8972130000000007</v>
      </c>
      <c r="AH12">
        <v>9.4513780000000001</v>
      </c>
      <c r="AI12">
        <v>8.95566</v>
      </c>
      <c r="AJ12">
        <v>8.9618959999999994</v>
      </c>
      <c r="AK12">
        <v>9.1754599999999993</v>
      </c>
      <c r="AL12">
        <v>9.8348580000000005</v>
      </c>
      <c r="AM12">
        <v>10.031275000000001</v>
      </c>
      <c r="AN12">
        <v>9.3952589999999994</v>
      </c>
      <c r="AO12">
        <v>9.4389070000000004</v>
      </c>
      <c r="AP12">
        <v>9.0694569999999999</v>
      </c>
      <c r="AQ12">
        <v>8.5035900000000009</v>
      </c>
      <c r="AR12">
        <v>8.7280669999999994</v>
      </c>
      <c r="AS12">
        <v>8.7296250000000004</v>
      </c>
      <c r="AT12">
        <v>8.9728080000000006</v>
      </c>
      <c r="AU12">
        <v>8.8122450000000008</v>
      </c>
      <c r="AV12">
        <v>8.8293929999999996</v>
      </c>
      <c r="AW12">
        <v>8.5472389999999994</v>
      </c>
    </row>
    <row r="13">
      <c r="A13">
        <v>12</v>
      </c>
      <c r="B13">
        <v>9.5324390000000001</v>
      </c>
      <c r="C13">
        <v>9.7615920000000003</v>
      </c>
      <c r="D13">
        <v>8.9634549999999997</v>
      </c>
      <c r="E13">
        <v>9.3749939999999992</v>
      </c>
      <c r="F13">
        <v>9.4061710000000005</v>
      </c>
      <c r="G13">
        <v>9.2066370000000006</v>
      </c>
      <c r="H13">
        <v>8.774832</v>
      </c>
      <c r="I13">
        <v>8.869923</v>
      </c>
      <c r="J13">
        <v>9.0429569999999995</v>
      </c>
      <c r="K13">
        <v>9.5121739999999999</v>
      </c>
      <c r="L13">
        <v>8.8138039999999993</v>
      </c>
      <c r="M13">
        <v>9.7007960000000004</v>
      </c>
      <c r="N13">
        <v>8.7358609999999999</v>
      </c>
      <c r="O13">
        <v>8.9244830000000004</v>
      </c>
      <c r="P13">
        <v>8.7514489999999991</v>
      </c>
      <c r="Q13">
        <v>9.31264</v>
      </c>
      <c r="R13">
        <v>8.9993079999999992</v>
      </c>
      <c r="S13">
        <v>9.0039850000000001</v>
      </c>
      <c r="T13">
        <v>9.8395349999999997</v>
      </c>
      <c r="U13">
        <v>9.0741340000000008</v>
      </c>
      <c r="V13">
        <v>9.9439790000000006</v>
      </c>
      <c r="W13">
        <v>9.0460740000000008</v>
      </c>
      <c r="X13">
        <v>8.7639200000000006</v>
      </c>
      <c r="Y13">
        <v>8.8153629999999996</v>
      </c>
      <c r="Z13">
        <v>8.9821609999999996</v>
      </c>
      <c r="AA13">
        <v>9.1505179999999999</v>
      </c>
      <c r="AB13">
        <v>9.0881640000000008</v>
      </c>
      <c r="AC13">
        <v>8.9587780000000006</v>
      </c>
      <c r="AD13">
        <v>9.9455369999999998</v>
      </c>
      <c r="AE13">
        <v>9.7865339999999996</v>
      </c>
      <c r="AF13">
        <v>9.5417919999999992</v>
      </c>
      <c r="AG13">
        <v>9.8956540000000004</v>
      </c>
      <c r="AH13">
        <v>9.4420249999999992</v>
      </c>
      <c r="AI13">
        <v>8.9525430000000004</v>
      </c>
      <c r="AJ13">
        <v>8.9541009999999996</v>
      </c>
      <c r="AK13">
        <v>9.1692239999999998</v>
      </c>
      <c r="AL13">
        <v>9.8426530000000003</v>
      </c>
      <c r="AM13">
        <v>10.034393</v>
      </c>
      <c r="AN13">
        <v>9.4014950000000006</v>
      </c>
      <c r="AO13">
        <v>9.4404660000000007</v>
      </c>
      <c r="AP13">
        <v>9.0601040000000008</v>
      </c>
      <c r="AQ13">
        <v>8.4989139999999992</v>
      </c>
      <c r="AR13">
        <v>8.7218309999999999</v>
      </c>
      <c r="AS13">
        <v>8.7187129999999993</v>
      </c>
      <c r="AT13">
        <v>8.9712490000000003</v>
      </c>
      <c r="AU13">
        <v>8.8091270000000002</v>
      </c>
      <c r="AV13">
        <v>8.8278339999999993</v>
      </c>
      <c r="AW13">
        <v>8.5410029999999999</v>
      </c>
    </row>
    <row r="14">
      <c r="A14">
        <v>13</v>
      </c>
      <c r="B14">
        <v>9.5386749999999996</v>
      </c>
      <c r="C14">
        <v>9.7693860000000008</v>
      </c>
      <c r="D14">
        <v>8.9712490000000003</v>
      </c>
      <c r="E14">
        <v>9.3812300000000004</v>
      </c>
      <c r="F14">
        <v>9.4061710000000005</v>
      </c>
      <c r="G14">
        <v>9.2097549999999995</v>
      </c>
      <c r="H14">
        <v>8.7795089999999991</v>
      </c>
      <c r="I14">
        <v>8.869923</v>
      </c>
      <c r="J14">
        <v>9.0554269999999999</v>
      </c>
      <c r="K14">
        <v>9.5230859999999993</v>
      </c>
      <c r="L14">
        <v>8.8309510000000007</v>
      </c>
      <c r="M14">
        <v>9.7148260000000004</v>
      </c>
      <c r="N14">
        <v>8.7389790000000005</v>
      </c>
      <c r="O14">
        <v>8.9291599999999995</v>
      </c>
      <c r="P14">
        <v>8.7592440000000007</v>
      </c>
      <c r="Q14">
        <v>9.3173159999999999</v>
      </c>
      <c r="R14">
        <v>9.0102200000000003</v>
      </c>
      <c r="S14">
        <v>9.0148969999999995</v>
      </c>
      <c r="T14">
        <v>9.8520059999999994</v>
      </c>
      <c r="U14">
        <v>9.0803689999999992</v>
      </c>
      <c r="V14">
        <v>9.9486550000000005</v>
      </c>
      <c r="W14">
        <v>9.0523100000000003</v>
      </c>
      <c r="X14">
        <v>8.7717150000000004</v>
      </c>
      <c r="Y14">
        <v>8.8200389999999995</v>
      </c>
      <c r="Z14">
        <v>8.9915140000000005</v>
      </c>
      <c r="AA14">
        <v>9.1598710000000008</v>
      </c>
      <c r="AB14">
        <v>9.0990760000000002</v>
      </c>
      <c r="AC14">
        <v>8.965014</v>
      </c>
      <c r="AD14">
        <v>9.9626850000000005</v>
      </c>
      <c r="AE14">
        <v>9.8021220000000007</v>
      </c>
      <c r="AF14">
        <v>9.5558219999999992</v>
      </c>
      <c r="AG14">
        <v>9.9112430000000007</v>
      </c>
      <c r="AH14">
        <v>9.4498189999999997</v>
      </c>
      <c r="AI14">
        <v>8.9587780000000006</v>
      </c>
      <c r="AJ14">
        <v>8.9618959999999994</v>
      </c>
      <c r="AK14">
        <v>9.1770189999999996</v>
      </c>
      <c r="AL14">
        <v>9.8582409999999996</v>
      </c>
      <c r="AM14">
        <v>10.049981000000001</v>
      </c>
      <c r="AN14">
        <v>9.412407</v>
      </c>
      <c r="AO14">
        <v>9.4544960000000007</v>
      </c>
      <c r="AP14">
        <v>9.0569860000000002</v>
      </c>
      <c r="AQ14">
        <v>8.5113850000000006</v>
      </c>
      <c r="AR14">
        <v>8.7249490000000005</v>
      </c>
      <c r="AS14">
        <v>8.7155959999999997</v>
      </c>
      <c r="AT14">
        <v>8.9774840000000005</v>
      </c>
      <c r="AU14">
        <v>8.8169219999999999</v>
      </c>
      <c r="AV14">
        <v>8.8278339999999993</v>
      </c>
      <c r="AW14">
        <v>8.5503560000000007</v>
      </c>
    </row>
    <row r="15">
      <c r="A15">
        <v>14</v>
      </c>
      <c r="B15">
        <v>9.5464690000000001</v>
      </c>
      <c r="C15">
        <v>9.7818570000000005</v>
      </c>
      <c r="D15">
        <v>8.9806019999999993</v>
      </c>
      <c r="E15">
        <v>9.3890239999999991</v>
      </c>
      <c r="F15">
        <v>9.4139660000000003</v>
      </c>
      <c r="G15">
        <v>9.2191080000000003</v>
      </c>
      <c r="H15">
        <v>8.7873029999999996</v>
      </c>
      <c r="I15">
        <v>8.8792760000000008</v>
      </c>
      <c r="J15">
        <v>9.0694569999999999</v>
      </c>
      <c r="K15">
        <v>9.5324390000000001</v>
      </c>
      <c r="L15">
        <v>8.8387460000000004</v>
      </c>
      <c r="M15">
        <v>9.7226199999999992</v>
      </c>
      <c r="N15">
        <v>8.7467729999999992</v>
      </c>
      <c r="O15">
        <v>8.9338359999999994</v>
      </c>
      <c r="P15">
        <v>8.7639200000000006</v>
      </c>
      <c r="Q15">
        <v>9.3251109999999997</v>
      </c>
      <c r="R15">
        <v>9.0211330000000007</v>
      </c>
      <c r="S15">
        <v>9.0258090000000006</v>
      </c>
      <c r="T15">
        <v>9.8644770000000008</v>
      </c>
      <c r="U15">
        <v>9.0912810000000004</v>
      </c>
      <c r="V15">
        <v>9.9611260000000001</v>
      </c>
      <c r="W15">
        <v>9.0601040000000008</v>
      </c>
      <c r="X15">
        <v>8.774832</v>
      </c>
      <c r="Y15">
        <v>8.8309510000000007</v>
      </c>
      <c r="Z15">
        <v>8.9961909999999996</v>
      </c>
      <c r="AA15">
        <v>9.1676660000000005</v>
      </c>
      <c r="AB15">
        <v>9.1053110000000004</v>
      </c>
      <c r="AC15">
        <v>8.9774840000000005</v>
      </c>
      <c r="AD15">
        <v>9.9704789999999992</v>
      </c>
      <c r="AE15">
        <v>9.8177109999999992</v>
      </c>
      <c r="AF15">
        <v>9.565175</v>
      </c>
      <c r="AG15">
        <v>9.926831</v>
      </c>
      <c r="AH15">
        <v>9.4591729999999998</v>
      </c>
      <c r="AI15">
        <v>8.9696899999999999</v>
      </c>
      <c r="AJ15">
        <v>8.9681309999999996</v>
      </c>
      <c r="AK15">
        <v>9.1848130000000001</v>
      </c>
      <c r="AL15">
        <v>9.8675940000000004</v>
      </c>
      <c r="AM15">
        <v>10.064011000000001</v>
      </c>
      <c r="AN15">
        <v>9.4342310000000005</v>
      </c>
      <c r="AO15">
        <v>9.4700849999999992</v>
      </c>
      <c r="AP15">
        <v>9.0663400000000003</v>
      </c>
      <c r="AQ15">
        <v>8.5176200000000009</v>
      </c>
      <c r="AR15">
        <v>8.7265080000000008</v>
      </c>
      <c r="AS15">
        <v>8.7171540000000007</v>
      </c>
      <c r="AT15">
        <v>8.9837199999999999</v>
      </c>
      <c r="AU15">
        <v>8.8200389999999995</v>
      </c>
      <c r="AV15">
        <v>8.8325099999999992</v>
      </c>
      <c r="AW15">
        <v>8.5534739999999996</v>
      </c>
    </row>
    <row r="16">
      <c r="A16">
        <v>15</v>
      </c>
      <c r="B16">
        <v>9.5558219999999992</v>
      </c>
      <c r="C16">
        <v>9.7896509999999992</v>
      </c>
      <c r="D16">
        <v>8.9883959999999998</v>
      </c>
      <c r="E16">
        <v>9.3999360000000003</v>
      </c>
      <c r="F16">
        <v>9.4233189999999993</v>
      </c>
      <c r="G16">
        <v>9.2237849999999995</v>
      </c>
      <c r="H16">
        <v>8.7919800000000006</v>
      </c>
      <c r="I16">
        <v>8.883953</v>
      </c>
      <c r="J16">
        <v>9.0803689999999992</v>
      </c>
      <c r="K16">
        <v>9.5464690000000001</v>
      </c>
      <c r="L16">
        <v>8.8496579999999998</v>
      </c>
      <c r="M16">
        <v>9.7444439999999997</v>
      </c>
      <c r="N16">
        <v>8.7514489999999991</v>
      </c>
      <c r="O16">
        <v>8.9416309999999992</v>
      </c>
      <c r="P16">
        <v>8.7670379999999994</v>
      </c>
      <c r="Q16">
        <v>9.3282279999999993</v>
      </c>
      <c r="R16">
        <v>9.0258090000000006</v>
      </c>
      <c r="S16">
        <v>9.0351619999999997</v>
      </c>
      <c r="T16">
        <v>9.8707119999999993</v>
      </c>
      <c r="U16">
        <v>9.1021929999999998</v>
      </c>
      <c r="V16">
        <v>9.9595669999999998</v>
      </c>
      <c r="W16">
        <v>9.0632219999999997</v>
      </c>
      <c r="X16">
        <v>8.7826269999999997</v>
      </c>
      <c r="Y16">
        <v>8.8293929999999996</v>
      </c>
      <c r="Z16">
        <v>9.0024259999999998</v>
      </c>
      <c r="AA16">
        <v>9.1661070000000002</v>
      </c>
      <c r="AB16">
        <v>9.1099879999999995</v>
      </c>
      <c r="AC16">
        <v>8.9806019999999993</v>
      </c>
      <c r="AD16">
        <v>9.9829500000000007</v>
      </c>
      <c r="AE16">
        <v>9.8239459999999994</v>
      </c>
      <c r="AF16">
        <v>9.5714109999999994</v>
      </c>
      <c r="AG16">
        <v>9.9315079999999991</v>
      </c>
      <c r="AH16">
        <v>9.4607320000000001</v>
      </c>
      <c r="AI16">
        <v>8.9743670000000009</v>
      </c>
      <c r="AJ16">
        <v>8.9696899999999999</v>
      </c>
      <c r="AK16">
        <v>9.1910480000000003</v>
      </c>
      <c r="AL16">
        <v>9.8831830000000007</v>
      </c>
      <c r="AM16">
        <v>10.073364</v>
      </c>
      <c r="AN16">
        <v>9.4467020000000002</v>
      </c>
      <c r="AO16">
        <v>9.479438</v>
      </c>
      <c r="AP16">
        <v>9.0694569999999999</v>
      </c>
      <c r="AQ16">
        <v>8.5191789999999994</v>
      </c>
      <c r="AR16">
        <v>8.7311840000000007</v>
      </c>
      <c r="AS16">
        <v>8.7171540000000007</v>
      </c>
      <c r="AT16">
        <v>8.9883959999999998</v>
      </c>
      <c r="AU16">
        <v>8.8215979999999998</v>
      </c>
      <c r="AV16">
        <v>8.8387460000000004</v>
      </c>
      <c r="AW16">
        <v>8.5534739999999996</v>
      </c>
    </row>
    <row r="17">
      <c r="A17">
        <v>16</v>
      </c>
      <c r="B17">
        <v>9.5604990000000001</v>
      </c>
      <c r="C17">
        <v>9.7927689999999998</v>
      </c>
      <c r="D17">
        <v>8.9946319999999993</v>
      </c>
      <c r="E17">
        <v>9.4061710000000005</v>
      </c>
      <c r="F17">
        <v>9.4202010000000005</v>
      </c>
      <c r="G17">
        <v>9.2237849999999995</v>
      </c>
      <c r="H17">
        <v>8.7919800000000006</v>
      </c>
      <c r="I17">
        <v>8.883953</v>
      </c>
      <c r="J17">
        <v>9.0866050000000005</v>
      </c>
      <c r="K17">
        <v>9.5558219999999992</v>
      </c>
      <c r="L17">
        <v>8.8621289999999995</v>
      </c>
      <c r="M17">
        <v>9.746003</v>
      </c>
      <c r="N17">
        <v>8.7592440000000007</v>
      </c>
      <c r="O17">
        <v>8.9447480000000006</v>
      </c>
      <c r="P17">
        <v>8.774832</v>
      </c>
      <c r="Q17">
        <v>9.3344640000000005</v>
      </c>
      <c r="R17">
        <v>9.036721</v>
      </c>
      <c r="S17">
        <v>9.0445150000000005</v>
      </c>
      <c r="T17">
        <v>9.8738299999999999</v>
      </c>
      <c r="U17">
        <v>9.1006339999999994</v>
      </c>
      <c r="V17">
        <v>9.9611260000000001</v>
      </c>
      <c r="W17">
        <v>9.0678979999999996</v>
      </c>
      <c r="X17">
        <v>8.7810679999999994</v>
      </c>
      <c r="Y17">
        <v>8.8325099999999992</v>
      </c>
      <c r="Z17">
        <v>9.0024259999999998</v>
      </c>
      <c r="AA17">
        <v>9.1707830000000001</v>
      </c>
      <c r="AB17">
        <v>9.1099879999999995</v>
      </c>
      <c r="AC17">
        <v>8.9837199999999999</v>
      </c>
      <c r="AD17">
        <v>9.9891860000000001</v>
      </c>
      <c r="AE17">
        <v>9.8301820000000006</v>
      </c>
      <c r="AF17">
        <v>9.5838819999999991</v>
      </c>
      <c r="AG17">
        <v>9.9424200000000003</v>
      </c>
      <c r="AH17">
        <v>9.4607320000000001</v>
      </c>
      <c r="AI17">
        <v>8.9774840000000005</v>
      </c>
      <c r="AJ17">
        <v>8.9728080000000006</v>
      </c>
      <c r="AK17">
        <v>9.1879310000000007</v>
      </c>
      <c r="AL17">
        <v>9.8956540000000004</v>
      </c>
      <c r="AM17">
        <v>10.082717000000001</v>
      </c>
      <c r="AN17">
        <v>9.4560549999999992</v>
      </c>
      <c r="AO17">
        <v>9.4919089999999997</v>
      </c>
      <c r="AP17">
        <v>9.0710160000000002</v>
      </c>
      <c r="AQ17">
        <v>8.5207379999999997</v>
      </c>
      <c r="AR17">
        <v>8.7311840000000007</v>
      </c>
      <c r="AS17">
        <v>8.7109190000000005</v>
      </c>
      <c r="AT17">
        <v>8.9837199999999999</v>
      </c>
      <c r="AU17">
        <v>8.8231570000000001</v>
      </c>
      <c r="AV17">
        <v>8.841863</v>
      </c>
      <c r="AW17">
        <v>8.5519149999999993</v>
      </c>
    </row>
    <row r="18">
      <c r="A18">
        <v>17</v>
      </c>
      <c r="B18">
        <v>9.5636159999999997</v>
      </c>
      <c r="C18">
        <v>9.7958870000000005</v>
      </c>
      <c r="D18">
        <v>8.9993079999999992</v>
      </c>
      <c r="E18">
        <v>9.4108479999999997</v>
      </c>
      <c r="F18">
        <v>9.4217600000000008</v>
      </c>
      <c r="G18">
        <v>9.231579</v>
      </c>
      <c r="H18">
        <v>8.7997739999999993</v>
      </c>
      <c r="I18">
        <v>8.8901880000000002</v>
      </c>
      <c r="J18">
        <v>9.0975169999999999</v>
      </c>
      <c r="K18">
        <v>9.5667340000000003</v>
      </c>
      <c r="L18">
        <v>8.8652460000000008</v>
      </c>
      <c r="M18">
        <v>9.7413270000000001</v>
      </c>
      <c r="N18">
        <v>8.7592440000000007</v>
      </c>
      <c r="O18">
        <v>8.9509840000000001</v>
      </c>
      <c r="P18">
        <v>8.7732740000000007</v>
      </c>
      <c r="Q18">
        <v>9.3360230000000008</v>
      </c>
      <c r="R18">
        <v>9.0398390000000006</v>
      </c>
      <c r="S18">
        <v>9.0476329999999994</v>
      </c>
      <c r="T18">
        <v>9.8847419999999993</v>
      </c>
      <c r="U18">
        <v>9.1068700000000007</v>
      </c>
      <c r="V18">
        <v>9.9689200000000007</v>
      </c>
      <c r="W18">
        <v>9.0601040000000008</v>
      </c>
      <c r="X18">
        <v>8.784186</v>
      </c>
      <c r="Y18">
        <v>8.8309510000000007</v>
      </c>
      <c r="Z18">
        <v>9.0039850000000001</v>
      </c>
      <c r="AA18">
        <v>9.1723420000000004</v>
      </c>
      <c r="AB18">
        <v>9.1146639999999994</v>
      </c>
      <c r="AC18">
        <v>8.9837199999999999</v>
      </c>
      <c r="AD18">
        <v>10.000097999999999</v>
      </c>
      <c r="AE18">
        <v>9.8364170000000009</v>
      </c>
      <c r="AF18">
        <v>9.5885580000000008</v>
      </c>
      <c r="AG18">
        <v>9.9502140000000008</v>
      </c>
      <c r="AH18">
        <v>9.4638489999999997</v>
      </c>
      <c r="AI18">
        <v>8.9806019999999993</v>
      </c>
      <c r="AJ18">
        <v>8.9759259999999994</v>
      </c>
      <c r="AK18">
        <v>9.1894899999999993</v>
      </c>
      <c r="AL18">
        <v>9.9034479999999991</v>
      </c>
      <c r="AM18">
        <v>10.095188</v>
      </c>
      <c r="AN18">
        <v>9.4591729999999998</v>
      </c>
      <c r="AO18">
        <v>9.4965849999999996</v>
      </c>
      <c r="AP18">
        <v>9.0756929999999993</v>
      </c>
      <c r="AQ18">
        <v>8.5207379999999997</v>
      </c>
      <c r="AR18">
        <v>8.7280669999999994</v>
      </c>
      <c r="AS18">
        <v>8.7124780000000008</v>
      </c>
      <c r="AT18">
        <v>8.9837199999999999</v>
      </c>
      <c r="AU18">
        <v>8.8262750000000008</v>
      </c>
      <c r="AV18">
        <v>8.841863</v>
      </c>
      <c r="AW18">
        <v>8.5565920000000002</v>
      </c>
    </row>
    <row r="19">
      <c r="A19">
        <v>18</v>
      </c>
      <c r="B19">
        <v>9.5776459999999997</v>
      </c>
      <c r="C19">
        <v>9.8099170000000004</v>
      </c>
      <c r="D19">
        <v>9.0117790000000007</v>
      </c>
      <c r="E19">
        <v>9.4248779999999996</v>
      </c>
      <c r="F19">
        <v>9.4357900000000008</v>
      </c>
      <c r="G19">
        <v>9.2440499999999997</v>
      </c>
      <c r="H19">
        <v>8.8122450000000008</v>
      </c>
      <c r="I19">
        <v>8.8964239999999997</v>
      </c>
      <c r="J19">
        <v>9.1084289999999992</v>
      </c>
      <c r="K19">
        <v>9.579205</v>
      </c>
      <c r="L19">
        <v>8.8808349999999994</v>
      </c>
      <c r="M19">
        <v>9.7491210000000006</v>
      </c>
      <c r="N19">
        <v>8.7717150000000004</v>
      </c>
      <c r="O19">
        <v>8.9572190000000003</v>
      </c>
      <c r="P19">
        <v>8.7826269999999997</v>
      </c>
      <c r="Q19">
        <v>9.3438169999999996</v>
      </c>
      <c r="R19">
        <v>9.0554269999999999</v>
      </c>
      <c r="S19">
        <v>9.064781</v>
      </c>
      <c r="T19">
        <v>9.8972130000000007</v>
      </c>
      <c r="U19">
        <v>9.1193410000000004</v>
      </c>
      <c r="V19">
        <v>9.9767150000000004</v>
      </c>
      <c r="W19">
        <v>9.0725750000000005</v>
      </c>
      <c r="X19">
        <v>8.7935390000000009</v>
      </c>
      <c r="Y19">
        <v>8.8403050000000007</v>
      </c>
      <c r="Z19">
        <v>9.0195740000000004</v>
      </c>
      <c r="AA19">
        <v>9.1801359999999992</v>
      </c>
      <c r="AB19">
        <v>9.1271350000000009</v>
      </c>
      <c r="AC19">
        <v>8.9961909999999996</v>
      </c>
      <c r="AD19">
        <v>10.003215000000001</v>
      </c>
      <c r="AE19">
        <v>9.8535649999999997</v>
      </c>
      <c r="AF19">
        <v>9.6025880000000008</v>
      </c>
      <c r="AG19">
        <v>9.9658029999999993</v>
      </c>
      <c r="AH19">
        <v>9.4732020000000006</v>
      </c>
      <c r="AI19">
        <v>8.9915140000000005</v>
      </c>
      <c r="AJ19">
        <v>8.9837199999999999</v>
      </c>
      <c r="AK19">
        <v>9.2066370000000006</v>
      </c>
      <c r="AL19">
        <v>9.9221550000000001</v>
      </c>
      <c r="AM19">
        <v>10.110777000000001</v>
      </c>
      <c r="AN19">
        <v>9.4809970000000003</v>
      </c>
      <c r="AO19">
        <v>9.5137330000000002</v>
      </c>
      <c r="AP19">
        <v>9.0850460000000002</v>
      </c>
      <c r="AQ19">
        <v>8.5347679999999997</v>
      </c>
      <c r="AR19">
        <v>8.7420960000000001</v>
      </c>
      <c r="AS19">
        <v>8.7187129999999993</v>
      </c>
      <c r="AT19">
        <v>8.9977499999999999</v>
      </c>
      <c r="AU19">
        <v>8.8403050000000007</v>
      </c>
      <c r="AV19">
        <v>8.8480989999999995</v>
      </c>
      <c r="AW19">
        <v>8.5690629999999999</v>
      </c>
    </row>
    <row r="20">
      <c r="A20">
        <v>19</v>
      </c>
      <c r="B20">
        <v>9.5823230000000006</v>
      </c>
      <c r="C20">
        <v>9.8114749999999997</v>
      </c>
      <c r="D20">
        <v>9.0117790000000007</v>
      </c>
      <c r="E20">
        <v>9.426437</v>
      </c>
      <c r="F20">
        <v>9.4326720000000002</v>
      </c>
      <c r="G20">
        <v>9.2518440000000002</v>
      </c>
      <c r="H20">
        <v>8.8169219999999999</v>
      </c>
      <c r="I20">
        <v>8.9088940000000001</v>
      </c>
      <c r="J20">
        <v>9.1099879999999995</v>
      </c>
      <c r="K20">
        <v>9.5885580000000008</v>
      </c>
      <c r="L20">
        <v>8.883953</v>
      </c>
      <c r="M20">
        <v>9.7631510000000006</v>
      </c>
      <c r="N20">
        <v>8.7717150000000004</v>
      </c>
      <c r="O20">
        <v>8.9665719999999993</v>
      </c>
      <c r="P20">
        <v>8.7795089999999991</v>
      </c>
      <c r="Q20">
        <v>9.3500519999999998</v>
      </c>
      <c r="R20">
        <v>9.0616629999999994</v>
      </c>
      <c r="S20">
        <v>9.0725750000000005</v>
      </c>
      <c r="T20">
        <v>9.9034479999999991</v>
      </c>
      <c r="U20">
        <v>9.1255760000000006</v>
      </c>
      <c r="V20">
        <v>9.9689200000000007</v>
      </c>
      <c r="W20">
        <v>9.0756929999999993</v>
      </c>
      <c r="X20">
        <v>8.7966560000000005</v>
      </c>
      <c r="Y20">
        <v>8.8434220000000003</v>
      </c>
      <c r="Z20">
        <v>9.022691</v>
      </c>
      <c r="AA20">
        <v>9.1832539999999998</v>
      </c>
      <c r="AB20">
        <v>9.1302529999999997</v>
      </c>
      <c r="AC20">
        <v>8.9977499999999999</v>
      </c>
      <c r="AD20">
        <v>10.007892</v>
      </c>
      <c r="AE20">
        <v>9.8629180000000005</v>
      </c>
      <c r="AF20">
        <v>9.6072649999999999</v>
      </c>
      <c r="AG20">
        <v>9.9658029999999993</v>
      </c>
      <c r="AH20">
        <v>9.4700849999999992</v>
      </c>
      <c r="AI20">
        <v>8.9930730000000008</v>
      </c>
      <c r="AJ20">
        <v>8.9837199999999999</v>
      </c>
      <c r="AK20">
        <v>9.2066370000000006</v>
      </c>
      <c r="AL20">
        <v>9.9283900000000003</v>
      </c>
      <c r="AM20">
        <v>10.123248</v>
      </c>
      <c r="AN20">
        <v>9.493468</v>
      </c>
      <c r="AO20">
        <v>9.5199680000000004</v>
      </c>
      <c r="AP20">
        <v>9.0928400000000007</v>
      </c>
      <c r="AQ20">
        <v>8.5456800000000008</v>
      </c>
      <c r="AR20">
        <v>8.7436550000000004</v>
      </c>
      <c r="AS20">
        <v>8.7249490000000005</v>
      </c>
      <c r="AT20">
        <v>8.9946319999999993</v>
      </c>
      <c r="AU20">
        <v>8.8387460000000004</v>
      </c>
      <c r="AV20">
        <v>8.8480989999999995</v>
      </c>
      <c r="AW20">
        <v>8.5659449999999993</v>
      </c>
    </row>
    <row r="21">
      <c r="A21">
        <v>20</v>
      </c>
      <c r="B21">
        <v>9.5901169999999993</v>
      </c>
      <c r="C21">
        <v>9.8177109999999992</v>
      </c>
      <c r="D21">
        <v>9.0242500000000003</v>
      </c>
      <c r="E21">
        <v>9.4373489999999993</v>
      </c>
      <c r="F21">
        <v>9.4529370000000004</v>
      </c>
      <c r="G21">
        <v>9.2643149999999999</v>
      </c>
      <c r="H21">
        <v>8.841863</v>
      </c>
      <c r="I21">
        <v>8.9291599999999995</v>
      </c>
      <c r="J21">
        <v>9.131812</v>
      </c>
      <c r="K21">
        <v>9.6025880000000008</v>
      </c>
      <c r="L21">
        <v>8.8995409999999993</v>
      </c>
      <c r="M21">
        <v>9.7756220000000003</v>
      </c>
      <c r="N21">
        <v>8.7810679999999994</v>
      </c>
      <c r="O21">
        <v>8.9696899999999999</v>
      </c>
      <c r="P21">
        <v>8.788862</v>
      </c>
      <c r="Q21">
        <v>9.3547290000000007</v>
      </c>
      <c r="R21">
        <v>9.0772519999999997</v>
      </c>
      <c r="S21">
        <v>9.0819279999999996</v>
      </c>
      <c r="T21">
        <v>9.9205959999999997</v>
      </c>
      <c r="U21">
        <v>9.1364879999999999</v>
      </c>
      <c r="V21">
        <v>9.9876269999999998</v>
      </c>
      <c r="W21">
        <v>9.0834869999999999</v>
      </c>
      <c r="X21">
        <v>8.8060100000000006</v>
      </c>
      <c r="Y21">
        <v>8.8527749999999994</v>
      </c>
      <c r="Z21">
        <v>9.0289269999999995</v>
      </c>
      <c r="AA21">
        <v>9.1926070000000006</v>
      </c>
      <c r="AB21">
        <v>9.1364879999999999</v>
      </c>
      <c r="AC21">
        <v>9.0055440000000004</v>
      </c>
      <c r="AD21">
        <v>10.017245000000001</v>
      </c>
      <c r="AE21">
        <v>9.8753890000000002</v>
      </c>
      <c r="AF21">
        <v>9.6197350000000004</v>
      </c>
      <c r="AG21">
        <v>9.9845089999999992</v>
      </c>
      <c r="AH21">
        <v>9.4809970000000003</v>
      </c>
      <c r="AI21">
        <v>9.0008669999999995</v>
      </c>
      <c r="AJ21">
        <v>8.9899550000000001</v>
      </c>
      <c r="AK21">
        <v>9.2113139999999998</v>
      </c>
      <c r="AL21">
        <v>9.9439790000000006</v>
      </c>
      <c r="AM21">
        <v>10.13416</v>
      </c>
      <c r="AN21">
        <v>9.5059389999999997</v>
      </c>
      <c r="AO21">
        <v>9.5386749999999996</v>
      </c>
      <c r="AP21">
        <v>9.1053110000000004</v>
      </c>
      <c r="AQ21">
        <v>8.5675039999999996</v>
      </c>
      <c r="AR21">
        <v>8.7530079999999995</v>
      </c>
      <c r="AS21">
        <v>8.7374200000000002</v>
      </c>
      <c r="AT21">
        <v>9.0008669999999995</v>
      </c>
      <c r="AU21">
        <v>8.8403050000000007</v>
      </c>
      <c r="AV21">
        <v>8.8543339999999997</v>
      </c>
      <c r="AW21">
        <v>8.5675039999999996</v>
      </c>
    </row>
    <row r="22">
      <c r="A22">
        <v>21</v>
      </c>
      <c r="B22">
        <v>9.5963519999999995</v>
      </c>
      <c r="C22">
        <v>9.8239459999999994</v>
      </c>
      <c r="D22">
        <v>9.036721</v>
      </c>
      <c r="E22">
        <v>9.4451429999999998</v>
      </c>
      <c r="F22">
        <v>9.4872320000000006</v>
      </c>
      <c r="G22">
        <v>9.3001690000000004</v>
      </c>
      <c r="H22">
        <v>8.8714820000000003</v>
      </c>
      <c r="I22">
        <v>8.9681309999999996</v>
      </c>
      <c r="J22">
        <v>9.1411650000000009</v>
      </c>
      <c r="K22">
        <v>9.6181769999999993</v>
      </c>
      <c r="L22">
        <v>8.9151299999999996</v>
      </c>
      <c r="M22">
        <v>9.7880920000000007</v>
      </c>
      <c r="N22">
        <v>8.7904210000000003</v>
      </c>
      <c r="O22">
        <v>8.9806019999999993</v>
      </c>
      <c r="P22">
        <v>8.7982150000000008</v>
      </c>
      <c r="Q22">
        <v>9.3656410000000001</v>
      </c>
      <c r="R22">
        <v>9.0866050000000005</v>
      </c>
      <c r="S22">
        <v>9.0928400000000007</v>
      </c>
      <c r="T22">
        <v>9.9315079999999991</v>
      </c>
      <c r="U22">
        <v>9.1458410000000008</v>
      </c>
      <c r="V22">
        <v>9.9891860000000001</v>
      </c>
      <c r="W22">
        <v>9.0928400000000007</v>
      </c>
      <c r="X22">
        <v>8.8106860000000005</v>
      </c>
      <c r="Y22">
        <v>8.8574520000000003</v>
      </c>
      <c r="Z22">
        <v>9.0382800000000003</v>
      </c>
      <c r="AA22">
        <v>9.1910480000000003</v>
      </c>
      <c r="AB22">
        <v>9.1427239999999994</v>
      </c>
      <c r="AC22">
        <v>9.0133379999999992</v>
      </c>
      <c r="AD22">
        <v>10.031275000000001</v>
      </c>
      <c r="AE22">
        <v>9.8816240000000004</v>
      </c>
      <c r="AF22">
        <v>9.632206</v>
      </c>
      <c r="AG22">
        <v>9.9954210000000003</v>
      </c>
      <c r="AH22">
        <v>9.4841139999999999</v>
      </c>
      <c r="AI22">
        <v>9.0102200000000003</v>
      </c>
      <c r="AJ22">
        <v>9.0024259999999998</v>
      </c>
      <c r="AK22">
        <v>9.217549</v>
      </c>
      <c r="AL22">
        <v>9.9595669999999998</v>
      </c>
      <c r="AM22">
        <v>10.145072000000001</v>
      </c>
      <c r="AN22">
        <v>9.5168510000000008</v>
      </c>
      <c r="AO22">
        <v>9.5480280000000004</v>
      </c>
      <c r="AP22">
        <v>9.1286939999999994</v>
      </c>
      <c r="AQ22">
        <v>8.6127109999999991</v>
      </c>
      <c r="AR22">
        <v>8.774832</v>
      </c>
      <c r="AS22">
        <v>8.7608029999999992</v>
      </c>
      <c r="AT22">
        <v>9.0039850000000001</v>
      </c>
      <c r="AU22">
        <v>8.8449810000000006</v>
      </c>
      <c r="AV22">
        <v>8.8574520000000003</v>
      </c>
      <c r="AW22">
        <v>8.5690629999999999</v>
      </c>
    </row>
    <row r="23">
      <c r="A23">
        <v>22</v>
      </c>
      <c r="B23">
        <v>9.6025880000000008</v>
      </c>
      <c r="C23">
        <v>9.8317409999999992</v>
      </c>
      <c r="D23">
        <v>9.0460740000000008</v>
      </c>
      <c r="E23">
        <v>9.4529370000000004</v>
      </c>
      <c r="F23">
        <v>9.5339980000000004</v>
      </c>
      <c r="G23">
        <v>9.3344640000000005</v>
      </c>
      <c r="H23">
        <v>8.9260420000000007</v>
      </c>
      <c r="I23">
        <v>9.0258090000000006</v>
      </c>
      <c r="J23">
        <v>9.1489589999999996</v>
      </c>
      <c r="K23">
        <v>9.6197350000000004</v>
      </c>
      <c r="L23">
        <v>8.9244830000000004</v>
      </c>
      <c r="M23">
        <v>9.7974460000000008</v>
      </c>
      <c r="N23">
        <v>8.7873029999999996</v>
      </c>
      <c r="O23">
        <v>8.9852790000000002</v>
      </c>
      <c r="P23">
        <v>8.7982150000000008</v>
      </c>
      <c r="Q23">
        <v>9.3609639999999992</v>
      </c>
      <c r="R23">
        <v>9.0959579999999995</v>
      </c>
      <c r="S23">
        <v>9.1021929999999998</v>
      </c>
      <c r="T23">
        <v>9.9377429999999993</v>
      </c>
      <c r="U23">
        <v>9.1536360000000005</v>
      </c>
      <c r="V23">
        <v>9.9954210000000003</v>
      </c>
      <c r="W23">
        <v>9.0959579999999995</v>
      </c>
      <c r="X23">
        <v>8.8153629999999996</v>
      </c>
      <c r="Y23">
        <v>8.8636870000000005</v>
      </c>
      <c r="Z23">
        <v>9.0429569999999995</v>
      </c>
      <c r="AA23">
        <v>9.1957249999999995</v>
      </c>
      <c r="AB23">
        <v>9.1411650000000009</v>
      </c>
      <c r="AC23">
        <v>9.0133379999999992</v>
      </c>
      <c r="AD23">
        <v>10.040628</v>
      </c>
      <c r="AE23">
        <v>9.8925359999999998</v>
      </c>
      <c r="AF23">
        <v>9.6384419999999995</v>
      </c>
      <c r="AG23">
        <v>10.004773999999999</v>
      </c>
      <c r="AH23">
        <v>9.4872320000000006</v>
      </c>
      <c r="AI23">
        <v>9.0086619999999993</v>
      </c>
      <c r="AJ23">
        <v>9.0055440000000004</v>
      </c>
      <c r="AK23">
        <v>9.2237849999999995</v>
      </c>
      <c r="AL23">
        <v>9.9689200000000007</v>
      </c>
      <c r="AM23">
        <v>10.155984</v>
      </c>
      <c r="AN23">
        <v>9.5230859999999993</v>
      </c>
      <c r="AO23">
        <v>9.5604990000000001</v>
      </c>
      <c r="AP23">
        <v>9.1629889999999996</v>
      </c>
      <c r="AQ23">
        <v>8.6859769999999994</v>
      </c>
      <c r="AR23">
        <v>8.8106860000000005</v>
      </c>
      <c r="AS23">
        <v>8.8013329999999996</v>
      </c>
      <c r="AT23">
        <v>9.0086619999999993</v>
      </c>
      <c r="AU23">
        <v>8.8480989999999995</v>
      </c>
      <c r="AV23">
        <v>8.8574520000000003</v>
      </c>
      <c r="AW23">
        <v>8.5752980000000001</v>
      </c>
    </row>
    <row r="24">
      <c r="A24">
        <v>23</v>
      </c>
      <c r="B24">
        <v>9.5994700000000002</v>
      </c>
      <c r="C24">
        <v>9.8332990000000002</v>
      </c>
      <c r="D24">
        <v>9.0476329999999994</v>
      </c>
      <c r="E24">
        <v>9.4529370000000004</v>
      </c>
      <c r="F24">
        <v>9.6400009999999998</v>
      </c>
      <c r="G24">
        <v>9.4233189999999993</v>
      </c>
      <c r="H24">
        <v>9.0242500000000003</v>
      </c>
      <c r="I24">
        <v>9.1255760000000006</v>
      </c>
      <c r="J24">
        <v>9.1473999999999993</v>
      </c>
      <c r="K24">
        <v>9.632206</v>
      </c>
      <c r="L24">
        <v>8.9260420000000007</v>
      </c>
      <c r="M24">
        <v>9.8005630000000004</v>
      </c>
      <c r="N24">
        <v>8.7904210000000003</v>
      </c>
      <c r="O24">
        <v>8.9899550000000001</v>
      </c>
      <c r="P24">
        <v>8.7982150000000008</v>
      </c>
      <c r="Q24">
        <v>9.3718760000000003</v>
      </c>
      <c r="R24">
        <v>9.0928400000000007</v>
      </c>
      <c r="S24">
        <v>9.1053110000000004</v>
      </c>
      <c r="T24">
        <v>9.9393019999999996</v>
      </c>
      <c r="U24">
        <v>9.1505179999999999</v>
      </c>
      <c r="V24">
        <v>9.9985389999999992</v>
      </c>
      <c r="W24">
        <v>9.1006339999999994</v>
      </c>
      <c r="X24">
        <v>8.8153629999999996</v>
      </c>
      <c r="Y24">
        <v>8.8683639999999997</v>
      </c>
      <c r="Z24">
        <v>9.0445150000000005</v>
      </c>
      <c r="AA24">
        <v>9.1988430000000001</v>
      </c>
      <c r="AB24">
        <v>9.1411650000000009</v>
      </c>
      <c r="AC24">
        <v>9.0195740000000004</v>
      </c>
      <c r="AD24">
        <v>10.043746000000001</v>
      </c>
      <c r="AE24">
        <v>9.8956540000000004</v>
      </c>
      <c r="AF24">
        <v>9.6431179999999994</v>
      </c>
      <c r="AG24">
        <v>10.004773999999999</v>
      </c>
      <c r="AH24">
        <v>9.4887910000000009</v>
      </c>
      <c r="AI24">
        <v>9.0102200000000003</v>
      </c>
      <c r="AJ24">
        <v>9.0071030000000007</v>
      </c>
      <c r="AK24">
        <v>9.2253430000000005</v>
      </c>
      <c r="AL24">
        <v>9.9767150000000004</v>
      </c>
      <c r="AM24">
        <v>10.163778000000001</v>
      </c>
      <c r="AN24">
        <v>9.5371159999999993</v>
      </c>
      <c r="AO24">
        <v>9.5667340000000003</v>
      </c>
      <c r="AP24">
        <v>9.231579</v>
      </c>
      <c r="AQ24">
        <v>8.8293929999999996</v>
      </c>
      <c r="AR24">
        <v>8.8745999999999992</v>
      </c>
      <c r="AS24">
        <v>8.8855120000000003</v>
      </c>
      <c r="AT24">
        <v>9.0055440000000004</v>
      </c>
      <c r="AU24">
        <v>8.8496579999999998</v>
      </c>
      <c r="AV24">
        <v>8.841863</v>
      </c>
      <c r="AW24">
        <v>8.5752980000000001</v>
      </c>
    </row>
    <row r="25">
      <c r="A25">
        <v>24</v>
      </c>
      <c r="B25">
        <v>9.6244119999999995</v>
      </c>
      <c r="C25">
        <v>9.855124</v>
      </c>
      <c r="D25">
        <v>9.0725750000000005</v>
      </c>
      <c r="E25">
        <v>9.4747610000000009</v>
      </c>
      <c r="F25">
        <v>9.8644770000000008</v>
      </c>
      <c r="G25">
        <v>9.6103819999999995</v>
      </c>
      <c r="H25">
        <v>9.2331380000000003</v>
      </c>
      <c r="I25">
        <v>9.3406990000000008</v>
      </c>
      <c r="J25">
        <v>9.1707830000000001</v>
      </c>
      <c r="K25">
        <v>9.6555890000000009</v>
      </c>
      <c r="L25">
        <v>8.9463069999999991</v>
      </c>
      <c r="M25">
        <v>9.827064</v>
      </c>
      <c r="N25">
        <v>8.8075679999999998</v>
      </c>
      <c r="O25">
        <v>9.0055440000000004</v>
      </c>
      <c r="P25">
        <v>8.8200389999999995</v>
      </c>
      <c r="Q25">
        <v>9.3890239999999991</v>
      </c>
      <c r="R25">
        <v>9.1193410000000004</v>
      </c>
      <c r="S25">
        <v>9.1271350000000009</v>
      </c>
      <c r="T25">
        <v>9.9673619999999996</v>
      </c>
      <c r="U25">
        <v>9.1739010000000007</v>
      </c>
      <c r="V25">
        <v>10.018803999999999</v>
      </c>
      <c r="W25">
        <v>9.1162229999999997</v>
      </c>
      <c r="X25">
        <v>8.8356279999999998</v>
      </c>
      <c r="Y25">
        <v>8.8870699999999996</v>
      </c>
      <c r="Z25">
        <v>9.0601040000000008</v>
      </c>
      <c r="AA25">
        <v>9.2144309999999994</v>
      </c>
      <c r="AB25">
        <v>9.1567530000000001</v>
      </c>
      <c r="AC25">
        <v>9.0336029999999994</v>
      </c>
      <c r="AD25">
        <v>10.065569999999999</v>
      </c>
      <c r="AE25">
        <v>9.9174779999999991</v>
      </c>
      <c r="AF25">
        <v>9.6633840000000006</v>
      </c>
      <c r="AG25">
        <v>10.029716000000001</v>
      </c>
      <c r="AH25">
        <v>9.5028210000000009</v>
      </c>
      <c r="AI25">
        <v>9.0273679999999992</v>
      </c>
      <c r="AJ25">
        <v>9.0180150000000001</v>
      </c>
      <c r="AK25">
        <v>9.2393730000000005</v>
      </c>
      <c r="AL25">
        <v>9.9969800000000006</v>
      </c>
      <c r="AM25">
        <v>10.185601999999999</v>
      </c>
      <c r="AN25">
        <v>9.5527040000000003</v>
      </c>
      <c r="AO25">
        <v>9.5885580000000008</v>
      </c>
      <c r="AP25">
        <v>9.3749939999999992</v>
      </c>
      <c r="AQ25">
        <v>9.0975169999999999</v>
      </c>
      <c r="AR25">
        <v>9.0180150000000001</v>
      </c>
      <c r="AS25">
        <v>9.0476329999999994</v>
      </c>
      <c r="AT25">
        <v>9.0180150000000001</v>
      </c>
      <c r="AU25">
        <v>8.8605699999999992</v>
      </c>
      <c r="AV25">
        <v>8.8621289999999995</v>
      </c>
      <c r="AW25">
        <v>8.5877689999999998</v>
      </c>
    </row>
    <row r="26">
      <c r="A26">
        <v>25</v>
      </c>
      <c r="B26">
        <v>9.6166180000000008</v>
      </c>
      <c r="C26">
        <v>9.8520059999999994</v>
      </c>
      <c r="D26">
        <v>9.0678979999999996</v>
      </c>
      <c r="E26">
        <v>9.4700849999999992</v>
      </c>
      <c r="F26">
        <v>10.252632999999999</v>
      </c>
      <c r="G26">
        <v>9.9315079999999991</v>
      </c>
      <c r="H26">
        <v>9.6197350000000004</v>
      </c>
      <c r="I26">
        <v>9.6945610000000002</v>
      </c>
      <c r="J26">
        <v>9.1723420000000004</v>
      </c>
      <c r="K26">
        <v>9.6524719999999995</v>
      </c>
      <c r="L26">
        <v>8.9509840000000001</v>
      </c>
      <c r="M26">
        <v>9.8208289999999998</v>
      </c>
      <c r="N26">
        <v>8.8075679999999998</v>
      </c>
      <c r="O26">
        <v>9.0008669999999995</v>
      </c>
      <c r="P26">
        <v>8.8169219999999999</v>
      </c>
      <c r="Q26">
        <v>9.3937000000000008</v>
      </c>
      <c r="R26">
        <v>9.1084289999999992</v>
      </c>
      <c r="S26">
        <v>9.1302529999999997</v>
      </c>
      <c r="T26">
        <v>9.9689200000000007</v>
      </c>
      <c r="U26">
        <v>9.1739010000000007</v>
      </c>
      <c r="V26">
        <v>10.018803999999999</v>
      </c>
      <c r="W26">
        <v>9.1224589999999992</v>
      </c>
      <c r="X26">
        <v>8.8371870000000001</v>
      </c>
      <c r="Y26">
        <v>8.8933060000000008</v>
      </c>
      <c r="Z26">
        <v>9.0554269999999999</v>
      </c>
      <c r="AA26">
        <v>9.2113139999999998</v>
      </c>
      <c r="AB26">
        <v>9.1598710000000008</v>
      </c>
      <c r="AC26">
        <v>9.0304859999999998</v>
      </c>
      <c r="AD26">
        <v>10.070245999999999</v>
      </c>
      <c r="AE26">
        <v>9.9221550000000001</v>
      </c>
      <c r="AF26">
        <v>9.6696190000000009</v>
      </c>
      <c r="AG26">
        <v>10.037509999999999</v>
      </c>
      <c r="AH26">
        <v>9.5059389999999997</v>
      </c>
      <c r="AI26">
        <v>9.0320450000000001</v>
      </c>
      <c r="AJ26">
        <v>9.0242500000000003</v>
      </c>
      <c r="AK26">
        <v>9.2440499999999997</v>
      </c>
      <c r="AL26">
        <v>10.006333</v>
      </c>
      <c r="AM26">
        <v>10.191838000000001</v>
      </c>
      <c r="AN26">
        <v>9.5573809999999995</v>
      </c>
      <c r="AO26">
        <v>9.593235</v>
      </c>
      <c r="AP26">
        <v>9.6150590000000005</v>
      </c>
      <c r="AQ26">
        <v>9.5355570000000007</v>
      </c>
      <c r="AR26">
        <v>9.2471669999999992</v>
      </c>
      <c r="AS26">
        <v>9.3204340000000006</v>
      </c>
      <c r="AT26">
        <v>9.0117790000000007</v>
      </c>
      <c r="AU26">
        <v>8.8605699999999992</v>
      </c>
      <c r="AV26">
        <v>8.8683639999999997</v>
      </c>
      <c r="AW26">
        <v>8.5815339999999996</v>
      </c>
    </row>
    <row r="27">
      <c r="A27">
        <v>26</v>
      </c>
      <c r="B27">
        <v>9.632206</v>
      </c>
      <c r="C27">
        <v>9.8691530000000007</v>
      </c>
      <c r="D27">
        <v>9.0834869999999999</v>
      </c>
      <c r="E27">
        <v>9.4887910000000009</v>
      </c>
      <c r="F27">
        <v>10.947886</v>
      </c>
      <c r="G27">
        <v>10.536346</v>
      </c>
      <c r="H27">
        <v>10.310311</v>
      </c>
      <c r="I27">
        <v>10.375783</v>
      </c>
      <c r="J27">
        <v>9.1910480000000003</v>
      </c>
      <c r="K27">
        <v>9.6633840000000006</v>
      </c>
      <c r="L27">
        <v>8.9681309999999996</v>
      </c>
      <c r="M27">
        <v>9.8379759999999994</v>
      </c>
      <c r="N27">
        <v>8.8215979999999998</v>
      </c>
      <c r="O27">
        <v>9.0117790000000007</v>
      </c>
      <c r="P27">
        <v>8.8340689999999995</v>
      </c>
      <c r="Q27">
        <v>9.4014950000000006</v>
      </c>
      <c r="R27">
        <v>9.1271350000000009</v>
      </c>
      <c r="S27">
        <v>9.1458410000000008</v>
      </c>
      <c r="T27">
        <v>9.9782740000000008</v>
      </c>
      <c r="U27">
        <v>9.1910480000000003</v>
      </c>
      <c r="V27">
        <v>10.040628</v>
      </c>
      <c r="W27">
        <v>9.1333710000000004</v>
      </c>
      <c r="X27">
        <v>8.8574520000000003</v>
      </c>
      <c r="Y27">
        <v>8.9135709999999992</v>
      </c>
      <c r="Z27">
        <v>9.0663400000000003</v>
      </c>
      <c r="AA27">
        <v>9.2237849999999995</v>
      </c>
      <c r="AB27">
        <v>9.1692239999999998</v>
      </c>
      <c r="AC27">
        <v>9.0413979999999992</v>
      </c>
      <c r="AD27">
        <v>10.088953</v>
      </c>
      <c r="AE27">
        <v>9.9361840000000008</v>
      </c>
      <c r="AF27">
        <v>9.6852079999999994</v>
      </c>
      <c r="AG27">
        <v>10.053099</v>
      </c>
      <c r="AH27">
        <v>9.5199680000000004</v>
      </c>
      <c r="AI27">
        <v>9.0460740000000008</v>
      </c>
      <c r="AJ27">
        <v>9.0351619999999997</v>
      </c>
      <c r="AK27">
        <v>9.2565209999999993</v>
      </c>
      <c r="AL27">
        <v>10.021922</v>
      </c>
      <c r="AM27">
        <v>10.20275</v>
      </c>
      <c r="AN27">
        <v>9.5714109999999994</v>
      </c>
      <c r="AO27">
        <v>9.6057059999999996</v>
      </c>
      <c r="AP27">
        <v>10.026598</v>
      </c>
      <c r="AQ27">
        <v>10.223015</v>
      </c>
      <c r="AR27">
        <v>9.646236</v>
      </c>
      <c r="AS27">
        <v>9.7802980000000002</v>
      </c>
      <c r="AT27">
        <v>9.022691</v>
      </c>
      <c r="AU27">
        <v>8.8668049999999994</v>
      </c>
      <c r="AV27">
        <v>8.8761580000000002</v>
      </c>
      <c r="AW27">
        <v>8.5877689999999998</v>
      </c>
    </row>
    <row r="28">
      <c r="A28">
        <v>27</v>
      </c>
      <c r="B28">
        <v>9.6446769999999997</v>
      </c>
      <c r="C28">
        <v>9.8738299999999999</v>
      </c>
      <c r="D28">
        <v>9.0897220000000001</v>
      </c>
      <c r="E28">
        <v>9.4997030000000002</v>
      </c>
      <c r="F28">
        <v>11.976734</v>
      </c>
      <c r="G28">
        <v>11.459192</v>
      </c>
      <c r="H28">
        <v>11.323570999999999</v>
      </c>
      <c r="I28">
        <v>11.36566</v>
      </c>
      <c r="J28">
        <v>9.2081959999999992</v>
      </c>
      <c r="K28">
        <v>9.6805310000000002</v>
      </c>
      <c r="L28">
        <v>8.9821609999999996</v>
      </c>
      <c r="M28">
        <v>9.8520059999999994</v>
      </c>
      <c r="N28">
        <v>8.8278339999999993</v>
      </c>
      <c r="O28">
        <v>9.0195740000000004</v>
      </c>
      <c r="P28">
        <v>8.8371870000000001</v>
      </c>
      <c r="Q28">
        <v>9.4139660000000003</v>
      </c>
      <c r="R28">
        <v>9.1380470000000003</v>
      </c>
      <c r="S28">
        <v>9.1583120000000005</v>
      </c>
      <c r="T28">
        <v>9.9923029999999997</v>
      </c>
      <c r="U28">
        <v>9.203519</v>
      </c>
      <c r="V28">
        <v>10.059334</v>
      </c>
      <c r="W28">
        <v>9.1551950000000009</v>
      </c>
      <c r="X28">
        <v>8.8683639999999997</v>
      </c>
      <c r="Y28">
        <v>8.9463069999999991</v>
      </c>
      <c r="Z28">
        <v>9.0756929999999993</v>
      </c>
      <c r="AA28">
        <v>9.231579</v>
      </c>
      <c r="AB28">
        <v>9.1785779999999999</v>
      </c>
      <c r="AC28">
        <v>9.0491919999999997</v>
      </c>
      <c r="AD28">
        <v>10.09207</v>
      </c>
      <c r="AE28">
        <v>9.9486550000000005</v>
      </c>
      <c r="AF28">
        <v>9.6930019999999999</v>
      </c>
      <c r="AG28">
        <v>10.064011000000001</v>
      </c>
      <c r="AH28">
        <v>9.5230859999999993</v>
      </c>
      <c r="AI28">
        <v>9.050751</v>
      </c>
      <c r="AJ28">
        <v>9.0413979999999992</v>
      </c>
      <c r="AK28">
        <v>9.2627559999999995</v>
      </c>
      <c r="AL28">
        <v>10.032833999999999</v>
      </c>
      <c r="AM28">
        <v>10.218337999999999</v>
      </c>
      <c r="AN28">
        <v>9.5869990000000005</v>
      </c>
      <c r="AO28">
        <v>9.6181769999999993</v>
      </c>
      <c r="AP28">
        <v>10.665732</v>
      </c>
      <c r="AQ28">
        <v>11.128714</v>
      </c>
      <c r="AR28">
        <v>10.249516</v>
      </c>
      <c r="AS28">
        <v>10.455285</v>
      </c>
      <c r="AT28">
        <v>9.0258090000000006</v>
      </c>
      <c r="AU28">
        <v>8.8761580000000002</v>
      </c>
      <c r="AV28">
        <v>8.8792760000000008</v>
      </c>
      <c r="AW28">
        <v>8.5862099999999995</v>
      </c>
    </row>
    <row r="29">
      <c r="A29">
        <v>28</v>
      </c>
      <c r="B29">
        <v>9.6446769999999997</v>
      </c>
      <c r="C29">
        <v>9.8785059999999998</v>
      </c>
      <c r="D29">
        <v>9.0928400000000007</v>
      </c>
      <c r="E29">
        <v>9.5043799999999994</v>
      </c>
      <c r="F29">
        <v>13.2285</v>
      </c>
      <c r="G29">
        <v>12.656397999999999</v>
      </c>
      <c r="H29">
        <v>12.572219</v>
      </c>
      <c r="I29">
        <v>12.580014</v>
      </c>
      <c r="J29">
        <v>9.2128730000000001</v>
      </c>
      <c r="K29">
        <v>9.6867660000000004</v>
      </c>
      <c r="L29">
        <v>8.9899550000000001</v>
      </c>
      <c r="M29">
        <v>9.8597999999999999</v>
      </c>
      <c r="N29">
        <v>8.8293929999999996</v>
      </c>
      <c r="O29">
        <v>9.0258090000000006</v>
      </c>
      <c r="P29">
        <v>8.8434220000000003</v>
      </c>
      <c r="Q29">
        <v>9.4186420000000002</v>
      </c>
      <c r="R29">
        <v>9.1489589999999996</v>
      </c>
      <c r="S29">
        <v>9.1661070000000002</v>
      </c>
      <c r="T29">
        <v>9.9985389999999992</v>
      </c>
      <c r="U29">
        <v>9.2113139999999998</v>
      </c>
      <c r="V29">
        <v>10.084275999999999</v>
      </c>
      <c r="W29">
        <v>9.1785779999999999</v>
      </c>
      <c r="X29">
        <v>8.8917470000000005</v>
      </c>
      <c r="Y29">
        <v>8.9930730000000008</v>
      </c>
      <c r="Z29">
        <v>9.0803689999999992</v>
      </c>
      <c r="AA29">
        <v>9.2424909999999993</v>
      </c>
      <c r="AB29">
        <v>9.1816949999999995</v>
      </c>
      <c r="AC29">
        <v>9.0585450000000005</v>
      </c>
      <c r="AD29">
        <v>10.107659</v>
      </c>
      <c r="AE29">
        <v>9.9580079999999995</v>
      </c>
      <c r="AF29">
        <v>9.7085910000000002</v>
      </c>
      <c r="AG29">
        <v>10.071804999999999</v>
      </c>
      <c r="AH29">
        <v>9.5277630000000002</v>
      </c>
      <c r="AI29">
        <v>9.0585450000000005</v>
      </c>
      <c r="AJ29">
        <v>9.0445150000000005</v>
      </c>
      <c r="AK29">
        <v>9.2689920000000008</v>
      </c>
      <c r="AL29">
        <v>10.042187</v>
      </c>
      <c r="AM29">
        <v>10.226133000000001</v>
      </c>
      <c r="AN29">
        <v>9.5947940000000003</v>
      </c>
      <c r="AO29">
        <v>9.6275300000000001</v>
      </c>
      <c r="AP29">
        <v>11.526223</v>
      </c>
      <c r="AQ29">
        <v>12.174709999999999</v>
      </c>
      <c r="AR29">
        <v>11.0648</v>
      </c>
      <c r="AS29">
        <v>11.322012000000001</v>
      </c>
      <c r="AT29">
        <v>9.0273679999999992</v>
      </c>
      <c r="AU29">
        <v>8.8792760000000008</v>
      </c>
      <c r="AV29">
        <v>8.8777170000000005</v>
      </c>
      <c r="AW29">
        <v>8.5908870000000004</v>
      </c>
    </row>
    <row r="30">
      <c r="A30">
        <v>29</v>
      </c>
      <c r="B30">
        <v>9.6587069999999997</v>
      </c>
      <c r="C30">
        <v>9.8956540000000004</v>
      </c>
      <c r="D30">
        <v>9.1177820000000001</v>
      </c>
      <c r="E30">
        <v>9.5199680000000004</v>
      </c>
      <c r="F30">
        <v>14.502090000000001</v>
      </c>
      <c r="G30">
        <v>13.958047000000001</v>
      </c>
      <c r="H30">
        <v>13.875427999999999</v>
      </c>
      <c r="I30">
        <v>13.920635000000001</v>
      </c>
      <c r="J30">
        <v>9.2300199999999997</v>
      </c>
      <c r="K30">
        <v>9.7039139999999993</v>
      </c>
      <c r="L30">
        <v>9.0071030000000007</v>
      </c>
      <c r="M30">
        <v>9.8769480000000005</v>
      </c>
      <c r="N30">
        <v>8.8434220000000003</v>
      </c>
      <c r="O30">
        <v>9.0398390000000006</v>
      </c>
      <c r="P30">
        <v>8.8496579999999998</v>
      </c>
      <c r="Q30">
        <v>9.4326720000000002</v>
      </c>
      <c r="R30">
        <v>9.1583120000000005</v>
      </c>
      <c r="S30">
        <v>9.1848130000000001</v>
      </c>
      <c r="T30">
        <v>10.018803999999999</v>
      </c>
      <c r="U30">
        <v>9.2206670000000006</v>
      </c>
      <c r="V30">
        <v>10.151306999999999</v>
      </c>
      <c r="W30">
        <v>9.2284609999999994</v>
      </c>
      <c r="X30">
        <v>8.9307189999999999</v>
      </c>
      <c r="Y30">
        <v>9.0741340000000008</v>
      </c>
      <c r="Z30">
        <v>9.0928400000000007</v>
      </c>
      <c r="AA30">
        <v>9.2487259999999996</v>
      </c>
      <c r="AB30">
        <v>9.1894899999999993</v>
      </c>
      <c r="AC30">
        <v>9.0663400000000003</v>
      </c>
      <c r="AD30">
        <v>10.12013</v>
      </c>
      <c r="AE30">
        <v>9.9767150000000004</v>
      </c>
      <c r="AF30">
        <v>9.7179439999999992</v>
      </c>
      <c r="AG30">
        <v>10.09207</v>
      </c>
      <c r="AH30">
        <v>9.5417919999999992</v>
      </c>
      <c r="AI30">
        <v>9.0663400000000003</v>
      </c>
      <c r="AJ30">
        <v>9.0554269999999999</v>
      </c>
      <c r="AK30">
        <v>9.2799040000000002</v>
      </c>
      <c r="AL30">
        <v>10.062452</v>
      </c>
      <c r="AM30">
        <v>10.244839000000001</v>
      </c>
      <c r="AN30">
        <v>9.6119409999999998</v>
      </c>
      <c r="AO30">
        <v>9.6446769999999997</v>
      </c>
      <c r="AP30">
        <v>12.570660999999999</v>
      </c>
      <c r="AQ30">
        <v>13.298648999999999</v>
      </c>
      <c r="AR30">
        <v>12.042206</v>
      </c>
      <c r="AS30">
        <v>12.343067</v>
      </c>
      <c r="AT30">
        <v>9.0336029999999994</v>
      </c>
      <c r="AU30">
        <v>8.8855120000000003</v>
      </c>
      <c r="AV30">
        <v>8.8855120000000003</v>
      </c>
      <c r="AW30">
        <v>8.5971220000000006</v>
      </c>
    </row>
    <row r="31">
      <c r="A31">
        <v>30</v>
      </c>
      <c r="B31">
        <v>9.6711779999999994</v>
      </c>
      <c r="C31">
        <v>9.8956540000000004</v>
      </c>
      <c r="D31">
        <v>9.1286939999999994</v>
      </c>
      <c r="E31">
        <v>9.5277630000000002</v>
      </c>
      <c r="F31">
        <v>15.599529</v>
      </c>
      <c r="G31">
        <v>15.187989</v>
      </c>
      <c r="H31">
        <v>15.080427999999999</v>
      </c>
      <c r="I31">
        <v>15.136547</v>
      </c>
      <c r="J31">
        <v>9.2409320000000008</v>
      </c>
      <c r="K31">
        <v>9.7179439999999992</v>
      </c>
      <c r="L31">
        <v>9.0195740000000004</v>
      </c>
      <c r="M31">
        <v>9.8878599999999999</v>
      </c>
      <c r="N31">
        <v>8.8465399999999992</v>
      </c>
      <c r="O31">
        <v>9.0476329999999994</v>
      </c>
      <c r="P31">
        <v>8.8590110000000006</v>
      </c>
      <c r="Q31">
        <v>9.4389070000000004</v>
      </c>
      <c r="R31">
        <v>9.1723420000000004</v>
      </c>
      <c r="S31">
        <v>9.1957249999999995</v>
      </c>
      <c r="T31">
        <v>10.029716000000001</v>
      </c>
      <c r="U31">
        <v>9.2331380000000003</v>
      </c>
      <c r="V31">
        <v>10.22925</v>
      </c>
      <c r="W31">
        <v>9.2892569999999992</v>
      </c>
      <c r="X31">
        <v>8.9915140000000005</v>
      </c>
      <c r="Y31">
        <v>9.1848130000000001</v>
      </c>
      <c r="Z31">
        <v>9.0990760000000002</v>
      </c>
      <c r="AA31">
        <v>9.2534030000000005</v>
      </c>
      <c r="AB31">
        <v>9.1941659999999992</v>
      </c>
      <c r="AC31">
        <v>9.0756929999999993</v>
      </c>
      <c r="AD31">
        <v>10.127924</v>
      </c>
      <c r="AE31">
        <v>9.9876269999999998</v>
      </c>
      <c r="AF31">
        <v>9.7304150000000007</v>
      </c>
      <c r="AG31">
        <v>10.107659</v>
      </c>
      <c r="AH31">
        <v>9.5464690000000001</v>
      </c>
      <c r="AI31">
        <v>9.0710160000000002</v>
      </c>
      <c r="AJ31">
        <v>9.0616629999999994</v>
      </c>
      <c r="AK31">
        <v>9.2845800000000001</v>
      </c>
      <c r="AL31">
        <v>10.073364</v>
      </c>
      <c r="AM31">
        <v>10.252632999999999</v>
      </c>
      <c r="AN31">
        <v>9.6228529999999992</v>
      </c>
      <c r="AO31">
        <v>9.6587069999999997</v>
      </c>
      <c r="AP31">
        <v>13.688364</v>
      </c>
      <c r="AQ31">
        <v>14.417911999999999</v>
      </c>
      <c r="AR31">
        <v>13.100674</v>
      </c>
      <c r="AS31">
        <v>13.415564</v>
      </c>
      <c r="AT31">
        <v>9.0398390000000006</v>
      </c>
      <c r="AU31">
        <v>8.8886289999999999</v>
      </c>
      <c r="AV31">
        <v>8.8901880000000002</v>
      </c>
      <c r="AW31">
        <v>8.5955630000000003</v>
      </c>
    </row>
    <row r="32">
      <c r="A32">
        <v>31</v>
      </c>
      <c r="B32">
        <v>9.6727369999999997</v>
      </c>
      <c r="C32">
        <v>9.9003309999999995</v>
      </c>
      <c r="D32">
        <v>9.1240170000000003</v>
      </c>
      <c r="E32">
        <v>9.5308799999999998</v>
      </c>
      <c r="F32">
        <v>16.514581</v>
      </c>
      <c r="G32">
        <v>16.271398000000001</v>
      </c>
      <c r="H32">
        <v>16.142012999999999</v>
      </c>
      <c r="I32">
        <v>16.199691000000001</v>
      </c>
      <c r="J32">
        <v>9.245609</v>
      </c>
      <c r="K32">
        <v>9.7210610000000006</v>
      </c>
      <c r="L32">
        <v>9.0336029999999994</v>
      </c>
      <c r="M32">
        <v>9.8940950000000001</v>
      </c>
      <c r="N32">
        <v>8.8543339999999997</v>
      </c>
      <c r="O32">
        <v>9.0460740000000008</v>
      </c>
      <c r="P32">
        <v>8.8605699999999992</v>
      </c>
      <c r="Q32">
        <v>9.4404660000000007</v>
      </c>
      <c r="R32">
        <v>9.1723420000000004</v>
      </c>
      <c r="S32">
        <v>9.2066370000000006</v>
      </c>
      <c r="T32">
        <v>10.035951000000001</v>
      </c>
      <c r="U32">
        <v>9.2362549999999999</v>
      </c>
      <c r="V32">
        <v>10.330576000000001</v>
      </c>
      <c r="W32">
        <v>9.3656410000000001</v>
      </c>
      <c r="X32">
        <v>9.0538690000000006</v>
      </c>
      <c r="Y32">
        <v>9.3173159999999999</v>
      </c>
      <c r="Z32">
        <v>9.1053110000000004</v>
      </c>
      <c r="AA32">
        <v>9.2596380000000007</v>
      </c>
      <c r="AB32">
        <v>9.2004020000000004</v>
      </c>
      <c r="AC32">
        <v>9.0772519999999997</v>
      </c>
      <c r="AD32">
        <v>10.135719</v>
      </c>
      <c r="AE32">
        <v>9.9923029999999997</v>
      </c>
      <c r="AF32">
        <v>9.7335320000000003</v>
      </c>
      <c r="AG32">
        <v>10.110777000000001</v>
      </c>
      <c r="AH32">
        <v>9.5480280000000004</v>
      </c>
      <c r="AI32">
        <v>9.0725750000000005</v>
      </c>
      <c r="AJ32">
        <v>9.0678979999999996</v>
      </c>
      <c r="AK32">
        <v>9.2861390000000004</v>
      </c>
      <c r="AL32">
        <v>10.078041000000001</v>
      </c>
      <c r="AM32">
        <v>10.25731</v>
      </c>
      <c r="AN32">
        <v>9.632206</v>
      </c>
      <c r="AO32">
        <v>9.6633840000000006</v>
      </c>
      <c r="AP32">
        <v>14.818538999999999</v>
      </c>
      <c r="AQ32">
        <v>15.479495999999999</v>
      </c>
      <c r="AR32">
        <v>14.160698999999999</v>
      </c>
      <c r="AS32">
        <v>14.483383999999999</v>
      </c>
      <c r="AT32">
        <v>9.036721</v>
      </c>
      <c r="AU32">
        <v>8.8917470000000005</v>
      </c>
      <c r="AV32">
        <v>8.883953</v>
      </c>
      <c r="AW32">
        <v>8.5924460000000007</v>
      </c>
    </row>
    <row r="33">
      <c r="A33">
        <v>32</v>
      </c>
      <c r="B33">
        <v>9.6867660000000004</v>
      </c>
      <c r="C33">
        <v>9.9205959999999997</v>
      </c>
      <c r="D33">
        <v>9.1458410000000008</v>
      </c>
      <c r="E33">
        <v>9.5449099999999998</v>
      </c>
      <c r="F33">
        <v>17.342336</v>
      </c>
      <c r="G33">
        <v>17.255040000000001</v>
      </c>
      <c r="H33">
        <v>17.092918000000001</v>
      </c>
      <c r="I33">
        <v>17.164625999999998</v>
      </c>
      <c r="J33">
        <v>9.2596380000000007</v>
      </c>
      <c r="K33">
        <v>9.7413270000000001</v>
      </c>
      <c r="L33">
        <v>9.0569860000000002</v>
      </c>
      <c r="M33">
        <v>9.9143600000000003</v>
      </c>
      <c r="N33">
        <v>8.8668049999999994</v>
      </c>
      <c r="O33">
        <v>9.0616629999999994</v>
      </c>
      <c r="P33">
        <v>8.8777170000000005</v>
      </c>
      <c r="Q33">
        <v>9.4529370000000004</v>
      </c>
      <c r="R33">
        <v>9.1894899999999993</v>
      </c>
      <c r="S33">
        <v>9.2331380000000003</v>
      </c>
      <c r="T33">
        <v>10.053099</v>
      </c>
      <c r="U33">
        <v>9.2565209999999993</v>
      </c>
      <c r="V33">
        <v>10.467756</v>
      </c>
      <c r="W33">
        <v>9.4716439999999995</v>
      </c>
      <c r="X33">
        <v>9.1286939999999994</v>
      </c>
      <c r="Y33">
        <v>9.4700849999999992</v>
      </c>
      <c r="Z33">
        <v>9.1131049999999991</v>
      </c>
      <c r="AA33">
        <v>9.2705500000000001</v>
      </c>
      <c r="AB33">
        <v>9.2128730000000001</v>
      </c>
      <c r="AC33">
        <v>9.0928400000000007</v>
      </c>
      <c r="AD33">
        <v>10.14819</v>
      </c>
      <c r="AE33">
        <v>10.011010000000001</v>
      </c>
      <c r="AF33">
        <v>9.7491210000000006</v>
      </c>
      <c r="AG33">
        <v>10.126365</v>
      </c>
      <c r="AH33">
        <v>9.5604990000000001</v>
      </c>
      <c r="AI33">
        <v>9.0881640000000008</v>
      </c>
      <c r="AJ33">
        <v>9.0756929999999993</v>
      </c>
      <c r="AK33">
        <v>9.3001690000000004</v>
      </c>
      <c r="AL33">
        <v>10.099864999999999</v>
      </c>
      <c r="AM33">
        <v>10.282252</v>
      </c>
      <c r="AN33">
        <v>9.6509129999999992</v>
      </c>
      <c r="AO33">
        <v>9.6852079999999994</v>
      </c>
      <c r="AP33">
        <v>15.934684000000001</v>
      </c>
      <c r="AQ33">
        <v>16.508344999999998</v>
      </c>
      <c r="AR33">
        <v>15.209813</v>
      </c>
      <c r="AS33">
        <v>15.532498</v>
      </c>
      <c r="AT33">
        <v>9.0491919999999997</v>
      </c>
      <c r="AU33">
        <v>8.8995409999999993</v>
      </c>
      <c r="AV33">
        <v>8.8948649999999994</v>
      </c>
      <c r="AW33">
        <v>8.6017989999999998</v>
      </c>
    </row>
    <row r="34">
      <c r="A34">
        <v>33</v>
      </c>
      <c r="B34">
        <v>9.6961200000000005</v>
      </c>
      <c r="C34">
        <v>9.926831</v>
      </c>
      <c r="D34">
        <v>9.1567530000000001</v>
      </c>
      <c r="E34">
        <v>9.5604990000000001</v>
      </c>
      <c r="F34">
        <v>18.095265999999999</v>
      </c>
      <c r="G34">
        <v>18.113973000000001</v>
      </c>
      <c r="H34">
        <v>17.936261999999999</v>
      </c>
      <c r="I34">
        <v>18.012647000000001</v>
      </c>
      <c r="J34">
        <v>9.2752269999999992</v>
      </c>
      <c r="K34">
        <v>9.7537979999999997</v>
      </c>
      <c r="L34">
        <v>9.0788100000000007</v>
      </c>
      <c r="M34">
        <v>9.9237129999999993</v>
      </c>
      <c r="N34">
        <v>8.8730410000000006</v>
      </c>
      <c r="O34">
        <v>9.0710160000000002</v>
      </c>
      <c r="P34">
        <v>8.8823939999999997</v>
      </c>
      <c r="Q34">
        <v>9.4576139999999995</v>
      </c>
      <c r="R34">
        <v>9.2050780000000003</v>
      </c>
      <c r="S34">
        <v>9.2471669999999992</v>
      </c>
      <c r="T34">
        <v>10.062452</v>
      </c>
      <c r="U34">
        <v>9.2596380000000007</v>
      </c>
      <c r="V34">
        <v>10.595583</v>
      </c>
      <c r="W34">
        <v>9.5682930000000006</v>
      </c>
      <c r="X34">
        <v>9.203519</v>
      </c>
      <c r="Y34">
        <v>9.6150590000000005</v>
      </c>
      <c r="Z34">
        <v>9.1224589999999992</v>
      </c>
      <c r="AA34">
        <v>9.2799040000000002</v>
      </c>
      <c r="AB34">
        <v>9.2237849999999995</v>
      </c>
      <c r="AC34">
        <v>9.0959579999999995</v>
      </c>
      <c r="AD34">
        <v>10.163778000000001</v>
      </c>
      <c r="AE34">
        <v>10.021922</v>
      </c>
      <c r="AF34">
        <v>9.7647099999999991</v>
      </c>
      <c r="AG34">
        <v>10.141954</v>
      </c>
      <c r="AH34">
        <v>9.5667340000000003</v>
      </c>
      <c r="AI34">
        <v>9.0912810000000004</v>
      </c>
      <c r="AJ34">
        <v>9.0850460000000002</v>
      </c>
      <c r="AK34">
        <v>9.3001690000000004</v>
      </c>
      <c r="AL34">
        <v>10.113894999999999</v>
      </c>
      <c r="AM34">
        <v>10.294722999999999</v>
      </c>
      <c r="AN34">
        <v>9.6618250000000003</v>
      </c>
      <c r="AO34">
        <v>9.6945610000000002</v>
      </c>
      <c r="AP34">
        <v>16.963533000000002</v>
      </c>
      <c r="AQ34">
        <v>17.440543999999999</v>
      </c>
      <c r="AR34">
        <v>16.176307999999999</v>
      </c>
      <c r="AS34">
        <v>16.505227000000001</v>
      </c>
      <c r="AT34">
        <v>9.0523100000000003</v>
      </c>
      <c r="AU34">
        <v>8.9073360000000008</v>
      </c>
      <c r="AV34">
        <v>8.8948649999999994</v>
      </c>
      <c r="AW34">
        <v>8.6064749999999997</v>
      </c>
    </row>
    <row r="35">
      <c r="A35">
        <v>34</v>
      </c>
      <c r="B35">
        <v>9.6992370000000001</v>
      </c>
      <c r="C35">
        <v>9.926831</v>
      </c>
      <c r="D35">
        <v>9.1598710000000008</v>
      </c>
      <c r="E35">
        <v>9.5604990000000001</v>
      </c>
      <c r="F35">
        <v>18.798313</v>
      </c>
      <c r="G35">
        <v>18.879373999999999</v>
      </c>
      <c r="H35">
        <v>18.675163000000001</v>
      </c>
      <c r="I35">
        <v>18.770253</v>
      </c>
      <c r="J35">
        <v>9.2783449999999998</v>
      </c>
      <c r="K35">
        <v>9.7569149999999993</v>
      </c>
      <c r="L35">
        <v>9.0866050000000005</v>
      </c>
      <c r="M35">
        <v>9.9315079999999991</v>
      </c>
      <c r="N35">
        <v>8.8745999999999992</v>
      </c>
      <c r="O35">
        <v>9.0710160000000002</v>
      </c>
      <c r="P35">
        <v>8.883953</v>
      </c>
      <c r="Q35">
        <v>9.4622899999999994</v>
      </c>
      <c r="R35">
        <v>9.2081959999999992</v>
      </c>
      <c r="S35">
        <v>9.2611969999999992</v>
      </c>
      <c r="T35">
        <v>10.070245999999999</v>
      </c>
      <c r="U35">
        <v>9.2674330000000005</v>
      </c>
      <c r="V35">
        <v>10.715615</v>
      </c>
      <c r="W35">
        <v>9.6540300000000006</v>
      </c>
      <c r="X35">
        <v>9.2736680000000007</v>
      </c>
      <c r="Y35">
        <v>9.7413270000000001</v>
      </c>
      <c r="Z35">
        <v>9.1255760000000006</v>
      </c>
      <c r="AA35">
        <v>9.2767859999999995</v>
      </c>
      <c r="AB35">
        <v>9.2237849999999995</v>
      </c>
      <c r="AC35">
        <v>9.1068700000000007</v>
      </c>
      <c r="AD35">
        <v>10.166895999999999</v>
      </c>
      <c r="AE35">
        <v>10.029716000000001</v>
      </c>
      <c r="AF35">
        <v>9.7693860000000008</v>
      </c>
      <c r="AG35">
        <v>10.145072000000001</v>
      </c>
      <c r="AH35">
        <v>9.5682930000000006</v>
      </c>
      <c r="AI35">
        <v>9.0990760000000002</v>
      </c>
      <c r="AJ35">
        <v>9.0866050000000005</v>
      </c>
      <c r="AK35">
        <v>9.3095219999999994</v>
      </c>
      <c r="AL35">
        <v>10.124807000000001</v>
      </c>
      <c r="AM35">
        <v>10.299398999999999</v>
      </c>
      <c r="AN35">
        <v>9.6727369999999997</v>
      </c>
      <c r="AO35">
        <v>9.7039139999999993</v>
      </c>
      <c r="AP35">
        <v>17.880143</v>
      </c>
      <c r="AQ35">
        <v>18.255828999999999</v>
      </c>
      <c r="AR35">
        <v>17.035240000000002</v>
      </c>
      <c r="AS35">
        <v>17.431190999999998</v>
      </c>
      <c r="AT35">
        <v>9.0523100000000003</v>
      </c>
      <c r="AU35">
        <v>8.9088940000000001</v>
      </c>
      <c r="AV35">
        <v>8.9010999999999996</v>
      </c>
      <c r="AW35">
        <v>8.6002399999999994</v>
      </c>
    </row>
    <row r="36">
      <c r="A36">
        <v>35</v>
      </c>
      <c r="B36">
        <v>9.6992370000000001</v>
      </c>
      <c r="C36">
        <v>9.9346250000000005</v>
      </c>
      <c r="D36">
        <v>9.1661070000000002</v>
      </c>
      <c r="E36">
        <v>9.5667340000000003</v>
      </c>
      <c r="F36">
        <v>19.501359999999998</v>
      </c>
      <c r="G36">
        <v>19.588656</v>
      </c>
      <c r="H36">
        <v>19.362621000000001</v>
      </c>
      <c r="I36">
        <v>19.476417999999999</v>
      </c>
      <c r="J36">
        <v>9.2892569999999992</v>
      </c>
      <c r="K36">
        <v>9.7615920000000003</v>
      </c>
      <c r="L36">
        <v>9.1021929999999998</v>
      </c>
      <c r="M36">
        <v>9.9408609999999999</v>
      </c>
      <c r="N36">
        <v>8.8745999999999992</v>
      </c>
      <c r="O36">
        <v>9.0741340000000008</v>
      </c>
      <c r="P36">
        <v>8.8870699999999996</v>
      </c>
      <c r="Q36">
        <v>9.4669670000000004</v>
      </c>
      <c r="R36">
        <v>9.2050780000000003</v>
      </c>
      <c r="S36">
        <v>9.2721090000000004</v>
      </c>
      <c r="T36">
        <v>10.073364</v>
      </c>
      <c r="U36">
        <v>9.2767859999999995</v>
      </c>
      <c r="V36">
        <v>10.83253</v>
      </c>
      <c r="W36">
        <v>9.7413270000000001</v>
      </c>
      <c r="X36">
        <v>9.3344640000000005</v>
      </c>
      <c r="Y36">
        <v>9.8738299999999999</v>
      </c>
      <c r="Z36">
        <v>9.1271350000000009</v>
      </c>
      <c r="AA36">
        <v>9.2799040000000002</v>
      </c>
      <c r="AB36">
        <v>9.2237849999999995</v>
      </c>
      <c r="AC36">
        <v>9.1068700000000007</v>
      </c>
      <c r="AD36">
        <v>10.173131</v>
      </c>
      <c r="AE36">
        <v>10.032833999999999</v>
      </c>
      <c r="AF36">
        <v>9.7787389999999998</v>
      </c>
      <c r="AG36">
        <v>10.152866</v>
      </c>
      <c r="AH36">
        <v>9.5729699999999998</v>
      </c>
      <c r="AI36">
        <v>9.1006339999999994</v>
      </c>
      <c r="AJ36">
        <v>9.0928400000000007</v>
      </c>
      <c r="AK36">
        <v>9.31264</v>
      </c>
      <c r="AL36">
        <v>10.131042000000001</v>
      </c>
      <c r="AM36">
        <v>10.311870000000001</v>
      </c>
      <c r="AN36">
        <v>9.6774129999999996</v>
      </c>
      <c r="AO36">
        <v>9.7117079999999998</v>
      </c>
      <c r="AP36">
        <v>18.711016999999998</v>
      </c>
      <c r="AQ36">
        <v>18.979140999999998</v>
      </c>
      <c r="AR36">
        <v>17.803758999999999</v>
      </c>
      <c r="AS36">
        <v>18.223092999999999</v>
      </c>
      <c r="AT36">
        <v>9.0585450000000005</v>
      </c>
      <c r="AU36">
        <v>8.9104530000000004</v>
      </c>
      <c r="AV36">
        <v>8.8995409999999993</v>
      </c>
      <c r="AW36">
        <v>8.608034</v>
      </c>
    </row>
    <row r="37">
      <c r="A37">
        <v>36</v>
      </c>
      <c r="B37">
        <v>9.7023550000000007</v>
      </c>
      <c r="C37">
        <v>9.9393019999999996</v>
      </c>
      <c r="D37">
        <v>9.1661070000000002</v>
      </c>
      <c r="E37">
        <v>9.5682930000000006</v>
      </c>
      <c r="F37">
        <v>20.190376000000001</v>
      </c>
      <c r="G37">
        <v>20.260525000000001</v>
      </c>
      <c r="H37">
        <v>20.001753999999998</v>
      </c>
      <c r="I37">
        <v>20.140492999999999</v>
      </c>
      <c r="J37">
        <v>9.2954919999999994</v>
      </c>
      <c r="K37">
        <v>9.7693860000000008</v>
      </c>
      <c r="L37">
        <v>9.1115469999999998</v>
      </c>
      <c r="M37">
        <v>9.9502140000000008</v>
      </c>
      <c r="N37">
        <v>8.8792760000000008</v>
      </c>
      <c r="O37">
        <v>9.0741340000000008</v>
      </c>
      <c r="P37">
        <v>8.8917470000000005</v>
      </c>
      <c r="Q37">
        <v>9.4700849999999992</v>
      </c>
      <c r="R37">
        <v>9.2081959999999992</v>
      </c>
      <c r="S37">
        <v>9.2814619999999994</v>
      </c>
      <c r="T37">
        <v>10.079599999999999</v>
      </c>
      <c r="U37">
        <v>9.2752269999999992</v>
      </c>
      <c r="V37">
        <v>10.947886</v>
      </c>
      <c r="W37">
        <v>9.8239459999999994</v>
      </c>
      <c r="X37">
        <v>9.398377</v>
      </c>
      <c r="Y37">
        <v>10.001657</v>
      </c>
      <c r="Z37">
        <v>9.131812</v>
      </c>
      <c r="AA37">
        <v>9.2861390000000004</v>
      </c>
      <c r="AB37">
        <v>9.2331380000000003</v>
      </c>
      <c r="AC37">
        <v>9.1099879999999995</v>
      </c>
      <c r="AD37">
        <v>10.182484000000001</v>
      </c>
      <c r="AE37">
        <v>10.043746000000001</v>
      </c>
      <c r="AF37">
        <v>9.7802980000000002</v>
      </c>
      <c r="AG37">
        <v>10.162219</v>
      </c>
      <c r="AH37">
        <v>9.5776459999999997</v>
      </c>
      <c r="AI37">
        <v>9.1037520000000001</v>
      </c>
      <c r="AJ37">
        <v>9.0959579999999995</v>
      </c>
      <c r="AK37">
        <v>9.3188750000000002</v>
      </c>
      <c r="AL37">
        <v>10.140395</v>
      </c>
      <c r="AM37">
        <v>10.319664</v>
      </c>
      <c r="AN37">
        <v>9.6867660000000004</v>
      </c>
      <c r="AO37">
        <v>9.7226199999999992</v>
      </c>
      <c r="AP37">
        <v>19.446798999999999</v>
      </c>
      <c r="AQ37">
        <v>19.627627</v>
      </c>
      <c r="AR37">
        <v>18.488098999999998</v>
      </c>
      <c r="AS37">
        <v>18.954198999999999</v>
      </c>
      <c r="AT37">
        <v>9.0616629999999994</v>
      </c>
      <c r="AU37">
        <v>8.9166889999999999</v>
      </c>
      <c r="AV37">
        <v>8.9073360000000008</v>
      </c>
      <c r="AW37">
        <v>8.6127109999999991</v>
      </c>
    </row>
    <row r="38">
      <c r="A38">
        <v>37</v>
      </c>
      <c r="B38">
        <v>9.7195029999999996</v>
      </c>
      <c r="C38">
        <v>9.9486550000000005</v>
      </c>
      <c r="D38">
        <v>9.1801359999999992</v>
      </c>
      <c r="E38">
        <v>9.5823230000000006</v>
      </c>
      <c r="F38">
        <v>20.879393</v>
      </c>
      <c r="G38">
        <v>20.912129</v>
      </c>
      <c r="H38">
        <v>20.603475</v>
      </c>
      <c r="I38">
        <v>20.77495</v>
      </c>
      <c r="J38">
        <v>9.3048450000000003</v>
      </c>
      <c r="K38">
        <v>9.7865339999999996</v>
      </c>
      <c r="L38">
        <v>9.1286939999999994</v>
      </c>
      <c r="M38">
        <v>9.9658029999999993</v>
      </c>
      <c r="N38">
        <v>8.8870699999999996</v>
      </c>
      <c r="O38">
        <v>9.0912810000000004</v>
      </c>
      <c r="P38">
        <v>8.8979820000000007</v>
      </c>
      <c r="Q38">
        <v>9.4809970000000003</v>
      </c>
      <c r="R38">
        <v>9.2206670000000006</v>
      </c>
      <c r="S38">
        <v>9.3001690000000004</v>
      </c>
      <c r="T38">
        <v>10.088953</v>
      </c>
      <c r="U38">
        <v>9.2908159999999995</v>
      </c>
      <c r="V38">
        <v>11.071035999999999</v>
      </c>
      <c r="W38">
        <v>9.9174779999999991</v>
      </c>
      <c r="X38">
        <v>9.4685260000000007</v>
      </c>
      <c r="Y38">
        <v>10.137276999999999</v>
      </c>
      <c r="Z38">
        <v>9.1396060000000006</v>
      </c>
      <c r="AA38">
        <v>9.2970509999999997</v>
      </c>
      <c r="AB38">
        <v>9.245609</v>
      </c>
      <c r="AC38">
        <v>9.1209000000000007</v>
      </c>
      <c r="AD38">
        <v>10.196514000000001</v>
      </c>
      <c r="AE38">
        <v>10.053099</v>
      </c>
      <c r="AF38">
        <v>9.7974460000000008</v>
      </c>
      <c r="AG38">
        <v>10.176249</v>
      </c>
      <c r="AH38">
        <v>9.5885580000000008</v>
      </c>
      <c r="AI38">
        <v>9.1193410000000004</v>
      </c>
      <c r="AJ38">
        <v>9.1084289999999992</v>
      </c>
      <c r="AK38">
        <v>9.3297869999999996</v>
      </c>
      <c r="AL38">
        <v>10.157543</v>
      </c>
      <c r="AM38">
        <v>10.336812</v>
      </c>
      <c r="AN38">
        <v>9.7039139999999993</v>
      </c>
      <c r="AO38">
        <v>9.7350910000000006</v>
      </c>
      <c r="AP38">
        <v>20.123345</v>
      </c>
      <c r="AQ38">
        <v>20.216877</v>
      </c>
      <c r="AR38">
        <v>19.142821000000001</v>
      </c>
      <c r="AS38">
        <v>19.629186000000001</v>
      </c>
      <c r="AT38">
        <v>9.0725750000000005</v>
      </c>
      <c r="AU38">
        <v>8.9276009999999992</v>
      </c>
      <c r="AV38">
        <v>8.9151299999999996</v>
      </c>
      <c r="AW38">
        <v>8.6205049999999996</v>
      </c>
    </row>
    <row r="39">
      <c r="A39">
        <v>38</v>
      </c>
      <c r="B39">
        <v>9.7241789999999995</v>
      </c>
      <c r="C39">
        <v>9.9517729999999993</v>
      </c>
      <c r="D39">
        <v>9.1863720000000004</v>
      </c>
      <c r="E39">
        <v>9.5885580000000008</v>
      </c>
      <c r="F39">
        <v>21.518526999999999</v>
      </c>
      <c r="G39">
        <v>21.510732000000001</v>
      </c>
      <c r="H39">
        <v>21.152194000000001</v>
      </c>
      <c r="I39">
        <v>21.342375000000001</v>
      </c>
      <c r="J39">
        <v>9.31264</v>
      </c>
      <c r="K39">
        <v>9.7927689999999998</v>
      </c>
      <c r="L39">
        <v>9.1411650000000009</v>
      </c>
      <c r="M39">
        <v>9.9704789999999992</v>
      </c>
      <c r="N39">
        <v>8.8917470000000005</v>
      </c>
      <c r="O39">
        <v>9.0943989999999992</v>
      </c>
      <c r="P39">
        <v>8.9026589999999999</v>
      </c>
      <c r="Q39">
        <v>9.4872320000000006</v>
      </c>
      <c r="R39">
        <v>9.2269020000000008</v>
      </c>
      <c r="S39">
        <v>9.31264</v>
      </c>
      <c r="T39">
        <v>10.098305999999999</v>
      </c>
      <c r="U39">
        <v>9.2954919999999994</v>
      </c>
      <c r="V39">
        <v>11.195745000000001</v>
      </c>
      <c r="W39">
        <v>10.003215000000001</v>
      </c>
      <c r="X39">
        <v>9.5371159999999993</v>
      </c>
      <c r="Y39">
        <v>10.276016</v>
      </c>
      <c r="Z39">
        <v>9.1427239999999994</v>
      </c>
      <c r="AA39">
        <v>9.2970509999999997</v>
      </c>
      <c r="AB39">
        <v>9.2471669999999992</v>
      </c>
      <c r="AC39">
        <v>9.1240170000000003</v>
      </c>
      <c r="AD39">
        <v>10.204309</v>
      </c>
      <c r="AE39">
        <v>10.060893</v>
      </c>
      <c r="AF39">
        <v>9.8052399999999995</v>
      </c>
      <c r="AG39">
        <v>10.176249</v>
      </c>
      <c r="AH39">
        <v>9.5947940000000003</v>
      </c>
      <c r="AI39">
        <v>9.1209000000000007</v>
      </c>
      <c r="AJ39">
        <v>9.1146639999999994</v>
      </c>
      <c r="AK39">
        <v>9.3329050000000002</v>
      </c>
      <c r="AL39">
        <v>10.168455</v>
      </c>
      <c r="AM39">
        <v>10.344606000000001</v>
      </c>
      <c r="AN39">
        <v>9.7117079999999998</v>
      </c>
      <c r="AO39">
        <v>9.746003</v>
      </c>
      <c r="AP39">
        <v>20.731300999999998</v>
      </c>
      <c r="AQ39">
        <v>20.759360999999998</v>
      </c>
      <c r="AR39">
        <v>19.752336</v>
      </c>
      <c r="AS39">
        <v>20.263642999999998</v>
      </c>
      <c r="AT39">
        <v>9.0772519999999997</v>
      </c>
      <c r="AU39">
        <v>8.9338359999999994</v>
      </c>
      <c r="AV39">
        <v>8.9198070000000005</v>
      </c>
      <c r="AW39">
        <v>8.6205049999999996</v>
      </c>
    </row>
    <row r="40">
      <c r="A40">
        <v>39</v>
      </c>
      <c r="B40">
        <v>9.7366499999999991</v>
      </c>
      <c r="C40">
        <v>9.9689200000000007</v>
      </c>
      <c r="D40">
        <v>9.2019599999999997</v>
      </c>
      <c r="E40">
        <v>9.6057059999999996</v>
      </c>
      <c r="F40">
        <v>22.149865999999999</v>
      </c>
      <c r="G40">
        <v>22.106217000000001</v>
      </c>
      <c r="H40">
        <v>21.675972000000002</v>
      </c>
      <c r="I40">
        <v>21.898889</v>
      </c>
      <c r="J40">
        <v>9.3282279999999993</v>
      </c>
      <c r="K40">
        <v>9.8052399999999995</v>
      </c>
      <c r="L40">
        <v>9.1645479999999999</v>
      </c>
      <c r="M40">
        <v>9.9829500000000007</v>
      </c>
      <c r="N40">
        <v>8.9073360000000008</v>
      </c>
      <c r="O40">
        <v>9.1037520000000001</v>
      </c>
      <c r="P40">
        <v>8.9166889999999999</v>
      </c>
      <c r="Q40">
        <v>9.4997030000000002</v>
      </c>
      <c r="R40">
        <v>9.2424909999999993</v>
      </c>
      <c r="S40">
        <v>9.3313459999999999</v>
      </c>
      <c r="T40">
        <v>10.113894999999999</v>
      </c>
      <c r="U40">
        <v>9.3079630000000009</v>
      </c>
      <c r="V40">
        <v>11.340719</v>
      </c>
      <c r="W40">
        <v>10.104540999999999</v>
      </c>
      <c r="X40">
        <v>9.6181769999999993</v>
      </c>
      <c r="Y40">
        <v>10.428785</v>
      </c>
      <c r="Z40">
        <v>9.1754599999999993</v>
      </c>
      <c r="AA40">
        <v>9.3110809999999997</v>
      </c>
      <c r="AB40">
        <v>9.2596380000000007</v>
      </c>
      <c r="AC40">
        <v>9.1396060000000006</v>
      </c>
      <c r="AD40">
        <v>10.218337999999999</v>
      </c>
      <c r="AE40">
        <v>10.084275999999999</v>
      </c>
      <c r="AF40">
        <v>9.8177109999999992</v>
      </c>
      <c r="AG40">
        <v>10.201191</v>
      </c>
      <c r="AH40">
        <v>9.6025880000000008</v>
      </c>
      <c r="AI40">
        <v>9.1333710000000004</v>
      </c>
      <c r="AJ40">
        <v>9.1271350000000009</v>
      </c>
      <c r="AK40">
        <v>9.3469350000000002</v>
      </c>
      <c r="AL40">
        <v>10.184043000000001</v>
      </c>
      <c r="AM40">
        <v>10.360194999999999</v>
      </c>
      <c r="AN40">
        <v>9.7241789999999995</v>
      </c>
      <c r="AO40">
        <v>9.7647099999999991</v>
      </c>
      <c r="AP40">
        <v>21.322109999999999</v>
      </c>
      <c r="AQ40">
        <v>21.300286</v>
      </c>
      <c r="AR40">
        <v>20.371203999999999</v>
      </c>
      <c r="AS40">
        <v>20.901216999999999</v>
      </c>
      <c r="AT40">
        <v>9.0850460000000002</v>
      </c>
      <c r="AU40">
        <v>8.9447480000000006</v>
      </c>
      <c r="AV40">
        <v>8.9260420000000007</v>
      </c>
      <c r="AW40">
        <v>8.6345349999999996</v>
      </c>
    </row>
    <row r="41">
      <c r="A41">
        <v>40</v>
      </c>
      <c r="B41">
        <v>9.7428849999999994</v>
      </c>
      <c r="C41">
        <v>9.9735969999999998</v>
      </c>
      <c r="D41">
        <v>9.203519</v>
      </c>
      <c r="E41">
        <v>9.6103819999999995</v>
      </c>
      <c r="F41">
        <v>22.725086000000001</v>
      </c>
      <c r="G41">
        <v>22.661172000000001</v>
      </c>
      <c r="H41">
        <v>22.177924999999998</v>
      </c>
      <c r="I41">
        <v>22.407077999999998</v>
      </c>
      <c r="J41">
        <v>9.3391400000000004</v>
      </c>
      <c r="K41">
        <v>9.8208289999999998</v>
      </c>
      <c r="L41">
        <v>9.1770189999999996</v>
      </c>
      <c r="M41">
        <v>9.9954210000000003</v>
      </c>
      <c r="N41">
        <v>8.9151299999999996</v>
      </c>
      <c r="O41">
        <v>9.1099879999999995</v>
      </c>
      <c r="P41">
        <v>8.9229240000000001</v>
      </c>
      <c r="Q41">
        <v>9.5106149999999996</v>
      </c>
      <c r="R41">
        <v>9.2502849999999999</v>
      </c>
      <c r="S41">
        <v>9.3516110000000001</v>
      </c>
      <c r="T41">
        <v>10.126365</v>
      </c>
      <c r="U41">
        <v>9.3235519999999994</v>
      </c>
      <c r="V41">
        <v>11.490368999999999</v>
      </c>
      <c r="W41">
        <v>10.208985</v>
      </c>
      <c r="X41">
        <v>9.6976779999999998</v>
      </c>
      <c r="Y41">
        <v>10.592465000000001</v>
      </c>
      <c r="Z41">
        <v>9.1816949999999995</v>
      </c>
      <c r="AA41">
        <v>9.3173159999999999</v>
      </c>
      <c r="AB41">
        <v>9.2674330000000005</v>
      </c>
      <c r="AC41">
        <v>9.1505179999999999</v>
      </c>
      <c r="AD41">
        <v>10.22925</v>
      </c>
      <c r="AE41">
        <v>10.087394</v>
      </c>
      <c r="AF41">
        <v>9.8286230000000003</v>
      </c>
      <c r="AG41">
        <v>10.207426</v>
      </c>
      <c r="AH41">
        <v>9.6088229999999992</v>
      </c>
      <c r="AI41">
        <v>9.1396060000000006</v>
      </c>
      <c r="AJ41">
        <v>9.1286939999999994</v>
      </c>
      <c r="AK41">
        <v>9.3516110000000001</v>
      </c>
      <c r="AL41">
        <v>10.196514000000001</v>
      </c>
      <c r="AM41">
        <v>10.369548</v>
      </c>
      <c r="AN41">
        <v>9.7397679999999998</v>
      </c>
      <c r="AO41">
        <v>9.7740629999999999</v>
      </c>
      <c r="AP41">
        <v>21.891095</v>
      </c>
      <c r="AQ41">
        <v>21.803798</v>
      </c>
      <c r="AR41">
        <v>20.96669</v>
      </c>
      <c r="AS41">
        <v>21.493584999999999</v>
      </c>
      <c r="AT41">
        <v>9.0943989999999992</v>
      </c>
      <c r="AU41">
        <v>8.9509840000000001</v>
      </c>
      <c r="AV41">
        <v>8.9353949999999998</v>
      </c>
      <c r="AW41">
        <v>8.6392109999999995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5.6260009999999996</v>
      </c>
      <c r="C2">
        <v>5.7953770000000002</v>
      </c>
      <c r="D2">
        <v>5.2620740000000001</v>
      </c>
      <c r="E2">
        <v>5.5733579999999998</v>
      </c>
      <c r="F2">
        <v>5.5161360000000004</v>
      </c>
      <c r="G2">
        <v>5.4314489999999997</v>
      </c>
      <c r="H2">
        <v>5.1476309999999996</v>
      </c>
      <c r="I2">
        <v>5.2895399999999997</v>
      </c>
      <c r="J2">
        <v>5.4428929999999998</v>
      </c>
      <c r="K2">
        <v>5.8091100000000004</v>
      </c>
      <c r="L2">
        <v>5.2368959999999998</v>
      </c>
      <c r="M2">
        <v>5.9555959999999999</v>
      </c>
      <c r="N2">
        <v>5.1270309999999997</v>
      </c>
      <c r="O2">
        <v>5.2437630000000004</v>
      </c>
      <c r="P2">
        <v>5.1567860000000003</v>
      </c>
      <c r="Q2">
        <v>5.5710689999999996</v>
      </c>
      <c r="R2">
        <v>5.36965</v>
      </c>
      <c r="S2">
        <v>5.4154270000000002</v>
      </c>
      <c r="T2">
        <v>5.859464</v>
      </c>
      <c r="U2">
        <v>5.4497600000000004</v>
      </c>
      <c r="V2">
        <v>5.9166860000000003</v>
      </c>
      <c r="W2">
        <v>5.4268710000000002</v>
      </c>
      <c r="X2">
        <v>5.1728079999999999</v>
      </c>
      <c r="Y2">
        <v>5.216297</v>
      </c>
      <c r="Z2">
        <v>5.3376060000000001</v>
      </c>
      <c r="AA2">
        <v>5.3971159999999996</v>
      </c>
      <c r="AB2">
        <v>5.3421839999999996</v>
      </c>
      <c r="AC2">
        <v>5.3192950000000003</v>
      </c>
      <c r="AD2">
        <v>5.859464</v>
      </c>
      <c r="AE2">
        <v>5.8091100000000004</v>
      </c>
      <c r="AF2">
        <v>5.5642019999999999</v>
      </c>
      <c r="AG2">
        <v>5.7290000000000001</v>
      </c>
      <c r="AH2">
        <v>5.674067</v>
      </c>
      <c r="AI2">
        <v>5.3765159999999996</v>
      </c>
      <c r="AJ2">
        <v>5.2689399999999997</v>
      </c>
      <c r="AK2">
        <v>5.4749369999999997</v>
      </c>
      <c r="AL2">
        <v>5.836576</v>
      </c>
      <c r="AM2">
        <v>5.8846420000000004</v>
      </c>
      <c r="AN2">
        <v>5.5275809999999996</v>
      </c>
      <c r="AO2">
        <v>5.5687800000000003</v>
      </c>
      <c r="AP2">
        <v>5.2872510000000004</v>
      </c>
      <c r="AQ2">
        <v>4.9897</v>
      </c>
      <c r="AR2">
        <v>5.1132980000000003</v>
      </c>
      <c r="AS2">
        <v>5.1705199999999998</v>
      </c>
      <c r="AT2">
        <v>5.1132980000000003</v>
      </c>
      <c r="AU2">
        <v>5.0377660000000004</v>
      </c>
      <c r="AV2">
        <v>5.0720989999999997</v>
      </c>
      <c r="AW2">
        <v>5.0194549999999998</v>
      </c>
    </row>
    <row r="3">
      <c r="A3">
        <v>2</v>
      </c>
      <c r="B3">
        <v>5.5848019999999998</v>
      </c>
      <c r="C3">
        <v>5.7518880000000001</v>
      </c>
      <c r="D3">
        <v>5.227741</v>
      </c>
      <c r="E3">
        <v>5.5275809999999996</v>
      </c>
      <c r="F3">
        <v>5.4543369999999998</v>
      </c>
      <c r="G3">
        <v>5.36965</v>
      </c>
      <c r="H3">
        <v>5.0812540000000004</v>
      </c>
      <c r="I3">
        <v>5.2140079999999998</v>
      </c>
      <c r="J3">
        <v>5.4360270000000002</v>
      </c>
      <c r="K3">
        <v>5.7907989999999998</v>
      </c>
      <c r="L3">
        <v>5.195697</v>
      </c>
      <c r="M3">
        <v>5.9258410000000001</v>
      </c>
      <c r="N3">
        <v>5.0949869999999997</v>
      </c>
      <c r="O3">
        <v>5.1934079999999998</v>
      </c>
      <c r="P3">
        <v>5.1110090000000001</v>
      </c>
      <c r="Q3">
        <v>5.5161360000000004</v>
      </c>
      <c r="R3">
        <v>5.3559169999999998</v>
      </c>
      <c r="S3">
        <v>5.3902489999999998</v>
      </c>
      <c r="T3">
        <v>5.8091100000000004</v>
      </c>
      <c r="U3">
        <v>5.413138</v>
      </c>
      <c r="V3">
        <v>5.8617530000000002</v>
      </c>
      <c r="W3">
        <v>5.3856719999999996</v>
      </c>
      <c r="X3">
        <v>5.1430530000000001</v>
      </c>
      <c r="Y3">
        <v>5.1819639999999998</v>
      </c>
      <c r="Z3">
        <v>5.2918289999999999</v>
      </c>
      <c r="AA3">
        <v>5.3604940000000001</v>
      </c>
      <c r="AB3">
        <v>5.3078510000000003</v>
      </c>
      <c r="AC3">
        <v>5.2872510000000004</v>
      </c>
      <c r="AD3">
        <v>5.8342869999999998</v>
      </c>
      <c r="AE3">
        <v>5.7747770000000003</v>
      </c>
      <c r="AF3">
        <v>5.5481800000000003</v>
      </c>
      <c r="AG3">
        <v>5.7175560000000001</v>
      </c>
      <c r="AH3">
        <v>5.6443120000000002</v>
      </c>
      <c r="AI3">
        <v>5.3421839999999996</v>
      </c>
      <c r="AJ3">
        <v>5.2323190000000004</v>
      </c>
      <c r="AK3">
        <v>5.4406040000000004</v>
      </c>
      <c r="AL3">
        <v>5.8182650000000002</v>
      </c>
      <c r="AM3">
        <v>5.8640420000000004</v>
      </c>
      <c r="AN3">
        <v>5.5092699999999999</v>
      </c>
      <c r="AO3">
        <v>5.5733579999999998</v>
      </c>
      <c r="AP3">
        <v>5.2620740000000001</v>
      </c>
      <c r="AQ3">
        <v>4.9691000000000001</v>
      </c>
      <c r="AR3">
        <v>5.0972759999999999</v>
      </c>
      <c r="AS3">
        <v>5.1316090000000001</v>
      </c>
      <c r="AT3">
        <v>5.0469210000000002</v>
      </c>
      <c r="AU3">
        <v>4.978256</v>
      </c>
      <c r="AV3">
        <v>4.9828340000000004</v>
      </c>
      <c r="AW3">
        <v>4.9256120000000001</v>
      </c>
    </row>
    <row r="4">
      <c r="A4">
        <v>3</v>
      </c>
      <c r="B4">
        <v>5.575647</v>
      </c>
      <c r="C4">
        <v>5.7335770000000004</v>
      </c>
      <c r="D4">
        <v>5.2437630000000004</v>
      </c>
      <c r="E4">
        <v>5.5367360000000003</v>
      </c>
      <c r="F4">
        <v>5.4360270000000002</v>
      </c>
      <c r="G4">
        <v>5.3376060000000001</v>
      </c>
      <c r="H4">
        <v>5.0789650000000002</v>
      </c>
      <c r="I4">
        <v>5.1796749999999996</v>
      </c>
      <c r="J4">
        <v>5.4497600000000004</v>
      </c>
      <c r="K4">
        <v>5.7953770000000002</v>
      </c>
      <c r="L4">
        <v>5.1934079999999998</v>
      </c>
      <c r="M4">
        <v>5.9372850000000001</v>
      </c>
      <c r="N4">
        <v>5.1132980000000003</v>
      </c>
      <c r="O4">
        <v>5.195697</v>
      </c>
      <c r="P4">
        <v>5.1087210000000001</v>
      </c>
      <c r="Q4">
        <v>5.4749369999999997</v>
      </c>
      <c r="R4">
        <v>5.3788049999999998</v>
      </c>
      <c r="S4">
        <v>5.3948270000000003</v>
      </c>
      <c r="T4">
        <v>5.804532</v>
      </c>
      <c r="U4">
        <v>5.4154270000000002</v>
      </c>
      <c r="V4">
        <v>5.8434419999999996</v>
      </c>
      <c r="W4">
        <v>5.3536279999999996</v>
      </c>
      <c r="X4">
        <v>5.152209</v>
      </c>
      <c r="Y4">
        <v>5.1888300000000003</v>
      </c>
      <c r="Z4">
        <v>5.3009839999999997</v>
      </c>
      <c r="AA4">
        <v>5.3627830000000003</v>
      </c>
      <c r="AB4">
        <v>5.3147169999999999</v>
      </c>
      <c r="AC4">
        <v>5.2780959999999997</v>
      </c>
      <c r="AD4">
        <v>5.8205539999999996</v>
      </c>
      <c r="AE4">
        <v>5.7541770000000003</v>
      </c>
      <c r="AF4">
        <v>5.5733579999999998</v>
      </c>
      <c r="AG4">
        <v>5.7427330000000003</v>
      </c>
      <c r="AH4">
        <v>5.6282899999999998</v>
      </c>
      <c r="AI4">
        <v>5.3170060000000001</v>
      </c>
      <c r="AJ4">
        <v>5.227741</v>
      </c>
      <c r="AK4">
        <v>5.4291600000000004</v>
      </c>
      <c r="AL4">
        <v>5.8319979999999996</v>
      </c>
      <c r="AM4">
        <v>5.8640420000000004</v>
      </c>
      <c r="AN4">
        <v>5.5252920000000003</v>
      </c>
      <c r="AO4">
        <v>5.598535</v>
      </c>
      <c r="AP4">
        <v>5.2094300000000002</v>
      </c>
      <c r="AQ4">
        <v>4.9256120000000001</v>
      </c>
      <c r="AR4">
        <v>5.0514989999999997</v>
      </c>
      <c r="AS4">
        <v>5.0743879999999999</v>
      </c>
      <c r="AT4">
        <v>5.0492100000000004</v>
      </c>
      <c r="AU4">
        <v>5.0103</v>
      </c>
      <c r="AV4">
        <v>5.001144</v>
      </c>
      <c r="AW4">
        <v>4.8867019999999997</v>
      </c>
    </row>
    <row r="5">
      <c r="A5">
        <v>4</v>
      </c>
      <c r="B5">
        <v>5.6008240000000002</v>
      </c>
      <c r="C5">
        <v>5.7450219999999996</v>
      </c>
      <c r="D5">
        <v>5.2689399999999997</v>
      </c>
      <c r="E5">
        <v>5.5550470000000001</v>
      </c>
      <c r="F5">
        <v>5.4497600000000004</v>
      </c>
      <c r="G5">
        <v>5.3513390000000003</v>
      </c>
      <c r="H5">
        <v>5.0995650000000001</v>
      </c>
      <c r="I5">
        <v>5.1979860000000002</v>
      </c>
      <c r="J5">
        <v>5.4772259999999999</v>
      </c>
      <c r="K5">
        <v>5.8228429999999998</v>
      </c>
      <c r="L5">
        <v>5.2117190000000004</v>
      </c>
      <c r="M5">
        <v>5.9578850000000001</v>
      </c>
      <c r="N5">
        <v>5.1338980000000003</v>
      </c>
      <c r="O5">
        <v>5.216297</v>
      </c>
      <c r="P5">
        <v>5.1201650000000001</v>
      </c>
      <c r="Q5">
        <v>5.4886699999999999</v>
      </c>
      <c r="R5">
        <v>5.4039830000000002</v>
      </c>
      <c r="S5">
        <v>5.424582</v>
      </c>
      <c r="T5">
        <v>5.8205539999999996</v>
      </c>
      <c r="U5">
        <v>5.4383150000000002</v>
      </c>
      <c r="V5">
        <v>5.8663309999999997</v>
      </c>
      <c r="W5">
        <v>5.3788049999999998</v>
      </c>
      <c r="X5">
        <v>5.1705199999999998</v>
      </c>
      <c r="Y5">
        <v>5.218585</v>
      </c>
      <c r="Z5">
        <v>5.3170060000000001</v>
      </c>
      <c r="AA5">
        <v>5.3833830000000003</v>
      </c>
      <c r="AB5">
        <v>5.3284500000000001</v>
      </c>
      <c r="AC5">
        <v>5.2941180000000001</v>
      </c>
      <c r="AD5">
        <v>5.859464</v>
      </c>
      <c r="AE5">
        <v>5.7770659999999996</v>
      </c>
      <c r="AF5">
        <v>5.6008240000000002</v>
      </c>
      <c r="AG5">
        <v>5.7656210000000003</v>
      </c>
      <c r="AH5">
        <v>5.6488899999999997</v>
      </c>
      <c r="AI5">
        <v>5.3376060000000001</v>
      </c>
      <c r="AJ5">
        <v>5.2460519999999997</v>
      </c>
      <c r="AK5">
        <v>5.4428929999999998</v>
      </c>
      <c r="AL5">
        <v>5.8640420000000004</v>
      </c>
      <c r="AM5">
        <v>5.8937970000000002</v>
      </c>
      <c r="AN5">
        <v>5.5550470000000001</v>
      </c>
      <c r="AO5">
        <v>5.6260009999999996</v>
      </c>
      <c r="AP5">
        <v>5.2254519999999998</v>
      </c>
      <c r="AQ5">
        <v>4.9301899999999996</v>
      </c>
      <c r="AR5">
        <v>5.0240330000000002</v>
      </c>
      <c r="AS5">
        <v>5.0675210000000002</v>
      </c>
      <c r="AT5">
        <v>5.0675210000000002</v>
      </c>
      <c r="AU5">
        <v>5.0286109999999997</v>
      </c>
      <c r="AV5">
        <v>5.0103</v>
      </c>
      <c r="AW5">
        <v>4.9164570000000003</v>
      </c>
    </row>
    <row r="6">
      <c r="A6">
        <v>5</v>
      </c>
      <c r="B6">
        <v>5.6214240000000002</v>
      </c>
      <c r="C6">
        <v>5.7701989999999999</v>
      </c>
      <c r="D6">
        <v>5.2895399999999997</v>
      </c>
      <c r="E6">
        <v>5.5848019999999998</v>
      </c>
      <c r="F6">
        <v>5.46807</v>
      </c>
      <c r="G6">
        <v>5.36965</v>
      </c>
      <c r="H6">
        <v>5.1178759999999999</v>
      </c>
      <c r="I6">
        <v>5.216297</v>
      </c>
      <c r="J6">
        <v>5.5024030000000002</v>
      </c>
      <c r="K6">
        <v>5.8503090000000002</v>
      </c>
      <c r="L6">
        <v>5.239185</v>
      </c>
      <c r="M6">
        <v>5.9876399999999999</v>
      </c>
      <c r="N6">
        <v>5.1544980000000002</v>
      </c>
      <c r="O6">
        <v>5.239185</v>
      </c>
      <c r="P6">
        <v>5.1476309999999996</v>
      </c>
      <c r="Q6">
        <v>5.5092699999999999</v>
      </c>
      <c r="R6">
        <v>5.4314489999999997</v>
      </c>
      <c r="S6">
        <v>5.4497600000000004</v>
      </c>
      <c r="T6">
        <v>5.84802</v>
      </c>
      <c r="U6">
        <v>5.4589150000000002</v>
      </c>
      <c r="V6">
        <v>5.8937970000000002</v>
      </c>
      <c r="W6">
        <v>5.3948270000000003</v>
      </c>
      <c r="X6">
        <v>5.1911189999999996</v>
      </c>
      <c r="Y6">
        <v>5.2460519999999997</v>
      </c>
      <c r="Z6">
        <v>5.3353169999999999</v>
      </c>
      <c r="AA6">
        <v>5.401694</v>
      </c>
      <c r="AB6">
        <v>5.3536279999999996</v>
      </c>
      <c r="AC6">
        <v>5.3215839999999996</v>
      </c>
      <c r="AD6">
        <v>5.8846420000000004</v>
      </c>
      <c r="AE6">
        <v>5.7976650000000003</v>
      </c>
      <c r="AF6">
        <v>5.6282899999999998</v>
      </c>
      <c r="AG6">
        <v>5.793088</v>
      </c>
      <c r="AH6">
        <v>5.6694899999999997</v>
      </c>
      <c r="AI6">
        <v>5.3604940000000001</v>
      </c>
      <c r="AJ6">
        <v>5.2643630000000003</v>
      </c>
      <c r="AK6">
        <v>5.4589150000000002</v>
      </c>
      <c r="AL6">
        <v>5.8892199999999999</v>
      </c>
      <c r="AM6">
        <v>5.9189749999999997</v>
      </c>
      <c r="AN6">
        <v>5.587091</v>
      </c>
      <c r="AO6">
        <v>5.6443120000000002</v>
      </c>
      <c r="AP6">
        <v>5.2597849999999999</v>
      </c>
      <c r="AQ6">
        <v>4.9370570000000003</v>
      </c>
      <c r="AR6">
        <v>5.0308999999999999</v>
      </c>
      <c r="AS6">
        <v>5.0789650000000002</v>
      </c>
      <c r="AT6">
        <v>5.0812540000000004</v>
      </c>
      <c r="AU6">
        <v>5.0469210000000002</v>
      </c>
      <c r="AV6">
        <v>5.0263220000000004</v>
      </c>
      <c r="AW6">
        <v>4.9256120000000001</v>
      </c>
    </row>
    <row r="7">
      <c r="A7">
        <v>6</v>
      </c>
      <c r="B7">
        <v>5.6488899999999997</v>
      </c>
      <c r="C7">
        <v>5.7953770000000002</v>
      </c>
      <c r="D7">
        <v>5.3124279999999997</v>
      </c>
      <c r="E7">
        <v>5.6031129999999996</v>
      </c>
      <c r="F7">
        <v>5.4909590000000001</v>
      </c>
      <c r="G7">
        <v>5.3856719999999996</v>
      </c>
      <c r="H7">
        <v>5.1338980000000003</v>
      </c>
      <c r="I7">
        <v>5.227741</v>
      </c>
      <c r="J7">
        <v>5.5275809999999996</v>
      </c>
      <c r="K7">
        <v>5.8754860000000004</v>
      </c>
      <c r="L7">
        <v>5.2552070000000004</v>
      </c>
      <c r="M7">
        <v>6.0082399999999998</v>
      </c>
      <c r="N7">
        <v>5.184253</v>
      </c>
      <c r="O7">
        <v>5.2552070000000004</v>
      </c>
      <c r="P7">
        <v>5.163653</v>
      </c>
      <c r="Q7">
        <v>5.5298699999999998</v>
      </c>
      <c r="R7">
        <v>5.4543369999999998</v>
      </c>
      <c r="S7">
        <v>5.4703590000000002</v>
      </c>
      <c r="T7">
        <v>5.8777749999999997</v>
      </c>
      <c r="U7">
        <v>5.4840920000000004</v>
      </c>
      <c r="V7">
        <v>5.9052410000000002</v>
      </c>
      <c r="W7">
        <v>5.4177160000000004</v>
      </c>
      <c r="X7">
        <v>5.2094300000000002</v>
      </c>
      <c r="Y7">
        <v>5.2643630000000003</v>
      </c>
      <c r="Z7">
        <v>5.3604940000000001</v>
      </c>
      <c r="AA7">
        <v>5.4200049999999997</v>
      </c>
      <c r="AB7">
        <v>5.3719390000000002</v>
      </c>
      <c r="AC7">
        <v>5.3307390000000003</v>
      </c>
      <c r="AD7">
        <v>5.9212629999999997</v>
      </c>
      <c r="AE7">
        <v>5.825132</v>
      </c>
      <c r="AF7">
        <v>5.6557560000000002</v>
      </c>
      <c r="AG7">
        <v>5.8136869999999998</v>
      </c>
      <c r="AH7">
        <v>5.6900890000000004</v>
      </c>
      <c r="AI7">
        <v>5.3742279999999996</v>
      </c>
      <c r="AJ7">
        <v>5.282673</v>
      </c>
      <c r="AK7">
        <v>5.4863809999999997</v>
      </c>
      <c r="AL7">
        <v>5.9166860000000003</v>
      </c>
      <c r="AM7">
        <v>5.9464410000000001</v>
      </c>
      <c r="AN7">
        <v>5.609979</v>
      </c>
      <c r="AO7">
        <v>5.6809339999999997</v>
      </c>
      <c r="AP7">
        <v>5.2712289999999999</v>
      </c>
      <c r="AQ7">
        <v>4.9576560000000001</v>
      </c>
      <c r="AR7">
        <v>5.0423439999999999</v>
      </c>
      <c r="AS7">
        <v>5.0926989999999996</v>
      </c>
      <c r="AT7">
        <v>5.0904100000000003</v>
      </c>
      <c r="AU7">
        <v>5.0629429999999997</v>
      </c>
      <c r="AV7">
        <v>5.0446330000000001</v>
      </c>
      <c r="AW7">
        <v>4.9439229999999998</v>
      </c>
    </row>
    <row r="8">
      <c r="A8">
        <v>7</v>
      </c>
      <c r="B8">
        <v>5.674067</v>
      </c>
      <c r="C8">
        <v>5.815976</v>
      </c>
      <c r="D8">
        <v>5.3376060000000001</v>
      </c>
      <c r="E8">
        <v>5.6237130000000004</v>
      </c>
      <c r="F8">
        <v>5.5115590000000001</v>
      </c>
      <c r="G8">
        <v>5.4108489999999998</v>
      </c>
      <c r="H8">
        <v>5.1544980000000002</v>
      </c>
      <c r="I8">
        <v>5.2552070000000004</v>
      </c>
      <c r="J8">
        <v>5.5642019999999999</v>
      </c>
      <c r="K8">
        <v>5.9006639999999999</v>
      </c>
      <c r="L8">
        <v>5.2895399999999997</v>
      </c>
      <c r="M8">
        <v>6.033417</v>
      </c>
      <c r="N8">
        <v>5.1979860000000002</v>
      </c>
      <c r="O8">
        <v>5.2780959999999997</v>
      </c>
      <c r="P8">
        <v>5.184253</v>
      </c>
      <c r="Q8">
        <v>5.5527579999999999</v>
      </c>
      <c r="R8">
        <v>5.4749369999999997</v>
      </c>
      <c r="S8">
        <v>5.5001139999999999</v>
      </c>
      <c r="T8">
        <v>5.9029530000000001</v>
      </c>
      <c r="U8">
        <v>5.5069809999999997</v>
      </c>
      <c r="V8">
        <v>5.9327079999999999</v>
      </c>
      <c r="W8">
        <v>5.4360270000000002</v>
      </c>
      <c r="X8">
        <v>5.2254519999999998</v>
      </c>
      <c r="Y8">
        <v>5.2872510000000004</v>
      </c>
      <c r="Z8">
        <v>5.3788049999999998</v>
      </c>
      <c r="AA8">
        <v>5.4428929999999998</v>
      </c>
      <c r="AB8">
        <v>5.4039830000000002</v>
      </c>
      <c r="AC8">
        <v>5.3604940000000001</v>
      </c>
      <c r="AD8">
        <v>5.9395740000000004</v>
      </c>
      <c r="AE8">
        <v>5.8503090000000002</v>
      </c>
      <c r="AF8">
        <v>5.6832229999999999</v>
      </c>
      <c r="AG8">
        <v>5.8434419999999996</v>
      </c>
      <c r="AH8">
        <v>5.7084000000000001</v>
      </c>
      <c r="AI8">
        <v>5.3948270000000003</v>
      </c>
      <c r="AJ8">
        <v>5.2964070000000003</v>
      </c>
      <c r="AK8">
        <v>5.5046920000000004</v>
      </c>
      <c r="AL8">
        <v>5.9441519999999999</v>
      </c>
      <c r="AM8">
        <v>5.9739069999999996</v>
      </c>
      <c r="AN8">
        <v>5.6351570000000004</v>
      </c>
      <c r="AO8">
        <v>5.6969560000000001</v>
      </c>
      <c r="AP8">
        <v>5.2941180000000001</v>
      </c>
      <c r="AQ8">
        <v>4.9713890000000003</v>
      </c>
      <c r="AR8">
        <v>5.0583660000000004</v>
      </c>
      <c r="AS8">
        <v>5.1087210000000001</v>
      </c>
      <c r="AT8">
        <v>5.1132980000000003</v>
      </c>
      <c r="AU8">
        <v>5.0858319999999999</v>
      </c>
      <c r="AV8">
        <v>5.0606549999999997</v>
      </c>
      <c r="AW8">
        <v>4.9553669999999999</v>
      </c>
    </row>
    <row r="9">
      <c r="A9">
        <v>8</v>
      </c>
      <c r="B9">
        <v>5.6900890000000004</v>
      </c>
      <c r="C9">
        <v>5.8411540000000004</v>
      </c>
      <c r="D9">
        <v>5.3536279999999996</v>
      </c>
      <c r="E9">
        <v>5.6443120000000002</v>
      </c>
      <c r="F9">
        <v>5.5321579999999999</v>
      </c>
      <c r="G9">
        <v>5.424582</v>
      </c>
      <c r="H9">
        <v>5.1682309999999996</v>
      </c>
      <c r="I9">
        <v>5.2689399999999997</v>
      </c>
      <c r="J9">
        <v>5.5848019999999998</v>
      </c>
      <c r="K9">
        <v>5.9258410000000001</v>
      </c>
      <c r="L9">
        <v>5.3124279999999997</v>
      </c>
      <c r="M9">
        <v>6.065461</v>
      </c>
      <c r="N9">
        <v>5.2231629999999996</v>
      </c>
      <c r="O9">
        <v>5.2964070000000003</v>
      </c>
      <c r="P9">
        <v>5.2094300000000002</v>
      </c>
      <c r="Q9">
        <v>5.5710689999999996</v>
      </c>
      <c r="R9">
        <v>5.5046920000000004</v>
      </c>
      <c r="S9">
        <v>5.5207139999999999</v>
      </c>
      <c r="T9">
        <v>5.9258410000000001</v>
      </c>
      <c r="U9">
        <v>5.5344470000000001</v>
      </c>
      <c r="V9">
        <v>5.9578850000000001</v>
      </c>
      <c r="W9">
        <v>5.4589150000000002</v>
      </c>
      <c r="X9">
        <v>5.2460519999999997</v>
      </c>
      <c r="Y9">
        <v>5.3055620000000001</v>
      </c>
      <c r="Z9">
        <v>5.3948270000000003</v>
      </c>
      <c r="AA9">
        <v>5.456626</v>
      </c>
      <c r="AB9">
        <v>5.4222929999999998</v>
      </c>
      <c r="AC9">
        <v>5.381094</v>
      </c>
      <c r="AD9">
        <v>5.967041</v>
      </c>
      <c r="AE9">
        <v>5.8754860000000004</v>
      </c>
      <c r="AF9">
        <v>5.7015339999999997</v>
      </c>
      <c r="AG9">
        <v>5.8731980000000004</v>
      </c>
      <c r="AH9">
        <v>5.7290000000000001</v>
      </c>
      <c r="AI9">
        <v>5.413138</v>
      </c>
      <c r="AJ9">
        <v>5.3215839999999996</v>
      </c>
      <c r="AK9">
        <v>5.5230030000000001</v>
      </c>
      <c r="AL9">
        <v>5.9761959999999998</v>
      </c>
      <c r="AM9">
        <v>5.9945069999999996</v>
      </c>
      <c r="AN9">
        <v>5.6649120000000002</v>
      </c>
      <c r="AO9">
        <v>5.7335770000000004</v>
      </c>
      <c r="AP9">
        <v>5.3444719999999997</v>
      </c>
      <c r="AQ9">
        <v>4.9828340000000004</v>
      </c>
      <c r="AR9">
        <v>5.0743879999999999</v>
      </c>
      <c r="AS9">
        <v>5.1201650000000001</v>
      </c>
      <c r="AT9">
        <v>5.1316090000000001</v>
      </c>
      <c r="AU9">
        <v>5.1041429999999997</v>
      </c>
      <c r="AV9">
        <v>5.0812540000000004</v>
      </c>
      <c r="AW9">
        <v>4.9645229999999998</v>
      </c>
    </row>
    <row r="10">
      <c r="A10">
        <v>9</v>
      </c>
      <c r="B10">
        <v>5.7106890000000003</v>
      </c>
      <c r="C10">
        <v>5.859464</v>
      </c>
      <c r="D10">
        <v>5.381094</v>
      </c>
      <c r="E10">
        <v>5.674067</v>
      </c>
      <c r="F10">
        <v>5.5481800000000003</v>
      </c>
      <c r="G10">
        <v>5.4474710000000002</v>
      </c>
      <c r="H10">
        <v>5.1911189999999996</v>
      </c>
      <c r="I10">
        <v>5.2895399999999997</v>
      </c>
      <c r="J10">
        <v>5.6122680000000003</v>
      </c>
      <c r="K10">
        <v>5.9555959999999999</v>
      </c>
      <c r="L10">
        <v>5.3376060000000001</v>
      </c>
      <c r="M10">
        <v>6.0860609999999999</v>
      </c>
      <c r="N10">
        <v>5.2414740000000002</v>
      </c>
      <c r="O10">
        <v>5.3170060000000001</v>
      </c>
      <c r="P10">
        <v>5.227741</v>
      </c>
      <c r="Q10">
        <v>5.5962459999999998</v>
      </c>
      <c r="R10">
        <v>5.5275809999999996</v>
      </c>
      <c r="S10">
        <v>5.5458920000000003</v>
      </c>
      <c r="T10">
        <v>5.9487300000000003</v>
      </c>
      <c r="U10">
        <v>5.5550470000000001</v>
      </c>
      <c r="V10">
        <v>5.9807740000000003</v>
      </c>
      <c r="W10">
        <v>5.4772259999999999</v>
      </c>
      <c r="X10">
        <v>5.2689399999999997</v>
      </c>
      <c r="Y10">
        <v>5.3215839999999996</v>
      </c>
      <c r="Z10">
        <v>5.4200049999999997</v>
      </c>
      <c r="AA10">
        <v>5.4840920000000004</v>
      </c>
      <c r="AB10">
        <v>5.4428929999999998</v>
      </c>
      <c r="AC10">
        <v>5.3994049999999998</v>
      </c>
      <c r="AD10">
        <v>5.9967959999999998</v>
      </c>
      <c r="AE10">
        <v>5.9052410000000002</v>
      </c>
      <c r="AF10">
        <v>5.7244219999999997</v>
      </c>
      <c r="AG10">
        <v>5.8983749999999997</v>
      </c>
      <c r="AH10">
        <v>5.7518880000000001</v>
      </c>
      <c r="AI10">
        <v>5.4383150000000002</v>
      </c>
      <c r="AJ10">
        <v>5.3376060000000001</v>
      </c>
      <c r="AK10">
        <v>5.5413139999999999</v>
      </c>
      <c r="AL10">
        <v>6.0059509999999996</v>
      </c>
      <c r="AM10">
        <v>6.0242620000000002</v>
      </c>
      <c r="AN10">
        <v>5.6900890000000004</v>
      </c>
      <c r="AO10">
        <v>5.7587549999999998</v>
      </c>
      <c r="AP10">
        <v>5.36965</v>
      </c>
      <c r="AQ10">
        <v>5.001144</v>
      </c>
      <c r="AR10">
        <v>5.0881210000000001</v>
      </c>
      <c r="AS10">
        <v>5.1338980000000003</v>
      </c>
      <c r="AT10">
        <v>5.1430530000000001</v>
      </c>
      <c r="AU10">
        <v>5.1087210000000001</v>
      </c>
      <c r="AV10">
        <v>5.0926989999999996</v>
      </c>
      <c r="AW10">
        <v>4.9828340000000004</v>
      </c>
    </row>
    <row r="11">
      <c r="A11">
        <v>10</v>
      </c>
      <c r="B11">
        <v>5.7358659999999997</v>
      </c>
      <c r="C11">
        <v>5.8846420000000004</v>
      </c>
      <c r="D11">
        <v>5.3971159999999996</v>
      </c>
      <c r="E11">
        <v>5.6946669999999999</v>
      </c>
      <c r="F11">
        <v>5.5687800000000003</v>
      </c>
      <c r="G11">
        <v>5.4612040000000004</v>
      </c>
      <c r="H11">
        <v>5.2117190000000004</v>
      </c>
      <c r="I11">
        <v>5.2986950000000004</v>
      </c>
      <c r="J11">
        <v>5.6397339999999998</v>
      </c>
      <c r="K11">
        <v>5.978485</v>
      </c>
      <c r="L11">
        <v>5.3604940000000001</v>
      </c>
      <c r="M11">
        <v>6.1181049999999999</v>
      </c>
      <c r="N11">
        <v>5.2643630000000003</v>
      </c>
      <c r="O11">
        <v>5.3398950000000003</v>
      </c>
      <c r="P11">
        <v>5.2483409999999999</v>
      </c>
      <c r="Q11">
        <v>5.6168459999999998</v>
      </c>
      <c r="R11">
        <v>5.5504689999999997</v>
      </c>
      <c r="S11">
        <v>5.5733579999999998</v>
      </c>
      <c r="T11">
        <v>5.978485</v>
      </c>
      <c r="U11">
        <v>5.5802240000000003</v>
      </c>
      <c r="V11">
        <v>6.0036620000000003</v>
      </c>
      <c r="W11">
        <v>5.5024030000000002</v>
      </c>
      <c r="X11">
        <v>5.2872510000000004</v>
      </c>
      <c r="Y11">
        <v>5.3490500000000001</v>
      </c>
      <c r="Z11">
        <v>5.4428929999999998</v>
      </c>
      <c r="AA11">
        <v>5.5024030000000002</v>
      </c>
      <c r="AB11">
        <v>5.4589150000000002</v>
      </c>
      <c r="AC11">
        <v>5.4268710000000002</v>
      </c>
      <c r="AD11">
        <v>6.021973</v>
      </c>
      <c r="AE11">
        <v>5.9304189999999997</v>
      </c>
      <c r="AF11">
        <v>5.7495989999999999</v>
      </c>
      <c r="AG11">
        <v>5.9212629999999997</v>
      </c>
      <c r="AH11">
        <v>5.7747770000000003</v>
      </c>
      <c r="AI11">
        <v>5.456626</v>
      </c>
      <c r="AJ11">
        <v>5.3627830000000003</v>
      </c>
      <c r="AK11">
        <v>5.5642019999999999</v>
      </c>
      <c r="AL11">
        <v>6.0311279999999998</v>
      </c>
      <c r="AM11">
        <v>6.054017</v>
      </c>
      <c r="AN11">
        <v>5.7152669999999999</v>
      </c>
      <c r="AO11">
        <v>5.7885099999999996</v>
      </c>
      <c r="AP11">
        <v>5.381094</v>
      </c>
      <c r="AQ11">
        <v>5.0171659999999996</v>
      </c>
      <c r="AR11">
        <v>5.1064319999999999</v>
      </c>
      <c r="AS11">
        <v>5.1499199999999998</v>
      </c>
      <c r="AT11">
        <v>5.163653</v>
      </c>
      <c r="AU11">
        <v>5.1178759999999999</v>
      </c>
      <c r="AV11">
        <v>5.1087210000000001</v>
      </c>
      <c r="AW11">
        <v>4.9942780000000004</v>
      </c>
    </row>
    <row r="12">
      <c r="A12">
        <v>11</v>
      </c>
      <c r="B12">
        <v>5.7656210000000003</v>
      </c>
      <c r="C12">
        <v>5.9098189999999997</v>
      </c>
      <c r="D12">
        <v>5.4222929999999998</v>
      </c>
      <c r="E12">
        <v>5.7129779999999997</v>
      </c>
      <c r="F12">
        <v>5.5893800000000002</v>
      </c>
      <c r="G12">
        <v>5.4863809999999997</v>
      </c>
      <c r="H12">
        <v>5.227741</v>
      </c>
      <c r="I12">
        <v>5.3215839999999996</v>
      </c>
      <c r="J12">
        <v>5.6580450000000004</v>
      </c>
      <c r="K12">
        <v>6.0036620000000003</v>
      </c>
      <c r="L12">
        <v>5.3833830000000003</v>
      </c>
      <c r="M12">
        <v>6.1387049999999999</v>
      </c>
      <c r="N12">
        <v>5.2849620000000002</v>
      </c>
      <c r="O12">
        <v>5.3604940000000001</v>
      </c>
      <c r="P12">
        <v>5.2689399999999997</v>
      </c>
      <c r="Q12">
        <v>5.6397339999999998</v>
      </c>
      <c r="R12">
        <v>5.5779350000000001</v>
      </c>
      <c r="S12">
        <v>5.5939569999999996</v>
      </c>
      <c r="T12">
        <v>6.0082399999999998</v>
      </c>
      <c r="U12">
        <v>5.6031129999999996</v>
      </c>
      <c r="V12">
        <v>6.0265510000000004</v>
      </c>
      <c r="W12">
        <v>5.5230030000000001</v>
      </c>
      <c r="X12">
        <v>5.3078510000000003</v>
      </c>
      <c r="Y12">
        <v>5.3742279999999996</v>
      </c>
      <c r="Z12">
        <v>5.4612040000000004</v>
      </c>
      <c r="AA12">
        <v>5.5298699999999998</v>
      </c>
      <c r="AB12">
        <v>5.4863809999999997</v>
      </c>
      <c r="AC12">
        <v>5.4428929999999998</v>
      </c>
      <c r="AD12">
        <v>6.0517279999999998</v>
      </c>
      <c r="AE12">
        <v>5.9555959999999999</v>
      </c>
      <c r="AF12">
        <v>5.7770659999999996</v>
      </c>
      <c r="AG12">
        <v>5.9533069999999997</v>
      </c>
      <c r="AH12">
        <v>5.7885099999999996</v>
      </c>
      <c r="AI12">
        <v>5.4772259999999999</v>
      </c>
      <c r="AJ12">
        <v>5.3742279999999996</v>
      </c>
      <c r="AK12">
        <v>5.5916689999999996</v>
      </c>
      <c r="AL12">
        <v>6.0585950000000004</v>
      </c>
      <c r="AM12">
        <v>6.076905</v>
      </c>
      <c r="AN12">
        <v>5.7450219999999996</v>
      </c>
      <c r="AO12">
        <v>5.8091100000000004</v>
      </c>
      <c r="AP12">
        <v>5.3994049999999998</v>
      </c>
      <c r="AQ12">
        <v>5.033188</v>
      </c>
      <c r="AR12">
        <v>5.1155869999999997</v>
      </c>
      <c r="AS12">
        <v>5.163653</v>
      </c>
      <c r="AT12">
        <v>5.1773860000000003</v>
      </c>
      <c r="AU12">
        <v>5.1499199999999998</v>
      </c>
      <c r="AV12">
        <v>5.1201650000000001</v>
      </c>
      <c r="AW12">
        <v>4.998856</v>
      </c>
    </row>
    <row r="13">
      <c r="A13">
        <v>12</v>
      </c>
      <c r="B13">
        <v>5.7862210000000003</v>
      </c>
      <c r="C13">
        <v>5.9327079999999999</v>
      </c>
      <c r="D13">
        <v>5.4383150000000002</v>
      </c>
      <c r="E13">
        <v>5.7381549999999999</v>
      </c>
      <c r="F13">
        <v>5.607691</v>
      </c>
      <c r="G13">
        <v>5.5069809999999997</v>
      </c>
      <c r="H13">
        <v>5.2483409999999999</v>
      </c>
      <c r="I13">
        <v>5.3398950000000003</v>
      </c>
      <c r="J13">
        <v>5.6832229999999999</v>
      </c>
      <c r="K13">
        <v>6.033417</v>
      </c>
      <c r="L13">
        <v>5.4062710000000003</v>
      </c>
      <c r="M13">
        <v>6.1684599999999996</v>
      </c>
      <c r="N13">
        <v>5.3055620000000001</v>
      </c>
      <c r="O13">
        <v>5.3765159999999996</v>
      </c>
      <c r="P13">
        <v>5.2895399999999997</v>
      </c>
      <c r="Q13">
        <v>5.662623</v>
      </c>
      <c r="R13">
        <v>5.6031129999999996</v>
      </c>
      <c r="S13">
        <v>5.6214240000000002</v>
      </c>
      <c r="T13">
        <v>6.0288399999999998</v>
      </c>
      <c r="U13">
        <v>5.6282899999999998</v>
      </c>
      <c r="V13">
        <v>6.0517279999999998</v>
      </c>
      <c r="W13">
        <v>5.5436030000000001</v>
      </c>
      <c r="X13">
        <v>5.3284500000000001</v>
      </c>
      <c r="Y13">
        <v>5.401694</v>
      </c>
      <c r="Z13">
        <v>5.4840920000000004</v>
      </c>
      <c r="AA13">
        <v>5.5481800000000003</v>
      </c>
      <c r="AB13">
        <v>5.5046920000000004</v>
      </c>
      <c r="AC13">
        <v>5.4634929999999997</v>
      </c>
      <c r="AD13">
        <v>6.0791940000000002</v>
      </c>
      <c r="AE13">
        <v>5.978485</v>
      </c>
      <c r="AF13">
        <v>5.8022429999999998</v>
      </c>
      <c r="AG13">
        <v>5.9739069999999996</v>
      </c>
      <c r="AH13">
        <v>5.8136869999999998</v>
      </c>
      <c r="AI13">
        <v>5.4955369999999997</v>
      </c>
      <c r="AJ13">
        <v>5.3948270000000003</v>
      </c>
      <c r="AK13">
        <v>5.609979</v>
      </c>
      <c r="AL13">
        <v>6.0906390000000004</v>
      </c>
      <c r="AM13">
        <v>6.1066609999999999</v>
      </c>
      <c r="AN13">
        <v>5.7679099999999996</v>
      </c>
      <c r="AO13">
        <v>5.8388650000000002</v>
      </c>
      <c r="AP13">
        <v>5.4177160000000004</v>
      </c>
      <c r="AQ13">
        <v>5.0583660000000004</v>
      </c>
      <c r="AR13">
        <v>5.1430530000000001</v>
      </c>
      <c r="AS13">
        <v>5.1819639999999998</v>
      </c>
      <c r="AT13">
        <v>5.1934079999999998</v>
      </c>
      <c r="AU13">
        <v>5.1659420000000003</v>
      </c>
      <c r="AV13">
        <v>5.1384759999999998</v>
      </c>
      <c r="AW13">
        <v>5.0171659999999996</v>
      </c>
    </row>
    <row r="14">
      <c r="A14">
        <v>13</v>
      </c>
      <c r="B14">
        <v>5.8068210000000002</v>
      </c>
      <c r="C14">
        <v>5.9510189999999996</v>
      </c>
      <c r="D14">
        <v>5.46807</v>
      </c>
      <c r="E14">
        <v>5.7633330000000003</v>
      </c>
      <c r="F14">
        <v>5.6282899999999998</v>
      </c>
      <c r="G14">
        <v>5.5230030000000001</v>
      </c>
      <c r="H14">
        <v>5.2643630000000003</v>
      </c>
      <c r="I14">
        <v>5.3627830000000003</v>
      </c>
      <c r="J14">
        <v>5.7061109999999999</v>
      </c>
      <c r="K14">
        <v>6.0585950000000004</v>
      </c>
      <c r="L14">
        <v>5.433738</v>
      </c>
      <c r="M14">
        <v>6.1936369999999998</v>
      </c>
      <c r="N14">
        <v>5.3238729999999999</v>
      </c>
      <c r="O14">
        <v>5.401694</v>
      </c>
      <c r="P14">
        <v>5.3124279999999997</v>
      </c>
      <c r="Q14">
        <v>5.6832229999999999</v>
      </c>
      <c r="R14">
        <v>5.6260009999999996</v>
      </c>
      <c r="S14">
        <v>5.6397339999999998</v>
      </c>
      <c r="T14">
        <v>6.0585950000000004</v>
      </c>
      <c r="U14">
        <v>5.6534680000000002</v>
      </c>
      <c r="V14">
        <v>6.0700390000000004</v>
      </c>
      <c r="W14">
        <v>5.5642019999999999</v>
      </c>
      <c r="X14">
        <v>5.3490500000000001</v>
      </c>
      <c r="Y14">
        <v>5.4177160000000004</v>
      </c>
      <c r="Z14">
        <v>5.5046920000000004</v>
      </c>
      <c r="AA14">
        <v>5.5710689999999996</v>
      </c>
      <c r="AB14">
        <v>5.5252920000000003</v>
      </c>
      <c r="AC14">
        <v>5.4886699999999999</v>
      </c>
      <c r="AD14">
        <v>6.1043719999999997</v>
      </c>
      <c r="AE14">
        <v>6.0082399999999998</v>
      </c>
      <c r="AF14">
        <v>5.8319979999999996</v>
      </c>
      <c r="AG14">
        <v>5.9967959999999998</v>
      </c>
      <c r="AH14">
        <v>5.836576</v>
      </c>
      <c r="AI14">
        <v>5.5138480000000003</v>
      </c>
      <c r="AJ14">
        <v>5.413138</v>
      </c>
      <c r="AK14">
        <v>5.6328680000000002</v>
      </c>
      <c r="AL14">
        <v>6.1181049999999999</v>
      </c>
      <c r="AM14">
        <v>6.1341270000000003</v>
      </c>
      <c r="AN14">
        <v>5.793088</v>
      </c>
      <c r="AO14">
        <v>5.859464</v>
      </c>
      <c r="AP14">
        <v>5.4406040000000004</v>
      </c>
      <c r="AQ14">
        <v>5.0835429999999997</v>
      </c>
      <c r="AR14">
        <v>5.1613639999999998</v>
      </c>
      <c r="AS14">
        <v>5.2025639999999997</v>
      </c>
      <c r="AT14">
        <v>5.2094300000000002</v>
      </c>
      <c r="AU14">
        <v>5.1865420000000002</v>
      </c>
      <c r="AV14">
        <v>5.152209</v>
      </c>
      <c r="AW14">
        <v>5.0377660000000004</v>
      </c>
    </row>
    <row r="15">
      <c r="A15">
        <v>14</v>
      </c>
      <c r="B15">
        <v>5.8342869999999998</v>
      </c>
      <c r="C15">
        <v>5.9739069999999996</v>
      </c>
      <c r="D15">
        <v>5.4886699999999999</v>
      </c>
      <c r="E15">
        <v>5.7839320000000001</v>
      </c>
      <c r="F15">
        <v>5.6466010000000004</v>
      </c>
      <c r="G15">
        <v>5.5436030000000001</v>
      </c>
      <c r="H15">
        <v>5.2849620000000002</v>
      </c>
      <c r="I15">
        <v>5.3765159999999996</v>
      </c>
      <c r="J15">
        <v>5.7290000000000001</v>
      </c>
      <c r="K15">
        <v>6.0791940000000002</v>
      </c>
      <c r="L15">
        <v>5.4543369999999998</v>
      </c>
      <c r="M15">
        <v>6.2211030000000003</v>
      </c>
      <c r="N15">
        <v>5.3490500000000001</v>
      </c>
      <c r="O15">
        <v>5.4177160000000004</v>
      </c>
      <c r="P15">
        <v>5.3284500000000001</v>
      </c>
      <c r="Q15">
        <v>5.7038219999999997</v>
      </c>
      <c r="R15">
        <v>5.651179</v>
      </c>
      <c r="S15">
        <v>5.6694899999999997</v>
      </c>
      <c r="T15">
        <v>6.0837719999999997</v>
      </c>
      <c r="U15">
        <v>5.6786450000000004</v>
      </c>
      <c r="V15">
        <v>6.0952159999999997</v>
      </c>
      <c r="W15">
        <v>5.587091</v>
      </c>
      <c r="X15">
        <v>5.3673609999999998</v>
      </c>
      <c r="Y15">
        <v>5.4406040000000004</v>
      </c>
      <c r="Z15">
        <v>5.5252920000000003</v>
      </c>
      <c r="AA15">
        <v>5.5916689999999996</v>
      </c>
      <c r="AB15">
        <v>5.5458920000000003</v>
      </c>
      <c r="AC15">
        <v>5.5161360000000004</v>
      </c>
      <c r="AD15">
        <v>6.1318380000000001</v>
      </c>
      <c r="AE15">
        <v>6.0311279999999998</v>
      </c>
      <c r="AF15">
        <v>5.8503090000000002</v>
      </c>
      <c r="AG15">
        <v>6.0242620000000002</v>
      </c>
      <c r="AH15">
        <v>5.859464</v>
      </c>
      <c r="AI15">
        <v>5.5344470000000001</v>
      </c>
      <c r="AJ15">
        <v>5.4360270000000002</v>
      </c>
      <c r="AK15">
        <v>5.651179</v>
      </c>
      <c r="AL15">
        <v>6.1478599999999997</v>
      </c>
      <c r="AM15">
        <v>6.1570150000000003</v>
      </c>
      <c r="AN15">
        <v>5.8228429999999998</v>
      </c>
      <c r="AO15">
        <v>5.8937970000000002</v>
      </c>
      <c r="AP15">
        <v>5.4726480000000004</v>
      </c>
      <c r="AQ15">
        <v>5.1270309999999997</v>
      </c>
      <c r="AR15">
        <v>5.1934079999999998</v>
      </c>
      <c r="AS15">
        <v>5.2368959999999998</v>
      </c>
      <c r="AT15">
        <v>5.227741</v>
      </c>
      <c r="AU15">
        <v>5.2025639999999997</v>
      </c>
      <c r="AV15">
        <v>5.1705199999999998</v>
      </c>
      <c r="AW15">
        <v>5.0583660000000004</v>
      </c>
    </row>
    <row r="16">
      <c r="A16">
        <v>15</v>
      </c>
      <c r="B16">
        <v>5.8525980000000004</v>
      </c>
      <c r="C16">
        <v>5.9967959999999998</v>
      </c>
      <c r="D16">
        <v>5.5046920000000004</v>
      </c>
      <c r="E16">
        <v>5.804532</v>
      </c>
      <c r="F16">
        <v>5.6672010000000004</v>
      </c>
      <c r="G16">
        <v>5.5619129999999997</v>
      </c>
      <c r="H16">
        <v>5.3032729999999999</v>
      </c>
      <c r="I16">
        <v>5.3971159999999996</v>
      </c>
      <c r="J16">
        <v>5.7587549999999998</v>
      </c>
      <c r="K16">
        <v>6.1043719999999997</v>
      </c>
      <c r="L16">
        <v>5.4795150000000001</v>
      </c>
      <c r="M16">
        <v>6.2439920000000004</v>
      </c>
      <c r="N16">
        <v>5.3650719999999996</v>
      </c>
      <c r="O16">
        <v>5.4428929999999998</v>
      </c>
      <c r="P16">
        <v>5.3513390000000003</v>
      </c>
      <c r="Q16">
        <v>5.7267109999999999</v>
      </c>
      <c r="R16">
        <v>5.6672010000000004</v>
      </c>
      <c r="S16">
        <v>5.6878000000000002</v>
      </c>
      <c r="T16">
        <v>6.108949</v>
      </c>
      <c r="U16">
        <v>5.6992450000000003</v>
      </c>
      <c r="V16">
        <v>6.1158159999999997</v>
      </c>
      <c r="W16">
        <v>5.6054019999999998</v>
      </c>
      <c r="X16">
        <v>5.3925380000000001</v>
      </c>
      <c r="Y16">
        <v>5.4589150000000002</v>
      </c>
      <c r="Z16">
        <v>5.5436030000000001</v>
      </c>
      <c r="AA16">
        <v>5.6122680000000003</v>
      </c>
      <c r="AB16">
        <v>5.5687800000000003</v>
      </c>
      <c r="AC16">
        <v>5.5298699999999998</v>
      </c>
      <c r="AD16">
        <v>6.1570150000000003</v>
      </c>
      <c r="AE16">
        <v>6.0585950000000004</v>
      </c>
      <c r="AF16">
        <v>5.8777749999999997</v>
      </c>
      <c r="AG16">
        <v>6.0471500000000002</v>
      </c>
      <c r="AH16">
        <v>5.880064</v>
      </c>
      <c r="AI16">
        <v>5.5527579999999999</v>
      </c>
      <c r="AJ16">
        <v>5.4520489999999997</v>
      </c>
      <c r="AK16">
        <v>5.6694899999999997</v>
      </c>
      <c r="AL16">
        <v>6.1730369999999999</v>
      </c>
      <c r="AM16">
        <v>6.1867700000000001</v>
      </c>
      <c r="AN16">
        <v>5.84802</v>
      </c>
      <c r="AO16">
        <v>5.9166860000000003</v>
      </c>
      <c r="AP16">
        <v>5.5230030000000001</v>
      </c>
      <c r="AQ16">
        <v>5.184253</v>
      </c>
      <c r="AR16">
        <v>5.239185</v>
      </c>
      <c r="AS16">
        <v>5.2872510000000004</v>
      </c>
      <c r="AT16">
        <v>5.2437630000000004</v>
      </c>
      <c r="AU16">
        <v>5.2208740000000002</v>
      </c>
      <c r="AV16">
        <v>5.1888300000000003</v>
      </c>
      <c r="AW16">
        <v>5.065232</v>
      </c>
    </row>
    <row r="17">
      <c r="A17">
        <v>16</v>
      </c>
      <c r="B17">
        <v>5.8663309999999997</v>
      </c>
      <c r="C17">
        <v>6.0151060000000003</v>
      </c>
      <c r="D17">
        <v>5.5161360000000004</v>
      </c>
      <c r="E17">
        <v>5.82742</v>
      </c>
      <c r="F17">
        <v>5.6855120000000001</v>
      </c>
      <c r="G17">
        <v>5.5825129999999996</v>
      </c>
      <c r="H17">
        <v>5.3261620000000001</v>
      </c>
      <c r="I17">
        <v>5.4154270000000002</v>
      </c>
      <c r="J17">
        <v>5.7770659999999996</v>
      </c>
      <c r="K17">
        <v>6.1295489999999999</v>
      </c>
      <c r="L17">
        <v>5.4955369999999997</v>
      </c>
      <c r="M17">
        <v>6.271458</v>
      </c>
      <c r="N17">
        <v>5.3879609999999998</v>
      </c>
      <c r="O17">
        <v>5.4589150000000002</v>
      </c>
      <c r="P17">
        <v>5.3673609999999998</v>
      </c>
      <c r="Q17">
        <v>5.7473109999999998</v>
      </c>
      <c r="R17">
        <v>5.6969560000000001</v>
      </c>
      <c r="S17">
        <v>5.7106890000000003</v>
      </c>
      <c r="T17">
        <v>6.1341270000000003</v>
      </c>
      <c r="U17">
        <v>5.7198440000000002</v>
      </c>
      <c r="V17">
        <v>6.1364159999999996</v>
      </c>
      <c r="W17">
        <v>5.6260009999999996</v>
      </c>
      <c r="X17">
        <v>5.4085599999999996</v>
      </c>
      <c r="Y17">
        <v>5.4772259999999999</v>
      </c>
      <c r="Z17">
        <v>5.5687800000000003</v>
      </c>
      <c r="AA17">
        <v>5.6282899999999998</v>
      </c>
      <c r="AB17">
        <v>5.5916689999999996</v>
      </c>
      <c r="AC17">
        <v>5.5458920000000003</v>
      </c>
      <c r="AD17">
        <v>6.1776150000000003</v>
      </c>
      <c r="AE17">
        <v>6.0791940000000002</v>
      </c>
      <c r="AF17">
        <v>5.8983749999999997</v>
      </c>
      <c r="AG17">
        <v>6.0746169999999999</v>
      </c>
      <c r="AH17">
        <v>5.8960860000000004</v>
      </c>
      <c r="AI17">
        <v>5.5733579999999998</v>
      </c>
      <c r="AJ17">
        <v>5.4749369999999997</v>
      </c>
      <c r="AK17">
        <v>5.6878000000000002</v>
      </c>
      <c r="AL17">
        <v>6.2005039999999996</v>
      </c>
      <c r="AM17">
        <v>6.216526</v>
      </c>
      <c r="AN17">
        <v>5.8709090000000002</v>
      </c>
      <c r="AO17">
        <v>5.9372850000000001</v>
      </c>
      <c r="AP17">
        <v>5.6031129999999996</v>
      </c>
      <c r="AQ17">
        <v>5.2872510000000004</v>
      </c>
      <c r="AR17">
        <v>5.3215839999999996</v>
      </c>
      <c r="AS17">
        <v>5.3719390000000002</v>
      </c>
      <c r="AT17">
        <v>5.2597849999999999</v>
      </c>
      <c r="AU17">
        <v>5.239185</v>
      </c>
      <c r="AV17">
        <v>5.2048519999999998</v>
      </c>
      <c r="AW17">
        <v>5.0789650000000002</v>
      </c>
    </row>
    <row r="18">
      <c r="A18">
        <v>17</v>
      </c>
      <c r="B18">
        <v>5.8892199999999999</v>
      </c>
      <c r="C18">
        <v>6.042573</v>
      </c>
      <c r="D18">
        <v>5.5481800000000003</v>
      </c>
      <c r="E18">
        <v>5.8457309999999998</v>
      </c>
      <c r="F18">
        <v>5.7084000000000001</v>
      </c>
      <c r="G18">
        <v>5.6054019999999998</v>
      </c>
      <c r="H18">
        <v>5.3421839999999996</v>
      </c>
      <c r="I18">
        <v>5.4360270000000002</v>
      </c>
      <c r="J18">
        <v>5.7999539999999996</v>
      </c>
      <c r="K18">
        <v>6.1547260000000001</v>
      </c>
      <c r="L18">
        <v>5.5207139999999999</v>
      </c>
      <c r="M18">
        <v>6.2966350000000002</v>
      </c>
      <c r="N18">
        <v>5.4039830000000002</v>
      </c>
      <c r="O18">
        <v>5.4818040000000003</v>
      </c>
      <c r="P18">
        <v>5.3856719999999996</v>
      </c>
      <c r="Q18">
        <v>5.7701989999999999</v>
      </c>
      <c r="R18">
        <v>5.7198440000000002</v>
      </c>
      <c r="S18">
        <v>5.7335770000000004</v>
      </c>
      <c r="T18">
        <v>6.1570150000000003</v>
      </c>
      <c r="U18">
        <v>5.7381549999999999</v>
      </c>
      <c r="V18">
        <v>6.1615929999999999</v>
      </c>
      <c r="W18">
        <v>5.6443120000000002</v>
      </c>
      <c r="X18">
        <v>5.4268710000000002</v>
      </c>
      <c r="Y18">
        <v>5.4909590000000001</v>
      </c>
      <c r="Z18">
        <v>5.587091</v>
      </c>
      <c r="AA18">
        <v>5.6443120000000002</v>
      </c>
      <c r="AB18">
        <v>5.6054019999999998</v>
      </c>
      <c r="AC18">
        <v>5.5710689999999996</v>
      </c>
      <c r="AD18">
        <v>6.2050809999999998</v>
      </c>
      <c r="AE18">
        <v>6.1043719999999997</v>
      </c>
      <c r="AF18">
        <v>5.9212629999999997</v>
      </c>
      <c r="AG18">
        <v>6.0929270000000004</v>
      </c>
      <c r="AH18">
        <v>5.9143970000000001</v>
      </c>
      <c r="AI18">
        <v>5.5893800000000002</v>
      </c>
      <c r="AJ18">
        <v>5.4863809999999997</v>
      </c>
      <c r="AK18">
        <v>5.7084000000000001</v>
      </c>
      <c r="AL18">
        <v>6.2256809999999998</v>
      </c>
      <c r="AM18">
        <v>6.2371249999999998</v>
      </c>
      <c r="AN18">
        <v>5.8983749999999997</v>
      </c>
      <c r="AO18">
        <v>5.9578850000000001</v>
      </c>
      <c r="AP18">
        <v>5.7450219999999996</v>
      </c>
      <c r="AQ18">
        <v>5.4703590000000002</v>
      </c>
      <c r="AR18">
        <v>5.4520489999999997</v>
      </c>
      <c r="AS18">
        <v>5.5230030000000001</v>
      </c>
      <c r="AT18">
        <v>5.2735180000000001</v>
      </c>
      <c r="AU18">
        <v>5.250629</v>
      </c>
      <c r="AV18">
        <v>5.218585</v>
      </c>
      <c r="AW18">
        <v>5.0904100000000003</v>
      </c>
    </row>
    <row r="19">
      <c r="A19">
        <v>18</v>
      </c>
      <c r="B19">
        <v>5.9166860000000003</v>
      </c>
      <c r="C19">
        <v>6.0608829999999996</v>
      </c>
      <c r="D19">
        <v>5.5619129999999997</v>
      </c>
      <c r="E19">
        <v>5.8731980000000004</v>
      </c>
      <c r="F19">
        <v>5.7244219999999997</v>
      </c>
      <c r="G19">
        <v>5.619135</v>
      </c>
      <c r="H19">
        <v>5.3627830000000003</v>
      </c>
      <c r="I19">
        <v>5.4543369999999998</v>
      </c>
      <c r="J19">
        <v>5.825132</v>
      </c>
      <c r="K19">
        <v>6.184482</v>
      </c>
      <c r="L19">
        <v>5.5436030000000001</v>
      </c>
      <c r="M19">
        <v>6.3241019999999999</v>
      </c>
      <c r="N19">
        <v>5.4268710000000002</v>
      </c>
      <c r="O19">
        <v>5.4955369999999997</v>
      </c>
      <c r="P19">
        <v>5.4062710000000003</v>
      </c>
      <c r="Q19">
        <v>5.7885099999999996</v>
      </c>
      <c r="R19">
        <v>5.7427330000000003</v>
      </c>
      <c r="S19">
        <v>5.7564659999999996</v>
      </c>
      <c r="T19">
        <v>6.1799039999999996</v>
      </c>
      <c r="U19">
        <v>5.7656210000000003</v>
      </c>
      <c r="V19">
        <v>6.1821929999999998</v>
      </c>
      <c r="W19">
        <v>5.662623</v>
      </c>
      <c r="X19">
        <v>5.445182</v>
      </c>
      <c r="Y19">
        <v>5.5138480000000003</v>
      </c>
      <c r="Z19">
        <v>5.6054019999999998</v>
      </c>
      <c r="AA19">
        <v>5.6672010000000004</v>
      </c>
      <c r="AB19">
        <v>5.6282899999999998</v>
      </c>
      <c r="AC19">
        <v>5.5893800000000002</v>
      </c>
      <c r="AD19">
        <v>6.2256809999999998</v>
      </c>
      <c r="AE19">
        <v>6.1318380000000001</v>
      </c>
      <c r="AF19">
        <v>5.9464410000000001</v>
      </c>
      <c r="AG19">
        <v>6.1203940000000001</v>
      </c>
      <c r="AH19">
        <v>5.9349970000000001</v>
      </c>
      <c r="AI19">
        <v>5.607691</v>
      </c>
      <c r="AJ19">
        <v>5.5161360000000004</v>
      </c>
      <c r="AK19">
        <v>5.7244219999999997</v>
      </c>
      <c r="AL19">
        <v>6.2531470000000002</v>
      </c>
      <c r="AM19">
        <v>6.2623030000000002</v>
      </c>
      <c r="AN19">
        <v>5.9189749999999997</v>
      </c>
      <c r="AO19">
        <v>5.9876399999999999</v>
      </c>
      <c r="AP19">
        <v>6.0151060000000003</v>
      </c>
      <c r="AQ19">
        <v>5.815976</v>
      </c>
      <c r="AR19">
        <v>5.7152669999999999</v>
      </c>
      <c r="AS19">
        <v>5.804532</v>
      </c>
      <c r="AT19">
        <v>5.2941180000000001</v>
      </c>
      <c r="AU19">
        <v>5.2689399999999997</v>
      </c>
      <c r="AV19">
        <v>5.2346069999999996</v>
      </c>
      <c r="AW19">
        <v>5.1132980000000003</v>
      </c>
    </row>
    <row r="20">
      <c r="A20">
        <v>19</v>
      </c>
      <c r="B20">
        <v>5.9395740000000004</v>
      </c>
      <c r="C20">
        <v>6.0814830000000004</v>
      </c>
      <c r="D20">
        <v>5.5825129999999996</v>
      </c>
      <c r="E20">
        <v>5.891508</v>
      </c>
      <c r="F20">
        <v>5.7404440000000001</v>
      </c>
      <c r="G20">
        <v>5.6397339999999998</v>
      </c>
      <c r="H20">
        <v>5.3833830000000003</v>
      </c>
      <c r="I20">
        <v>5.4772259999999999</v>
      </c>
      <c r="J20">
        <v>5.84802</v>
      </c>
      <c r="K20">
        <v>6.2027919999999996</v>
      </c>
      <c r="L20">
        <v>5.5664910000000001</v>
      </c>
      <c r="M20">
        <v>6.3447009999999997</v>
      </c>
      <c r="N20">
        <v>5.4497600000000004</v>
      </c>
      <c r="O20">
        <v>5.5207139999999999</v>
      </c>
      <c r="P20">
        <v>5.4268710000000002</v>
      </c>
      <c r="Q20">
        <v>5.815976</v>
      </c>
      <c r="R20">
        <v>5.7679099999999996</v>
      </c>
      <c r="S20">
        <v>5.7839320000000001</v>
      </c>
      <c r="T20">
        <v>6.2027919999999996</v>
      </c>
      <c r="U20">
        <v>5.7862210000000003</v>
      </c>
      <c r="V20">
        <v>6.2027919999999996</v>
      </c>
      <c r="W20">
        <v>5.6855120000000001</v>
      </c>
      <c r="X20">
        <v>5.4703590000000002</v>
      </c>
      <c r="Y20">
        <v>5.5390249999999996</v>
      </c>
      <c r="Z20">
        <v>5.6260009999999996</v>
      </c>
      <c r="AA20">
        <v>5.6855120000000001</v>
      </c>
      <c r="AB20">
        <v>5.651179</v>
      </c>
      <c r="AC20">
        <v>5.6145569999999996</v>
      </c>
      <c r="AD20">
        <v>6.250858</v>
      </c>
      <c r="AE20">
        <v>6.1570150000000003</v>
      </c>
      <c r="AF20">
        <v>5.9716180000000003</v>
      </c>
      <c r="AG20">
        <v>6.1478599999999997</v>
      </c>
      <c r="AH20">
        <v>5.9578850000000001</v>
      </c>
      <c r="AI20">
        <v>5.6282899999999998</v>
      </c>
      <c r="AJ20">
        <v>5.5298699999999998</v>
      </c>
      <c r="AK20">
        <v>5.7518880000000001</v>
      </c>
      <c r="AL20">
        <v>6.2783249999999997</v>
      </c>
      <c r="AM20">
        <v>6.2920579999999999</v>
      </c>
      <c r="AN20">
        <v>5.9418629999999997</v>
      </c>
      <c r="AO20">
        <v>6.0151060000000003</v>
      </c>
      <c r="AP20">
        <v>6.5094989999999999</v>
      </c>
      <c r="AQ20">
        <v>6.4614330000000004</v>
      </c>
      <c r="AR20">
        <v>6.1867700000000001</v>
      </c>
      <c r="AS20">
        <v>6.3286790000000002</v>
      </c>
      <c r="AT20">
        <v>5.3078510000000003</v>
      </c>
      <c r="AU20">
        <v>5.2849620000000002</v>
      </c>
      <c r="AV20">
        <v>5.2574959999999997</v>
      </c>
      <c r="AW20">
        <v>5.1247429999999996</v>
      </c>
    </row>
    <row r="21">
      <c r="A21">
        <v>20</v>
      </c>
      <c r="B21">
        <v>5.9601740000000003</v>
      </c>
      <c r="C21">
        <v>6.0997940000000002</v>
      </c>
      <c r="D21">
        <v>5.6054019999999998</v>
      </c>
      <c r="E21">
        <v>5.9098189999999997</v>
      </c>
      <c r="F21">
        <v>5.7656210000000003</v>
      </c>
      <c r="G21">
        <v>5.651179</v>
      </c>
      <c r="H21">
        <v>5.3994049999999998</v>
      </c>
      <c r="I21">
        <v>5.5001139999999999</v>
      </c>
      <c r="J21">
        <v>5.8754860000000004</v>
      </c>
      <c r="K21">
        <v>6.2302590000000002</v>
      </c>
      <c r="L21">
        <v>5.5893800000000002</v>
      </c>
      <c r="M21">
        <v>6.3675899999999999</v>
      </c>
      <c r="N21">
        <v>5.4657819999999999</v>
      </c>
      <c r="O21">
        <v>5.5413139999999999</v>
      </c>
      <c r="P21">
        <v>5.4474710000000002</v>
      </c>
      <c r="Q21">
        <v>5.836576</v>
      </c>
      <c r="R21">
        <v>5.7862210000000003</v>
      </c>
      <c r="S21">
        <v>5.8068210000000002</v>
      </c>
      <c r="T21">
        <v>6.22797</v>
      </c>
      <c r="U21">
        <v>5.8136869999999998</v>
      </c>
      <c r="V21">
        <v>6.2233919999999996</v>
      </c>
      <c r="W21">
        <v>5.7038219999999997</v>
      </c>
      <c r="X21">
        <v>5.4840920000000004</v>
      </c>
      <c r="Y21">
        <v>5.5573360000000003</v>
      </c>
      <c r="Z21">
        <v>5.6443120000000002</v>
      </c>
      <c r="AA21">
        <v>5.7084000000000001</v>
      </c>
      <c r="AB21">
        <v>5.6672010000000004</v>
      </c>
      <c r="AC21">
        <v>5.6282899999999998</v>
      </c>
      <c r="AD21">
        <v>6.2737470000000002</v>
      </c>
      <c r="AE21">
        <v>6.1799039999999996</v>
      </c>
      <c r="AF21">
        <v>5.9922180000000003</v>
      </c>
      <c r="AG21">
        <v>6.1707479999999997</v>
      </c>
      <c r="AH21">
        <v>5.9761959999999998</v>
      </c>
      <c r="AI21">
        <v>5.6466010000000004</v>
      </c>
      <c r="AJ21">
        <v>5.5481800000000003</v>
      </c>
      <c r="AK21">
        <v>5.7701989999999999</v>
      </c>
      <c r="AL21">
        <v>6.3012129999999997</v>
      </c>
      <c r="AM21">
        <v>6.3126569999999997</v>
      </c>
      <c r="AN21">
        <v>5.9693290000000001</v>
      </c>
      <c r="AO21">
        <v>6.0357060000000002</v>
      </c>
      <c r="AP21">
        <v>7.4158850000000003</v>
      </c>
      <c r="AQ21">
        <v>7.6241700000000003</v>
      </c>
      <c r="AR21">
        <v>7.0679790000000002</v>
      </c>
      <c r="AS21">
        <v>7.2877090000000004</v>
      </c>
      <c r="AT21">
        <v>5.3238729999999999</v>
      </c>
      <c r="AU21">
        <v>5.3009839999999997</v>
      </c>
      <c r="AV21">
        <v>5.2666510000000004</v>
      </c>
      <c r="AW21">
        <v>5.1430530000000001</v>
      </c>
    </row>
    <row r="22">
      <c r="A22">
        <v>21</v>
      </c>
      <c r="B22">
        <v>5.9830620000000003</v>
      </c>
      <c r="C22">
        <v>6.1203940000000001</v>
      </c>
      <c r="D22">
        <v>5.6260009999999996</v>
      </c>
      <c r="E22">
        <v>5.9372850000000001</v>
      </c>
      <c r="F22">
        <v>5.7816429999999999</v>
      </c>
      <c r="G22">
        <v>5.6832229999999999</v>
      </c>
      <c r="H22">
        <v>5.4200049999999997</v>
      </c>
      <c r="I22">
        <v>5.5230030000000001</v>
      </c>
      <c r="J22">
        <v>5.8960860000000004</v>
      </c>
      <c r="K22">
        <v>6.2554360000000004</v>
      </c>
      <c r="L22">
        <v>5.6145569999999996</v>
      </c>
      <c r="M22">
        <v>6.3950560000000003</v>
      </c>
      <c r="N22">
        <v>5.4863809999999997</v>
      </c>
      <c r="O22">
        <v>5.5573360000000003</v>
      </c>
      <c r="P22">
        <v>5.4703590000000002</v>
      </c>
      <c r="Q22">
        <v>5.8571759999999999</v>
      </c>
      <c r="R22">
        <v>5.8113979999999996</v>
      </c>
      <c r="S22">
        <v>5.82742</v>
      </c>
      <c r="T22">
        <v>6.250858</v>
      </c>
      <c r="U22">
        <v>5.836576</v>
      </c>
      <c r="V22">
        <v>6.2462809999999998</v>
      </c>
      <c r="W22">
        <v>5.7267109999999999</v>
      </c>
      <c r="X22">
        <v>5.5092699999999999</v>
      </c>
      <c r="Y22">
        <v>5.5779350000000001</v>
      </c>
      <c r="Z22">
        <v>5.6649120000000002</v>
      </c>
      <c r="AA22">
        <v>5.7244219999999997</v>
      </c>
      <c r="AB22">
        <v>5.6878000000000002</v>
      </c>
      <c r="AC22">
        <v>5.6534680000000002</v>
      </c>
      <c r="AD22">
        <v>6.2966350000000002</v>
      </c>
      <c r="AE22">
        <v>6.2027919999999996</v>
      </c>
      <c r="AF22">
        <v>6.0128180000000002</v>
      </c>
      <c r="AG22">
        <v>6.1936369999999998</v>
      </c>
      <c r="AH22">
        <v>5.9967959999999998</v>
      </c>
      <c r="AI22">
        <v>5.6694899999999997</v>
      </c>
      <c r="AJ22">
        <v>5.5687800000000003</v>
      </c>
      <c r="AK22">
        <v>5.7907989999999998</v>
      </c>
      <c r="AL22">
        <v>6.3332569999999997</v>
      </c>
      <c r="AM22">
        <v>6.3332569999999997</v>
      </c>
      <c r="AN22">
        <v>5.9899290000000001</v>
      </c>
      <c r="AO22">
        <v>6.065461</v>
      </c>
      <c r="AP22">
        <v>9.0295260000000006</v>
      </c>
      <c r="AQ22">
        <v>9.6177620000000008</v>
      </c>
      <c r="AR22">
        <v>8.6243990000000004</v>
      </c>
      <c r="AS22">
        <v>8.9768830000000008</v>
      </c>
      <c r="AT22">
        <v>5.3421839999999996</v>
      </c>
      <c r="AU22">
        <v>5.3147169999999999</v>
      </c>
      <c r="AV22">
        <v>5.2872510000000004</v>
      </c>
      <c r="AW22">
        <v>5.1590749999999996</v>
      </c>
    </row>
    <row r="23">
      <c r="A23">
        <v>22</v>
      </c>
      <c r="B23">
        <v>6.0013730000000001</v>
      </c>
      <c r="C23">
        <v>6.1478599999999997</v>
      </c>
      <c r="D23">
        <v>5.6443120000000002</v>
      </c>
      <c r="E23">
        <v>5.9578850000000001</v>
      </c>
      <c r="F23">
        <v>5.7999539999999996</v>
      </c>
      <c r="G23">
        <v>5.6969560000000001</v>
      </c>
      <c r="H23">
        <v>5.4428929999999998</v>
      </c>
      <c r="I23">
        <v>5.5527579999999999</v>
      </c>
      <c r="J23">
        <v>5.9166860000000003</v>
      </c>
      <c r="K23">
        <v>6.2783249999999997</v>
      </c>
      <c r="L23">
        <v>5.6328680000000002</v>
      </c>
      <c r="M23">
        <v>6.4179449999999996</v>
      </c>
      <c r="N23">
        <v>5.5046920000000004</v>
      </c>
      <c r="O23">
        <v>5.5802240000000003</v>
      </c>
      <c r="P23">
        <v>5.4863809999999997</v>
      </c>
      <c r="Q23">
        <v>5.8754860000000004</v>
      </c>
      <c r="R23">
        <v>5.8342869999999998</v>
      </c>
      <c r="S23">
        <v>5.8525980000000004</v>
      </c>
      <c r="T23">
        <v>6.2783249999999997</v>
      </c>
      <c r="U23">
        <v>5.8525980000000004</v>
      </c>
      <c r="V23">
        <v>6.2760360000000004</v>
      </c>
      <c r="W23">
        <v>5.7495989999999999</v>
      </c>
      <c r="X23">
        <v>5.5321579999999999</v>
      </c>
      <c r="Y23">
        <v>5.5962459999999998</v>
      </c>
      <c r="Z23">
        <v>5.6855120000000001</v>
      </c>
      <c r="AA23">
        <v>5.7427330000000003</v>
      </c>
      <c r="AB23">
        <v>5.7084000000000001</v>
      </c>
      <c r="AC23">
        <v>5.6672010000000004</v>
      </c>
      <c r="AD23">
        <v>6.32639</v>
      </c>
      <c r="AE23">
        <v>6.22797</v>
      </c>
      <c r="AF23">
        <v>6.0357060000000002</v>
      </c>
      <c r="AG23">
        <v>6.2188140000000001</v>
      </c>
      <c r="AH23">
        <v>6.0196839999999998</v>
      </c>
      <c r="AI23">
        <v>5.6900890000000004</v>
      </c>
      <c r="AJ23">
        <v>5.587091</v>
      </c>
      <c r="AK23">
        <v>5.8091100000000004</v>
      </c>
      <c r="AL23">
        <v>6.3584339999999999</v>
      </c>
      <c r="AM23">
        <v>6.3653009999999997</v>
      </c>
      <c r="AN23">
        <v>6.0151060000000003</v>
      </c>
      <c r="AO23">
        <v>6.0837719999999997</v>
      </c>
      <c r="AP23">
        <v>11.673152</v>
      </c>
      <c r="AQ23">
        <v>12.732891</v>
      </c>
      <c r="AR23">
        <v>11.181048000000001</v>
      </c>
      <c r="AS23">
        <v>11.721218</v>
      </c>
      <c r="AT23">
        <v>5.3604940000000001</v>
      </c>
      <c r="AU23">
        <v>5.3330279999999997</v>
      </c>
      <c r="AV23">
        <v>5.3032729999999999</v>
      </c>
      <c r="AW23">
        <v>5.1750970000000001</v>
      </c>
    </row>
    <row r="24">
      <c r="A24">
        <v>23</v>
      </c>
      <c r="B24">
        <v>6.0173949999999996</v>
      </c>
      <c r="C24">
        <v>6.1661710000000003</v>
      </c>
      <c r="D24">
        <v>5.6672010000000004</v>
      </c>
      <c r="E24">
        <v>5.9807740000000003</v>
      </c>
      <c r="F24">
        <v>5.8297090000000003</v>
      </c>
      <c r="G24">
        <v>5.7221330000000004</v>
      </c>
      <c r="H24">
        <v>5.4703590000000002</v>
      </c>
      <c r="I24">
        <v>5.5779350000000001</v>
      </c>
      <c r="J24">
        <v>5.9418629999999997</v>
      </c>
      <c r="K24">
        <v>6.3057910000000001</v>
      </c>
      <c r="L24">
        <v>5.6534680000000002</v>
      </c>
      <c r="M24">
        <v>6.445411</v>
      </c>
      <c r="N24">
        <v>5.5230030000000001</v>
      </c>
      <c r="O24">
        <v>5.6054019999999998</v>
      </c>
      <c r="P24">
        <v>5.5138480000000003</v>
      </c>
      <c r="Q24">
        <v>5.9029530000000001</v>
      </c>
      <c r="R24">
        <v>5.8525980000000004</v>
      </c>
      <c r="S24">
        <v>5.8754860000000004</v>
      </c>
      <c r="T24">
        <v>6.3103689999999997</v>
      </c>
      <c r="U24">
        <v>5.8754860000000004</v>
      </c>
      <c r="V24">
        <v>6.3035019999999999</v>
      </c>
      <c r="W24">
        <v>5.7793549999999998</v>
      </c>
      <c r="X24">
        <v>5.5550470000000001</v>
      </c>
      <c r="Y24">
        <v>5.6282899999999998</v>
      </c>
      <c r="Z24">
        <v>5.7084000000000001</v>
      </c>
      <c r="AA24">
        <v>5.7656210000000003</v>
      </c>
      <c r="AB24">
        <v>5.7244219999999997</v>
      </c>
      <c r="AC24">
        <v>5.6946669999999999</v>
      </c>
      <c r="AD24">
        <v>6.3469899999999999</v>
      </c>
      <c r="AE24">
        <v>6.250858</v>
      </c>
      <c r="AF24">
        <v>6.0608829999999996</v>
      </c>
      <c r="AG24">
        <v>6.2417030000000002</v>
      </c>
      <c r="AH24">
        <v>6.0402839999999998</v>
      </c>
      <c r="AI24">
        <v>5.7152669999999999</v>
      </c>
      <c r="AJ24">
        <v>5.6054019999999998</v>
      </c>
      <c r="AK24">
        <v>5.8342869999999998</v>
      </c>
      <c r="AL24">
        <v>6.3813230000000001</v>
      </c>
      <c r="AM24">
        <v>6.3859009999999996</v>
      </c>
      <c r="AN24">
        <v>6.0357060000000002</v>
      </c>
      <c r="AO24">
        <v>6.1158159999999997</v>
      </c>
      <c r="AP24">
        <v>15.591669</v>
      </c>
      <c r="AQ24">
        <v>17.040513000000001</v>
      </c>
      <c r="AR24">
        <v>14.959944999999999</v>
      </c>
      <c r="AS24">
        <v>15.715267000000001</v>
      </c>
      <c r="AT24">
        <v>5.3742279999999996</v>
      </c>
      <c r="AU24">
        <v>5.3490500000000001</v>
      </c>
      <c r="AV24">
        <v>5.3170060000000001</v>
      </c>
      <c r="AW24">
        <v>5.1934079999999998</v>
      </c>
    </row>
    <row r="25">
      <c r="A25">
        <v>24</v>
      </c>
      <c r="B25">
        <v>6.0448620000000002</v>
      </c>
      <c r="C25">
        <v>6.1913479999999996</v>
      </c>
      <c r="D25">
        <v>5.6969560000000001</v>
      </c>
      <c r="E25">
        <v>6.0036620000000003</v>
      </c>
      <c r="F25">
        <v>5.8617530000000002</v>
      </c>
      <c r="G25">
        <v>5.7587549999999998</v>
      </c>
      <c r="H25">
        <v>5.4909590000000001</v>
      </c>
      <c r="I25">
        <v>5.6145569999999996</v>
      </c>
      <c r="J25">
        <v>5.9647519999999998</v>
      </c>
      <c r="K25">
        <v>6.3309680000000004</v>
      </c>
      <c r="L25">
        <v>5.674067</v>
      </c>
      <c r="M25">
        <v>6.468299</v>
      </c>
      <c r="N25">
        <v>5.5527579999999999</v>
      </c>
      <c r="O25">
        <v>5.630579</v>
      </c>
      <c r="P25">
        <v>5.5321579999999999</v>
      </c>
      <c r="Q25">
        <v>5.9258410000000001</v>
      </c>
      <c r="R25">
        <v>5.880064</v>
      </c>
      <c r="S25">
        <v>5.8983749999999997</v>
      </c>
      <c r="T25">
        <v>6.3332569999999997</v>
      </c>
      <c r="U25">
        <v>5.8983749999999997</v>
      </c>
      <c r="V25">
        <v>6.3355459999999999</v>
      </c>
      <c r="W25">
        <v>5.8068210000000002</v>
      </c>
      <c r="X25">
        <v>5.5893800000000002</v>
      </c>
      <c r="Y25">
        <v>5.6580450000000004</v>
      </c>
      <c r="Z25">
        <v>5.7290000000000001</v>
      </c>
      <c r="AA25">
        <v>5.7816429999999999</v>
      </c>
      <c r="AB25">
        <v>5.7473109999999998</v>
      </c>
      <c r="AC25">
        <v>5.7152669999999999</v>
      </c>
      <c r="AD25">
        <v>6.3721680000000003</v>
      </c>
      <c r="AE25">
        <v>6.2737470000000002</v>
      </c>
      <c r="AF25">
        <v>6.0814830000000004</v>
      </c>
      <c r="AG25">
        <v>6.2668799999999996</v>
      </c>
      <c r="AH25">
        <v>6.065461</v>
      </c>
      <c r="AI25">
        <v>5.7358659999999997</v>
      </c>
      <c r="AJ25">
        <v>5.6260009999999996</v>
      </c>
      <c r="AK25">
        <v>5.8617530000000002</v>
      </c>
      <c r="AL25">
        <v>6.4065000000000003</v>
      </c>
      <c r="AM25">
        <v>6.4087889999999996</v>
      </c>
      <c r="AN25">
        <v>6.0631719999999998</v>
      </c>
      <c r="AO25">
        <v>6.1364159999999996</v>
      </c>
      <c r="AP25">
        <v>20.677500999999999</v>
      </c>
      <c r="AQ25">
        <v>22.259098000000002</v>
      </c>
      <c r="AR25">
        <v>19.848935999999998</v>
      </c>
      <c r="AS25">
        <v>20.775921</v>
      </c>
      <c r="AT25">
        <v>5.3902489999999998</v>
      </c>
      <c r="AU25">
        <v>5.3673609999999998</v>
      </c>
      <c r="AV25">
        <v>5.3284500000000001</v>
      </c>
      <c r="AW25">
        <v>5.2048519999999998</v>
      </c>
    </row>
    <row r="26">
      <c r="A26">
        <v>25</v>
      </c>
      <c r="B26">
        <v>6.0723279999999997</v>
      </c>
      <c r="C26">
        <v>6.2119479999999996</v>
      </c>
      <c r="D26">
        <v>5.7244219999999997</v>
      </c>
      <c r="E26">
        <v>6.0265510000000004</v>
      </c>
      <c r="F26">
        <v>5.9121079999999999</v>
      </c>
      <c r="G26">
        <v>5.8068210000000002</v>
      </c>
      <c r="H26">
        <v>5.5367360000000003</v>
      </c>
      <c r="I26">
        <v>5.662623</v>
      </c>
      <c r="J26">
        <v>5.9922180000000003</v>
      </c>
      <c r="K26">
        <v>6.3584339999999999</v>
      </c>
      <c r="L26">
        <v>5.6969560000000001</v>
      </c>
      <c r="M26">
        <v>6.4980539999999998</v>
      </c>
      <c r="N26">
        <v>5.5779350000000001</v>
      </c>
      <c r="O26">
        <v>5.6557560000000002</v>
      </c>
      <c r="P26">
        <v>5.5596249999999996</v>
      </c>
      <c r="Q26">
        <v>5.9578850000000001</v>
      </c>
      <c r="R26">
        <v>5.9029530000000001</v>
      </c>
      <c r="S26">
        <v>5.9258410000000001</v>
      </c>
      <c r="T26">
        <v>6.3561459999999999</v>
      </c>
      <c r="U26">
        <v>5.9281300000000003</v>
      </c>
      <c r="V26">
        <v>6.3790339999999999</v>
      </c>
      <c r="W26">
        <v>5.84802</v>
      </c>
      <c r="X26">
        <v>5.6351570000000004</v>
      </c>
      <c r="Y26">
        <v>5.7129779999999997</v>
      </c>
      <c r="Z26">
        <v>5.7518880000000001</v>
      </c>
      <c r="AA26">
        <v>5.8068210000000002</v>
      </c>
      <c r="AB26">
        <v>5.7724880000000001</v>
      </c>
      <c r="AC26">
        <v>5.7404440000000001</v>
      </c>
      <c r="AD26">
        <v>6.3973449999999996</v>
      </c>
      <c r="AE26">
        <v>6.2966350000000002</v>
      </c>
      <c r="AF26">
        <v>6.1043719999999997</v>
      </c>
      <c r="AG26">
        <v>6.2920579999999999</v>
      </c>
      <c r="AH26">
        <v>6.097505</v>
      </c>
      <c r="AI26">
        <v>5.7701989999999999</v>
      </c>
      <c r="AJ26">
        <v>5.6672010000000004</v>
      </c>
      <c r="AK26">
        <v>5.8983749999999997</v>
      </c>
      <c r="AL26">
        <v>6.4385440000000003</v>
      </c>
      <c r="AM26">
        <v>6.4408329999999996</v>
      </c>
      <c r="AN26">
        <v>6.0906390000000004</v>
      </c>
      <c r="AO26">
        <v>6.1615929999999999</v>
      </c>
      <c r="AP26">
        <v>26.530097999999999</v>
      </c>
      <c r="AQ26">
        <v>27.917144</v>
      </c>
      <c r="AR26">
        <v>25.433738000000002</v>
      </c>
      <c r="AS26">
        <v>26.459143999999998</v>
      </c>
      <c r="AT26">
        <v>5.413138</v>
      </c>
      <c r="AU26">
        <v>5.3856719999999996</v>
      </c>
      <c r="AV26">
        <v>5.3467609999999999</v>
      </c>
      <c r="AW26">
        <v>5.2208740000000002</v>
      </c>
    </row>
    <row r="27">
      <c r="A27">
        <v>26</v>
      </c>
      <c r="B27">
        <v>6.0997940000000002</v>
      </c>
      <c r="C27">
        <v>6.2439920000000004</v>
      </c>
      <c r="D27">
        <v>5.7495989999999999</v>
      </c>
      <c r="E27">
        <v>6.0608829999999996</v>
      </c>
      <c r="F27">
        <v>5.9945069999999996</v>
      </c>
      <c r="G27">
        <v>5.8869309999999997</v>
      </c>
      <c r="H27">
        <v>5.6054019999999998</v>
      </c>
      <c r="I27">
        <v>5.7427330000000003</v>
      </c>
      <c r="J27">
        <v>6.0196839999999998</v>
      </c>
      <c r="K27">
        <v>6.3859009999999996</v>
      </c>
      <c r="L27">
        <v>5.7267109999999999</v>
      </c>
      <c r="M27">
        <v>6.5278099999999997</v>
      </c>
      <c r="N27">
        <v>5.609979</v>
      </c>
      <c r="O27">
        <v>5.6832229999999999</v>
      </c>
      <c r="P27">
        <v>5.5916689999999996</v>
      </c>
      <c r="Q27">
        <v>5.9853509999999996</v>
      </c>
      <c r="R27">
        <v>5.9395740000000004</v>
      </c>
      <c r="S27">
        <v>5.9533069999999997</v>
      </c>
      <c r="T27">
        <v>6.3881899999999998</v>
      </c>
      <c r="U27">
        <v>5.9533069999999997</v>
      </c>
      <c r="V27">
        <v>6.4477000000000002</v>
      </c>
      <c r="W27">
        <v>5.9052410000000002</v>
      </c>
      <c r="X27">
        <v>5.7061109999999999</v>
      </c>
      <c r="Y27">
        <v>5.7907989999999998</v>
      </c>
      <c r="Z27">
        <v>5.7724880000000001</v>
      </c>
      <c r="AA27">
        <v>5.8319979999999996</v>
      </c>
      <c r="AB27">
        <v>5.8022429999999998</v>
      </c>
      <c r="AC27">
        <v>5.7656210000000003</v>
      </c>
      <c r="AD27">
        <v>6.424811</v>
      </c>
      <c r="AE27">
        <v>6.3241019999999999</v>
      </c>
      <c r="AF27">
        <v>6.1341270000000003</v>
      </c>
      <c r="AG27">
        <v>6.3195240000000004</v>
      </c>
      <c r="AH27">
        <v>6.1409929999999999</v>
      </c>
      <c r="AI27">
        <v>5.8091100000000004</v>
      </c>
      <c r="AJ27">
        <v>5.7038219999999997</v>
      </c>
      <c r="AK27">
        <v>5.9349970000000001</v>
      </c>
      <c r="AL27">
        <v>6.4637219999999997</v>
      </c>
      <c r="AM27">
        <v>6.4637219999999997</v>
      </c>
      <c r="AN27">
        <v>6.1158159999999997</v>
      </c>
      <c r="AO27">
        <v>6.1913479999999996</v>
      </c>
      <c r="AP27">
        <v>32.661935999999997</v>
      </c>
      <c r="AQ27">
        <v>33.609521999999998</v>
      </c>
      <c r="AR27">
        <v>31.242847000000001</v>
      </c>
      <c r="AS27">
        <v>32.298009</v>
      </c>
      <c r="AT27">
        <v>5.424582</v>
      </c>
      <c r="AU27">
        <v>5.4039830000000002</v>
      </c>
      <c r="AV27">
        <v>5.3650719999999996</v>
      </c>
      <c r="AW27">
        <v>5.2414740000000002</v>
      </c>
    </row>
    <row r="28">
      <c r="A28">
        <v>27</v>
      </c>
      <c r="B28">
        <v>6.1387049999999999</v>
      </c>
      <c r="C28">
        <v>6.2806129999999998</v>
      </c>
      <c r="D28">
        <v>5.7907989999999998</v>
      </c>
      <c r="E28">
        <v>6.1020830000000004</v>
      </c>
      <c r="F28">
        <v>6.1249710000000004</v>
      </c>
      <c r="G28">
        <v>6.010529</v>
      </c>
      <c r="H28">
        <v>5.7267109999999999</v>
      </c>
      <c r="I28">
        <v>5.880064</v>
      </c>
      <c r="J28">
        <v>6.0517279999999998</v>
      </c>
      <c r="K28">
        <v>6.4225219999999998</v>
      </c>
      <c r="L28">
        <v>5.7610440000000001</v>
      </c>
      <c r="M28">
        <v>6.5621419999999997</v>
      </c>
      <c r="N28">
        <v>5.6466010000000004</v>
      </c>
      <c r="O28">
        <v>5.7244219999999997</v>
      </c>
      <c r="P28">
        <v>5.6282899999999998</v>
      </c>
      <c r="Q28">
        <v>6.0265510000000004</v>
      </c>
      <c r="R28">
        <v>5.9761959999999998</v>
      </c>
      <c r="S28">
        <v>5.9967959999999998</v>
      </c>
      <c r="T28">
        <v>6.4362550000000001</v>
      </c>
      <c r="U28">
        <v>5.9922180000000003</v>
      </c>
      <c r="V28">
        <v>6.5575650000000003</v>
      </c>
      <c r="W28">
        <v>6.010529</v>
      </c>
      <c r="X28">
        <v>5.825132</v>
      </c>
      <c r="Y28">
        <v>5.9189749999999997</v>
      </c>
      <c r="Z28">
        <v>5.8068210000000002</v>
      </c>
      <c r="AA28">
        <v>5.8686199999999999</v>
      </c>
      <c r="AB28">
        <v>5.8342869999999998</v>
      </c>
      <c r="AC28">
        <v>5.7999539999999996</v>
      </c>
      <c r="AD28">
        <v>6.4591440000000002</v>
      </c>
      <c r="AE28">
        <v>6.3538569999999996</v>
      </c>
      <c r="AF28">
        <v>6.1684599999999996</v>
      </c>
      <c r="AG28">
        <v>6.3538569999999996</v>
      </c>
      <c r="AH28">
        <v>6.2050809999999998</v>
      </c>
      <c r="AI28">
        <v>5.859464</v>
      </c>
      <c r="AJ28">
        <v>5.7541770000000003</v>
      </c>
      <c r="AK28">
        <v>5.9899290000000001</v>
      </c>
      <c r="AL28">
        <v>6.4957659999999997</v>
      </c>
      <c r="AM28">
        <v>6.4934770000000004</v>
      </c>
      <c r="AN28">
        <v>6.1409929999999999</v>
      </c>
      <c r="AO28">
        <v>6.2211030000000003</v>
      </c>
      <c r="AP28">
        <v>38.699930999999999</v>
      </c>
      <c r="AQ28">
        <v>39.043258999999999</v>
      </c>
      <c r="AR28">
        <v>36.955824999999997</v>
      </c>
      <c r="AS28">
        <v>37.960631999999997</v>
      </c>
      <c r="AT28">
        <v>5.4428929999999998</v>
      </c>
      <c r="AU28">
        <v>5.4200049999999997</v>
      </c>
      <c r="AV28">
        <v>5.3788049999999998</v>
      </c>
      <c r="AW28">
        <v>5.2483409999999999</v>
      </c>
    </row>
    <row r="29">
      <c r="A29">
        <v>28</v>
      </c>
      <c r="B29">
        <v>6.1867700000000001</v>
      </c>
      <c r="C29">
        <v>6.32639</v>
      </c>
      <c r="D29">
        <v>5.8411540000000004</v>
      </c>
      <c r="E29">
        <v>6.1593039999999997</v>
      </c>
      <c r="F29">
        <v>6.3469899999999999</v>
      </c>
      <c r="G29">
        <v>6.2256809999999998</v>
      </c>
      <c r="H29">
        <v>5.9098189999999997</v>
      </c>
      <c r="I29">
        <v>6.0883500000000002</v>
      </c>
      <c r="J29">
        <v>6.0997940000000002</v>
      </c>
      <c r="K29">
        <v>6.468299</v>
      </c>
      <c r="L29">
        <v>5.7976650000000003</v>
      </c>
      <c r="M29">
        <v>6.6033419999999996</v>
      </c>
      <c r="N29">
        <v>5.6992450000000003</v>
      </c>
      <c r="O29">
        <v>5.7747770000000003</v>
      </c>
      <c r="P29">
        <v>5.6763560000000002</v>
      </c>
      <c r="Q29">
        <v>6.0814830000000004</v>
      </c>
      <c r="R29">
        <v>6.0242620000000002</v>
      </c>
      <c r="S29">
        <v>6.042573</v>
      </c>
      <c r="T29">
        <v>6.4797440000000002</v>
      </c>
      <c r="U29">
        <v>6.0402839999999998</v>
      </c>
      <c r="V29">
        <v>6.7406730000000001</v>
      </c>
      <c r="W29">
        <v>6.1799039999999996</v>
      </c>
      <c r="X29">
        <v>6.0448620000000002</v>
      </c>
      <c r="Y29">
        <v>6.1501489999999999</v>
      </c>
      <c r="Z29">
        <v>5.8503090000000002</v>
      </c>
      <c r="AA29">
        <v>5.9075300000000004</v>
      </c>
      <c r="AB29">
        <v>5.8777749999999997</v>
      </c>
      <c r="AC29">
        <v>5.8411540000000004</v>
      </c>
      <c r="AD29">
        <v>6.4934770000000004</v>
      </c>
      <c r="AE29">
        <v>6.3881899999999998</v>
      </c>
      <c r="AF29">
        <v>6.2050809999999998</v>
      </c>
      <c r="AG29">
        <v>6.3950560000000003</v>
      </c>
      <c r="AH29">
        <v>6.271458</v>
      </c>
      <c r="AI29">
        <v>5.9235519999999999</v>
      </c>
      <c r="AJ29">
        <v>5.8182650000000002</v>
      </c>
      <c r="AK29">
        <v>6.054017</v>
      </c>
      <c r="AL29">
        <v>6.5392539999999997</v>
      </c>
      <c r="AM29">
        <v>6.5300979999999997</v>
      </c>
      <c r="AN29">
        <v>6.1799039999999996</v>
      </c>
      <c r="AO29">
        <v>6.2623030000000002</v>
      </c>
      <c r="AP29">
        <v>44.387732</v>
      </c>
      <c r="AQ29">
        <v>44.032958999999998</v>
      </c>
      <c r="AR29">
        <v>42.288853000000003</v>
      </c>
      <c r="AS29">
        <v>43.190660999999999</v>
      </c>
      <c r="AT29">
        <v>5.4634929999999997</v>
      </c>
      <c r="AU29">
        <v>5.4360270000000002</v>
      </c>
      <c r="AV29">
        <v>5.3994049999999998</v>
      </c>
      <c r="AW29">
        <v>5.2620740000000001</v>
      </c>
    </row>
    <row r="30">
      <c r="A30">
        <v>29</v>
      </c>
      <c r="B30">
        <v>6.2462809999999998</v>
      </c>
      <c r="C30">
        <v>6.3881899999999998</v>
      </c>
      <c r="D30">
        <v>5.9029530000000001</v>
      </c>
      <c r="E30">
        <v>6.2211030000000003</v>
      </c>
      <c r="F30">
        <v>6.6994740000000004</v>
      </c>
      <c r="G30">
        <v>6.5804530000000003</v>
      </c>
      <c r="H30">
        <v>6.2142369999999998</v>
      </c>
      <c r="I30">
        <v>6.4614330000000004</v>
      </c>
      <c r="J30">
        <v>6.1501489999999999</v>
      </c>
      <c r="K30">
        <v>6.5300979999999997</v>
      </c>
      <c r="L30">
        <v>5.8434419999999996</v>
      </c>
      <c r="M30">
        <v>6.6651410000000002</v>
      </c>
      <c r="N30">
        <v>5.7541770000000003</v>
      </c>
      <c r="O30">
        <v>5.8319979999999996</v>
      </c>
      <c r="P30">
        <v>5.7335770000000004</v>
      </c>
      <c r="Q30">
        <v>6.1387049999999999</v>
      </c>
      <c r="R30">
        <v>6.0860609999999999</v>
      </c>
      <c r="S30">
        <v>6.1020830000000004</v>
      </c>
      <c r="T30">
        <v>6.5415429999999999</v>
      </c>
      <c r="U30">
        <v>6.097505</v>
      </c>
      <c r="V30">
        <v>7.0496679999999996</v>
      </c>
      <c r="W30">
        <v>6.466011</v>
      </c>
      <c r="X30">
        <v>6.3996339999999998</v>
      </c>
      <c r="Y30">
        <v>6.5415429999999999</v>
      </c>
      <c r="Z30">
        <v>5.8983749999999997</v>
      </c>
      <c r="AA30">
        <v>5.967041</v>
      </c>
      <c r="AB30">
        <v>5.9327079999999999</v>
      </c>
      <c r="AC30">
        <v>5.8983749999999997</v>
      </c>
      <c r="AD30">
        <v>6.5369650000000004</v>
      </c>
      <c r="AE30">
        <v>6.4316779999999998</v>
      </c>
      <c r="AF30">
        <v>6.2531470000000002</v>
      </c>
      <c r="AG30">
        <v>6.4408329999999996</v>
      </c>
      <c r="AH30">
        <v>6.3424120000000004</v>
      </c>
      <c r="AI30">
        <v>5.9922180000000003</v>
      </c>
      <c r="AJ30">
        <v>5.880064</v>
      </c>
      <c r="AK30">
        <v>6.1295489999999999</v>
      </c>
      <c r="AL30">
        <v>6.5896090000000003</v>
      </c>
      <c r="AM30">
        <v>6.5644309999999999</v>
      </c>
      <c r="AN30">
        <v>6.2256809999999998</v>
      </c>
      <c r="AO30">
        <v>6.3126569999999997</v>
      </c>
      <c r="AP30">
        <v>49.571984</v>
      </c>
      <c r="AQ30">
        <v>48.487068000000001</v>
      </c>
      <c r="AR30">
        <v>47.132066999999999</v>
      </c>
      <c r="AS30">
        <v>47.903410000000001</v>
      </c>
      <c r="AT30">
        <v>5.4749369999999997</v>
      </c>
      <c r="AU30">
        <v>5.4497600000000004</v>
      </c>
      <c r="AV30">
        <v>5.413138</v>
      </c>
      <c r="AW30">
        <v>5.2758070000000004</v>
      </c>
    </row>
    <row r="31">
      <c r="A31">
        <v>30</v>
      </c>
      <c r="B31">
        <v>6.3172350000000002</v>
      </c>
      <c r="C31">
        <v>6.4499890000000004</v>
      </c>
      <c r="D31">
        <v>5.9739069999999996</v>
      </c>
      <c r="E31">
        <v>6.2943470000000001</v>
      </c>
      <c r="F31">
        <v>7.2442209999999996</v>
      </c>
      <c r="G31">
        <v>7.141222</v>
      </c>
      <c r="H31">
        <v>6.6903180000000004</v>
      </c>
      <c r="I31">
        <v>7.0496679999999996</v>
      </c>
      <c r="J31">
        <v>6.2119479999999996</v>
      </c>
      <c r="K31">
        <v>6.5987640000000001</v>
      </c>
      <c r="L31">
        <v>5.8983749999999997</v>
      </c>
      <c r="M31">
        <v>6.7338060000000004</v>
      </c>
      <c r="N31">
        <v>5.82742</v>
      </c>
      <c r="O31">
        <v>5.9006639999999999</v>
      </c>
      <c r="P31">
        <v>5.7976650000000003</v>
      </c>
      <c r="Q31">
        <v>6.2119479999999996</v>
      </c>
      <c r="R31">
        <v>6.1432820000000001</v>
      </c>
      <c r="S31">
        <v>6.1707479999999997</v>
      </c>
      <c r="T31">
        <v>6.6216530000000002</v>
      </c>
      <c r="U31">
        <v>6.1684599999999996</v>
      </c>
      <c r="V31">
        <v>7.5715269999999997</v>
      </c>
      <c r="W31">
        <v>6.9604030000000003</v>
      </c>
      <c r="X31">
        <v>7.0130460000000001</v>
      </c>
      <c r="Y31">
        <v>7.1984440000000003</v>
      </c>
      <c r="Z31">
        <v>5.9647519999999998</v>
      </c>
      <c r="AA31">
        <v>6.0288399999999998</v>
      </c>
      <c r="AB31">
        <v>6.0013730000000001</v>
      </c>
      <c r="AC31">
        <v>5.9693290000000001</v>
      </c>
      <c r="AD31">
        <v>6.5941859999999997</v>
      </c>
      <c r="AE31">
        <v>6.4934770000000004</v>
      </c>
      <c r="AF31">
        <v>6.3080800000000004</v>
      </c>
      <c r="AG31">
        <v>6.5026320000000002</v>
      </c>
      <c r="AH31">
        <v>6.4179449999999996</v>
      </c>
      <c r="AI31">
        <v>6.0677500000000002</v>
      </c>
      <c r="AJ31">
        <v>5.9510189999999996</v>
      </c>
      <c r="AK31">
        <v>6.2005039999999996</v>
      </c>
      <c r="AL31">
        <v>6.6536960000000001</v>
      </c>
      <c r="AM31">
        <v>6.6239410000000003</v>
      </c>
      <c r="AN31">
        <v>6.2874800000000004</v>
      </c>
      <c r="AO31">
        <v>6.3721680000000003</v>
      </c>
      <c r="AP31">
        <v>54.188602000000003</v>
      </c>
      <c r="AQ31">
        <v>52.405585000000002</v>
      </c>
      <c r="AR31">
        <v>51.387045000000001</v>
      </c>
      <c r="AS31">
        <v>52.011901999999999</v>
      </c>
      <c r="AT31">
        <v>5.4909590000000001</v>
      </c>
      <c r="AU31">
        <v>5.46807</v>
      </c>
      <c r="AV31">
        <v>5.4268710000000002</v>
      </c>
      <c r="AW31">
        <v>5.2964070000000003</v>
      </c>
    </row>
    <row r="32">
      <c r="A32">
        <v>31</v>
      </c>
      <c r="B32">
        <v>6.3904779999999999</v>
      </c>
      <c r="C32">
        <v>6.5278099999999997</v>
      </c>
      <c r="D32">
        <v>6.0402839999999998</v>
      </c>
      <c r="E32">
        <v>6.3698790000000001</v>
      </c>
      <c r="F32">
        <v>8.0155639999999995</v>
      </c>
      <c r="G32">
        <v>8.0155639999999995</v>
      </c>
      <c r="H32">
        <v>7.4204619999999997</v>
      </c>
      <c r="I32">
        <v>7.9194319999999996</v>
      </c>
      <c r="J32">
        <v>6.282902</v>
      </c>
      <c r="K32">
        <v>6.674296</v>
      </c>
      <c r="L32">
        <v>5.9578850000000001</v>
      </c>
      <c r="M32">
        <v>6.8047610000000001</v>
      </c>
      <c r="N32">
        <v>5.891508</v>
      </c>
      <c r="O32">
        <v>5.9693290000000001</v>
      </c>
      <c r="P32">
        <v>5.8617530000000002</v>
      </c>
      <c r="Q32">
        <v>6.2783249999999997</v>
      </c>
      <c r="R32">
        <v>6.2188140000000001</v>
      </c>
      <c r="S32">
        <v>6.2417030000000002</v>
      </c>
      <c r="T32">
        <v>6.7040509999999998</v>
      </c>
      <c r="U32">
        <v>6.2462809999999998</v>
      </c>
      <c r="V32">
        <v>8.4138249999999992</v>
      </c>
      <c r="W32">
        <v>7.7569239999999997</v>
      </c>
      <c r="X32">
        <v>7.9812310000000002</v>
      </c>
      <c r="Y32">
        <v>8.2261389999999999</v>
      </c>
      <c r="Z32">
        <v>6.0357060000000002</v>
      </c>
      <c r="AA32">
        <v>6.1043719999999997</v>
      </c>
      <c r="AB32">
        <v>6.076905</v>
      </c>
      <c r="AC32">
        <v>6.0494389999999996</v>
      </c>
      <c r="AD32">
        <v>6.6651410000000002</v>
      </c>
      <c r="AE32">
        <v>6.5598539999999996</v>
      </c>
      <c r="AF32">
        <v>6.3790339999999999</v>
      </c>
      <c r="AG32">
        <v>6.5758749999999999</v>
      </c>
      <c r="AH32">
        <v>6.488899</v>
      </c>
      <c r="AI32">
        <v>6.1295489999999999</v>
      </c>
      <c r="AJ32">
        <v>6.0151060000000003</v>
      </c>
      <c r="AK32">
        <v>6.2645910000000002</v>
      </c>
      <c r="AL32">
        <v>6.7360949999999997</v>
      </c>
      <c r="AM32">
        <v>6.694896</v>
      </c>
      <c r="AN32">
        <v>6.3607230000000001</v>
      </c>
      <c r="AO32">
        <v>6.4499890000000004</v>
      </c>
      <c r="AP32">
        <v>58.196384000000002</v>
      </c>
      <c r="AQ32">
        <v>55.733576999999997</v>
      </c>
      <c r="AR32">
        <v>55.053787999999997</v>
      </c>
      <c r="AS32">
        <v>55.561912999999997</v>
      </c>
      <c r="AT32">
        <v>5.5092699999999999</v>
      </c>
      <c r="AU32">
        <v>5.4818040000000003</v>
      </c>
      <c r="AV32">
        <v>5.4497600000000004</v>
      </c>
      <c r="AW32">
        <v>5.3055620000000001</v>
      </c>
    </row>
    <row r="33">
      <c r="A33">
        <v>32</v>
      </c>
      <c r="B33">
        <v>6.4614330000000004</v>
      </c>
      <c r="C33">
        <v>6.5964749999999999</v>
      </c>
      <c r="D33">
        <v>6.1181049999999999</v>
      </c>
      <c r="E33">
        <v>6.4408329999999996</v>
      </c>
      <c r="F33">
        <v>9.0043489999999995</v>
      </c>
      <c r="G33">
        <v>9.2469669999999997</v>
      </c>
      <c r="H33">
        <v>8.4504459999999995</v>
      </c>
      <c r="I33">
        <v>9.1279470000000007</v>
      </c>
      <c r="J33">
        <v>6.3424120000000004</v>
      </c>
      <c r="K33">
        <v>6.7498279999999999</v>
      </c>
      <c r="L33">
        <v>6.0196839999999998</v>
      </c>
      <c r="M33">
        <v>6.8757149999999996</v>
      </c>
      <c r="N33">
        <v>5.9601740000000003</v>
      </c>
      <c r="O33">
        <v>6.0311279999999998</v>
      </c>
      <c r="P33">
        <v>5.9327079999999999</v>
      </c>
      <c r="Q33">
        <v>6.3492790000000001</v>
      </c>
      <c r="R33">
        <v>6.2806129999999998</v>
      </c>
      <c r="S33">
        <v>6.3172350000000002</v>
      </c>
      <c r="T33">
        <v>6.8070500000000003</v>
      </c>
      <c r="U33">
        <v>6.3172350000000002</v>
      </c>
      <c r="V33">
        <v>9.6841380000000008</v>
      </c>
      <c r="W33">
        <v>8.9631489999999996</v>
      </c>
      <c r="X33">
        <v>9.3957429999999995</v>
      </c>
      <c r="Y33">
        <v>9.7138930000000006</v>
      </c>
      <c r="Z33">
        <v>6.1135270000000004</v>
      </c>
      <c r="AA33">
        <v>6.1684599999999996</v>
      </c>
      <c r="AB33">
        <v>6.1570150000000003</v>
      </c>
      <c r="AC33">
        <v>6.1226830000000003</v>
      </c>
      <c r="AD33">
        <v>6.7406730000000001</v>
      </c>
      <c r="AE33">
        <v>6.6330970000000002</v>
      </c>
      <c r="AF33">
        <v>6.4477000000000002</v>
      </c>
      <c r="AG33">
        <v>6.6491189999999998</v>
      </c>
      <c r="AH33">
        <v>6.5529869999999999</v>
      </c>
      <c r="AI33">
        <v>6.1913479999999996</v>
      </c>
      <c r="AJ33">
        <v>6.076905</v>
      </c>
      <c r="AK33">
        <v>6.3218129999999997</v>
      </c>
      <c r="AL33">
        <v>6.8322269999999996</v>
      </c>
      <c r="AM33">
        <v>6.7658500000000004</v>
      </c>
      <c r="AN33">
        <v>6.4431219999999998</v>
      </c>
      <c r="AO33">
        <v>6.5278099999999997</v>
      </c>
      <c r="AP33">
        <v>61.615929999999999</v>
      </c>
      <c r="AQ33">
        <v>58.558022000000001</v>
      </c>
      <c r="AR33">
        <v>58.143740000000001</v>
      </c>
      <c r="AS33">
        <v>58.535133999999999</v>
      </c>
      <c r="AT33">
        <v>5.5252920000000003</v>
      </c>
      <c r="AU33">
        <v>5.5024030000000002</v>
      </c>
      <c r="AV33">
        <v>5.4703590000000002</v>
      </c>
      <c r="AW33">
        <v>5.3353169999999999</v>
      </c>
    </row>
    <row r="34">
      <c r="A34">
        <v>33</v>
      </c>
      <c r="B34">
        <v>6.5300979999999997</v>
      </c>
      <c r="C34">
        <v>6.662852</v>
      </c>
      <c r="D34">
        <v>6.1867700000000001</v>
      </c>
      <c r="E34">
        <v>6.5094989999999999</v>
      </c>
      <c r="F34">
        <v>10.153352999999999</v>
      </c>
      <c r="G34">
        <v>10.803388</v>
      </c>
      <c r="H34">
        <v>9.7619589999999992</v>
      </c>
      <c r="I34">
        <v>10.631724</v>
      </c>
      <c r="J34">
        <v>6.4110779999999998</v>
      </c>
      <c r="K34">
        <v>6.8276490000000001</v>
      </c>
      <c r="L34">
        <v>6.0929270000000004</v>
      </c>
      <c r="M34">
        <v>6.9489590000000003</v>
      </c>
      <c r="N34">
        <v>6.0265510000000004</v>
      </c>
      <c r="O34">
        <v>6.0906390000000004</v>
      </c>
      <c r="P34">
        <v>5.9945069999999996</v>
      </c>
      <c r="Q34">
        <v>6.413367</v>
      </c>
      <c r="R34">
        <v>6.3447009999999997</v>
      </c>
      <c r="S34">
        <v>6.3836120000000003</v>
      </c>
      <c r="T34">
        <v>6.9100479999999997</v>
      </c>
      <c r="U34">
        <v>6.3996339999999998</v>
      </c>
      <c r="V34">
        <v>11.400778000000001</v>
      </c>
      <c r="W34">
        <v>10.590524</v>
      </c>
      <c r="X34">
        <v>11.213092</v>
      </c>
      <c r="Y34">
        <v>11.595331</v>
      </c>
      <c r="Z34">
        <v>6.1867700000000001</v>
      </c>
      <c r="AA34">
        <v>6.22797</v>
      </c>
      <c r="AB34">
        <v>6.2302590000000002</v>
      </c>
      <c r="AC34">
        <v>6.2073700000000001</v>
      </c>
      <c r="AD34">
        <v>6.8139159999999999</v>
      </c>
      <c r="AE34">
        <v>6.717784</v>
      </c>
      <c r="AF34">
        <v>6.5163650000000004</v>
      </c>
      <c r="AG34">
        <v>6.7223620000000004</v>
      </c>
      <c r="AH34">
        <v>6.6102080000000001</v>
      </c>
      <c r="AI34">
        <v>6.2554360000000004</v>
      </c>
      <c r="AJ34">
        <v>6.1226830000000003</v>
      </c>
      <c r="AK34">
        <v>6.3744560000000003</v>
      </c>
      <c r="AL34">
        <v>6.9466700000000001</v>
      </c>
      <c r="AM34">
        <v>6.836805</v>
      </c>
      <c r="AN34">
        <v>6.5255210000000003</v>
      </c>
      <c r="AO34">
        <v>6.5987640000000001</v>
      </c>
      <c r="AP34">
        <v>64.399175999999997</v>
      </c>
      <c r="AQ34">
        <v>60.817121</v>
      </c>
      <c r="AR34">
        <v>60.634011999999998</v>
      </c>
      <c r="AS34">
        <v>60.910964</v>
      </c>
      <c r="AT34">
        <v>5.5481800000000003</v>
      </c>
      <c r="AU34">
        <v>5.5230030000000001</v>
      </c>
      <c r="AV34">
        <v>5.5092699999999999</v>
      </c>
      <c r="AW34">
        <v>5.3559169999999998</v>
      </c>
    </row>
    <row r="35">
      <c r="A35">
        <v>34</v>
      </c>
      <c r="B35">
        <v>6.5873200000000001</v>
      </c>
      <c r="C35">
        <v>6.7246509999999997</v>
      </c>
      <c r="D35">
        <v>6.250858</v>
      </c>
      <c r="E35">
        <v>6.5735869999999998</v>
      </c>
      <c r="F35">
        <v>11.467155</v>
      </c>
      <c r="G35">
        <v>12.618448000000001</v>
      </c>
      <c r="H35">
        <v>11.322957000000001</v>
      </c>
      <c r="I35">
        <v>12.368963000000001</v>
      </c>
      <c r="J35">
        <v>6.4728770000000004</v>
      </c>
      <c r="K35">
        <v>6.9031820000000002</v>
      </c>
      <c r="L35">
        <v>6.1593039999999997</v>
      </c>
      <c r="M35">
        <v>7.0061799999999996</v>
      </c>
      <c r="N35">
        <v>6.0906390000000004</v>
      </c>
      <c r="O35">
        <v>6.1432820000000001</v>
      </c>
      <c r="P35">
        <v>6.0494389999999996</v>
      </c>
      <c r="Q35">
        <v>6.4751659999999998</v>
      </c>
      <c r="R35">
        <v>6.401923</v>
      </c>
      <c r="S35">
        <v>6.456855</v>
      </c>
      <c r="T35">
        <v>7.0359350000000003</v>
      </c>
      <c r="U35">
        <v>6.477455</v>
      </c>
      <c r="V35">
        <v>13.517967000000001</v>
      </c>
      <c r="W35">
        <v>12.584115000000001</v>
      </c>
      <c r="X35">
        <v>13.350880999999999</v>
      </c>
      <c r="Y35">
        <v>13.783474</v>
      </c>
      <c r="Z35">
        <v>6.260014</v>
      </c>
      <c r="AA35">
        <v>6.282902</v>
      </c>
      <c r="AB35">
        <v>6.3012129999999997</v>
      </c>
      <c r="AC35">
        <v>6.282902</v>
      </c>
      <c r="AD35">
        <v>6.8825820000000002</v>
      </c>
      <c r="AE35">
        <v>6.8116269999999997</v>
      </c>
      <c r="AF35">
        <v>6.5873200000000001</v>
      </c>
      <c r="AG35">
        <v>6.7864500000000003</v>
      </c>
      <c r="AH35">
        <v>6.6605629999999998</v>
      </c>
      <c r="AI35">
        <v>6.3103689999999997</v>
      </c>
      <c r="AJ35">
        <v>6.1707479999999997</v>
      </c>
      <c r="AK35">
        <v>6.424811</v>
      </c>
      <c r="AL35">
        <v>7.0794230000000002</v>
      </c>
      <c r="AM35">
        <v>6.9077590000000004</v>
      </c>
      <c r="AN35">
        <v>6.6262299999999996</v>
      </c>
      <c r="AO35">
        <v>6.6811629999999997</v>
      </c>
      <c r="AP35">
        <v>66.651408000000004</v>
      </c>
      <c r="AQ35">
        <v>62.588692999999999</v>
      </c>
      <c r="AR35">
        <v>62.579537999999999</v>
      </c>
      <c r="AS35">
        <v>63.064774999999997</v>
      </c>
      <c r="AT35">
        <v>5.5619129999999997</v>
      </c>
      <c r="AU35">
        <v>5.5413139999999999</v>
      </c>
      <c r="AV35">
        <v>5.5664910000000001</v>
      </c>
      <c r="AW35">
        <v>5.3925380000000001</v>
      </c>
    </row>
    <row r="36">
      <c r="A36">
        <v>35</v>
      </c>
      <c r="B36">
        <v>6.6445410000000003</v>
      </c>
      <c r="C36">
        <v>6.7704279999999999</v>
      </c>
      <c r="D36">
        <v>6.3195240000000004</v>
      </c>
      <c r="E36">
        <v>6.6285189999999998</v>
      </c>
      <c r="F36">
        <v>12.925153999999999</v>
      </c>
      <c r="G36">
        <v>14.584573000000001</v>
      </c>
      <c r="H36">
        <v>13.046464</v>
      </c>
      <c r="I36">
        <v>14.248112000000001</v>
      </c>
      <c r="J36">
        <v>6.5278099999999997</v>
      </c>
      <c r="K36">
        <v>6.9741359999999997</v>
      </c>
      <c r="L36">
        <v>6.2256809999999998</v>
      </c>
      <c r="M36">
        <v>7.0702680000000004</v>
      </c>
      <c r="N36">
        <v>6.1478599999999997</v>
      </c>
      <c r="O36">
        <v>6.1913479999999996</v>
      </c>
      <c r="P36">
        <v>6.1066609999999999</v>
      </c>
      <c r="Q36">
        <v>6.5255210000000003</v>
      </c>
      <c r="R36">
        <v>6.445411</v>
      </c>
      <c r="S36">
        <v>6.5163650000000004</v>
      </c>
      <c r="T36">
        <v>7.1572440000000004</v>
      </c>
      <c r="U36">
        <v>6.5621419999999997</v>
      </c>
      <c r="V36">
        <v>15.912108</v>
      </c>
      <c r="W36">
        <v>14.836347</v>
      </c>
      <c r="X36">
        <v>15.667201</v>
      </c>
      <c r="Y36">
        <v>16.143281999999999</v>
      </c>
      <c r="Z36">
        <v>6.3286790000000002</v>
      </c>
      <c r="AA36">
        <v>6.3355459999999999</v>
      </c>
      <c r="AB36">
        <v>6.3698790000000001</v>
      </c>
      <c r="AC36">
        <v>6.3653009999999997</v>
      </c>
      <c r="AD36">
        <v>6.9466700000000001</v>
      </c>
      <c r="AE36">
        <v>6.8986039999999997</v>
      </c>
      <c r="AF36">
        <v>6.6468299999999996</v>
      </c>
      <c r="AG36">
        <v>6.8436709999999996</v>
      </c>
      <c r="AH36">
        <v>6.6994740000000004</v>
      </c>
      <c r="AI36">
        <v>6.3584339999999999</v>
      </c>
      <c r="AJ36">
        <v>6.2096590000000003</v>
      </c>
      <c r="AK36">
        <v>6.4637219999999997</v>
      </c>
      <c r="AL36">
        <v>7.2236209999999996</v>
      </c>
      <c r="AM36">
        <v>6.9581140000000001</v>
      </c>
      <c r="AN36">
        <v>6.7200730000000002</v>
      </c>
      <c r="AO36">
        <v>6.7521170000000001</v>
      </c>
      <c r="AP36">
        <v>68.388647000000006</v>
      </c>
      <c r="AQ36">
        <v>63.943694000000001</v>
      </c>
      <c r="AR36">
        <v>64.058137000000002</v>
      </c>
      <c r="AS36">
        <v>64.515907999999996</v>
      </c>
      <c r="AT36">
        <v>5.5825129999999996</v>
      </c>
      <c r="AU36">
        <v>5.5596249999999996</v>
      </c>
      <c r="AV36">
        <v>5.6443120000000002</v>
      </c>
      <c r="AW36">
        <v>5.445182</v>
      </c>
    </row>
    <row r="37">
      <c r="A37">
        <v>36</v>
      </c>
      <c r="B37">
        <v>6.6903180000000004</v>
      </c>
      <c r="C37">
        <v>6.8207829999999996</v>
      </c>
      <c r="D37">
        <v>6.3744560000000003</v>
      </c>
      <c r="E37">
        <v>6.6765850000000002</v>
      </c>
      <c r="F37">
        <v>14.531929999999999</v>
      </c>
      <c r="G37">
        <v>16.635386</v>
      </c>
      <c r="H37">
        <v>14.886702</v>
      </c>
      <c r="I37">
        <v>16.205081</v>
      </c>
      <c r="J37">
        <v>6.5804530000000003</v>
      </c>
      <c r="K37">
        <v>7.0382239999999996</v>
      </c>
      <c r="L37">
        <v>6.2806129999999998</v>
      </c>
      <c r="M37">
        <v>7.1183339999999999</v>
      </c>
      <c r="N37">
        <v>6.195926</v>
      </c>
      <c r="O37">
        <v>6.22797</v>
      </c>
      <c r="P37">
        <v>6.1570150000000003</v>
      </c>
      <c r="Q37">
        <v>6.5712979999999996</v>
      </c>
      <c r="R37">
        <v>6.4934770000000004</v>
      </c>
      <c r="S37">
        <v>6.5735869999999998</v>
      </c>
      <c r="T37">
        <v>7.2693979999999998</v>
      </c>
      <c r="U37">
        <v>6.6491189999999998</v>
      </c>
      <c r="V37">
        <v>18.461891000000001</v>
      </c>
      <c r="W37">
        <v>17.235064999999999</v>
      </c>
      <c r="X37">
        <v>18.093385000000001</v>
      </c>
      <c r="Y37">
        <v>18.576333000000002</v>
      </c>
      <c r="Z37">
        <v>6.3927670000000001</v>
      </c>
      <c r="AA37">
        <v>6.3675899999999999</v>
      </c>
      <c r="AB37">
        <v>6.4156560000000002</v>
      </c>
      <c r="AC37">
        <v>6.4385440000000003</v>
      </c>
      <c r="AD37">
        <v>7.0038910000000003</v>
      </c>
      <c r="AE37">
        <v>6.9810030000000003</v>
      </c>
      <c r="AF37">
        <v>6.6971850000000002</v>
      </c>
      <c r="AG37">
        <v>6.8940260000000002</v>
      </c>
      <c r="AH37">
        <v>6.7360949999999997</v>
      </c>
      <c r="AI37">
        <v>6.401923</v>
      </c>
      <c r="AJ37">
        <v>6.2439920000000004</v>
      </c>
      <c r="AK37">
        <v>6.4980539999999998</v>
      </c>
      <c r="AL37">
        <v>7.3701080000000001</v>
      </c>
      <c r="AM37">
        <v>7.010758</v>
      </c>
      <c r="AN37">
        <v>6.8070500000000003</v>
      </c>
      <c r="AO37">
        <v>6.8184940000000003</v>
      </c>
      <c r="AP37">
        <v>69.704738000000006</v>
      </c>
      <c r="AQ37">
        <v>64.939345000000003</v>
      </c>
      <c r="AR37">
        <v>65.177385999999998</v>
      </c>
      <c r="AS37">
        <v>65.626001000000002</v>
      </c>
      <c r="AT37">
        <v>5.6122680000000003</v>
      </c>
      <c r="AU37">
        <v>5.5825129999999996</v>
      </c>
      <c r="AV37">
        <v>5.7312890000000003</v>
      </c>
      <c r="AW37">
        <v>5.4978259999999999</v>
      </c>
    </row>
    <row r="38">
      <c r="A38">
        <v>37</v>
      </c>
      <c r="B38">
        <v>6.7338060000000004</v>
      </c>
      <c r="C38">
        <v>6.859693</v>
      </c>
      <c r="D38">
        <v>6.424811</v>
      </c>
      <c r="E38">
        <v>6.7132069999999997</v>
      </c>
      <c r="F38">
        <v>16.269169000000002</v>
      </c>
      <c r="G38">
        <v>18.74342</v>
      </c>
      <c r="H38">
        <v>16.802472000000002</v>
      </c>
      <c r="I38">
        <v>18.194095000000001</v>
      </c>
      <c r="J38">
        <v>6.6239410000000003</v>
      </c>
      <c r="K38">
        <v>7.0885790000000002</v>
      </c>
      <c r="L38">
        <v>6.3332569999999997</v>
      </c>
      <c r="M38">
        <v>7.1618219999999999</v>
      </c>
      <c r="N38">
        <v>6.2439920000000004</v>
      </c>
      <c r="O38">
        <v>6.2668799999999996</v>
      </c>
      <c r="P38">
        <v>6.195926</v>
      </c>
      <c r="Q38">
        <v>6.6056309999999998</v>
      </c>
      <c r="R38">
        <v>6.5323869999999999</v>
      </c>
      <c r="S38">
        <v>6.6285189999999998</v>
      </c>
      <c r="T38">
        <v>7.3632410000000004</v>
      </c>
      <c r="U38">
        <v>6.7246509999999997</v>
      </c>
      <c r="V38">
        <v>21.155871000000001</v>
      </c>
      <c r="W38">
        <v>19.748225999999999</v>
      </c>
      <c r="X38">
        <v>20.592813</v>
      </c>
      <c r="Y38">
        <v>21.046005999999998</v>
      </c>
      <c r="Z38">
        <v>6.4477000000000002</v>
      </c>
      <c r="AA38">
        <v>6.4042110000000001</v>
      </c>
      <c r="AB38">
        <v>6.4614330000000004</v>
      </c>
      <c r="AC38">
        <v>6.5094989999999999</v>
      </c>
      <c r="AD38">
        <v>7.0519569999999998</v>
      </c>
      <c r="AE38">
        <v>7.0519569999999998</v>
      </c>
      <c r="AF38">
        <v>6.7429620000000003</v>
      </c>
      <c r="AG38">
        <v>6.9420919999999997</v>
      </c>
      <c r="AH38">
        <v>6.7750060000000003</v>
      </c>
      <c r="AI38">
        <v>6.4431219999999998</v>
      </c>
      <c r="AJ38">
        <v>6.2760360000000004</v>
      </c>
      <c r="AK38">
        <v>6.5300979999999997</v>
      </c>
      <c r="AL38">
        <v>7.500572</v>
      </c>
      <c r="AM38">
        <v>7.054246</v>
      </c>
      <c r="AN38">
        <v>6.8940260000000002</v>
      </c>
      <c r="AO38">
        <v>6.868849</v>
      </c>
      <c r="AP38">
        <v>70.737010999999995</v>
      </c>
      <c r="AQ38">
        <v>65.696956</v>
      </c>
      <c r="AR38">
        <v>66.028840000000002</v>
      </c>
      <c r="AS38">
        <v>66.475166000000002</v>
      </c>
      <c r="AT38">
        <v>5.6351570000000004</v>
      </c>
      <c r="AU38">
        <v>5.607691</v>
      </c>
      <c r="AV38">
        <v>5.8136869999999998</v>
      </c>
      <c r="AW38">
        <v>5.5390249999999996</v>
      </c>
    </row>
    <row r="39">
      <c r="A39">
        <v>38</v>
      </c>
      <c r="B39">
        <v>6.7750060000000003</v>
      </c>
      <c r="C39">
        <v>6.891737</v>
      </c>
      <c r="D39">
        <v>6.4637219999999997</v>
      </c>
      <c r="E39">
        <v>6.7566949999999997</v>
      </c>
      <c r="F39">
        <v>18.079651999999999</v>
      </c>
      <c r="G39">
        <v>20.890364000000002</v>
      </c>
      <c r="H39">
        <v>18.777752</v>
      </c>
      <c r="I39">
        <v>20.187685999999999</v>
      </c>
      <c r="J39">
        <v>6.6651410000000002</v>
      </c>
      <c r="K39">
        <v>7.1366449999999997</v>
      </c>
      <c r="L39">
        <v>6.3698790000000001</v>
      </c>
      <c r="M39">
        <v>7.2030209999999997</v>
      </c>
      <c r="N39">
        <v>6.2851910000000002</v>
      </c>
      <c r="O39">
        <v>6.2874800000000004</v>
      </c>
      <c r="P39">
        <v>6.22797</v>
      </c>
      <c r="Q39">
        <v>6.6376749999999998</v>
      </c>
      <c r="R39">
        <v>6.5667200000000001</v>
      </c>
      <c r="S39">
        <v>6.6674300000000004</v>
      </c>
      <c r="T39">
        <v>7.44564</v>
      </c>
      <c r="U39">
        <v>6.7910279999999998</v>
      </c>
      <c r="V39">
        <v>23.957426999999999</v>
      </c>
      <c r="W39">
        <v>22.332341</v>
      </c>
      <c r="X39">
        <v>23.147172999999999</v>
      </c>
      <c r="Y39">
        <v>23.499656999999999</v>
      </c>
      <c r="Z39">
        <v>6.5026320000000002</v>
      </c>
      <c r="AA39">
        <v>6.4408329999999996</v>
      </c>
      <c r="AB39">
        <v>6.4957659999999997</v>
      </c>
      <c r="AC39">
        <v>6.5690090000000003</v>
      </c>
      <c r="AD39">
        <v>7.0954449999999998</v>
      </c>
      <c r="AE39">
        <v>7.1137560000000004</v>
      </c>
      <c r="AF39">
        <v>6.7841610000000001</v>
      </c>
      <c r="AG39">
        <v>6.9787140000000001</v>
      </c>
      <c r="AH39">
        <v>6.8024719999999999</v>
      </c>
      <c r="AI39">
        <v>6.4843209999999996</v>
      </c>
      <c r="AJ39">
        <v>6.3057910000000001</v>
      </c>
      <c r="AK39">
        <v>6.5621419999999997</v>
      </c>
      <c r="AL39">
        <v>7.6081479999999999</v>
      </c>
      <c r="AM39">
        <v>7.0931559999999996</v>
      </c>
      <c r="AN39">
        <v>6.9581140000000001</v>
      </c>
      <c r="AO39">
        <v>6.912337</v>
      </c>
      <c r="AP39">
        <v>71.533531999999994</v>
      </c>
      <c r="AQ39">
        <v>66.287480000000002</v>
      </c>
      <c r="AR39">
        <v>66.694896</v>
      </c>
      <c r="AS39">
        <v>67.143511000000004</v>
      </c>
      <c r="AT39">
        <v>5.6603339999999998</v>
      </c>
      <c r="AU39">
        <v>5.630579</v>
      </c>
      <c r="AV39">
        <v>5.8846420000000004</v>
      </c>
      <c r="AW39">
        <v>5.5710689999999996</v>
      </c>
    </row>
    <row r="40">
      <c r="A40">
        <v>39</v>
      </c>
      <c r="B40">
        <v>6.8070500000000003</v>
      </c>
      <c r="C40">
        <v>6.923781</v>
      </c>
      <c r="D40">
        <v>6.5094989999999999</v>
      </c>
      <c r="E40">
        <v>6.7910279999999998</v>
      </c>
      <c r="F40">
        <v>19.903867999999999</v>
      </c>
      <c r="G40">
        <v>23.067063000000001</v>
      </c>
      <c r="H40">
        <v>20.775921</v>
      </c>
      <c r="I40">
        <v>22.149232999999999</v>
      </c>
      <c r="J40">
        <v>6.6994740000000004</v>
      </c>
      <c r="K40">
        <v>7.1709769999999997</v>
      </c>
      <c r="L40">
        <v>6.4065000000000003</v>
      </c>
      <c r="M40">
        <v>7.2442209999999996</v>
      </c>
      <c r="N40">
        <v>6.3218129999999997</v>
      </c>
      <c r="O40">
        <v>6.3195240000000004</v>
      </c>
      <c r="P40">
        <v>6.260014</v>
      </c>
      <c r="Q40">
        <v>6.6674300000000004</v>
      </c>
      <c r="R40">
        <v>6.5964749999999999</v>
      </c>
      <c r="S40">
        <v>6.7132069999999997</v>
      </c>
      <c r="T40">
        <v>7.5188829999999998</v>
      </c>
      <c r="U40">
        <v>6.8528269999999996</v>
      </c>
      <c r="V40">
        <v>26.839093999999999</v>
      </c>
      <c r="W40">
        <v>24.962233999999999</v>
      </c>
      <c r="X40">
        <v>25.733577</v>
      </c>
      <c r="Y40">
        <v>25.941863000000001</v>
      </c>
      <c r="Z40">
        <v>6.5598539999999996</v>
      </c>
      <c r="AA40">
        <v>6.4728770000000004</v>
      </c>
      <c r="AB40">
        <v>6.5232320000000001</v>
      </c>
      <c r="AC40">
        <v>6.6262299999999996</v>
      </c>
      <c r="AD40">
        <v>7.1297779999999999</v>
      </c>
      <c r="AE40">
        <v>7.1709769999999997</v>
      </c>
      <c r="AF40">
        <v>6.8230719999999998</v>
      </c>
      <c r="AG40">
        <v>7.0153350000000003</v>
      </c>
      <c r="AH40">
        <v>6.8276490000000001</v>
      </c>
      <c r="AI40">
        <v>6.5163650000000004</v>
      </c>
      <c r="AJ40">
        <v>6.3309680000000004</v>
      </c>
      <c r="AK40">
        <v>6.5896090000000003</v>
      </c>
      <c r="AL40">
        <v>7.695125</v>
      </c>
      <c r="AM40">
        <v>7.1274889999999997</v>
      </c>
      <c r="AN40">
        <v>7.0153350000000003</v>
      </c>
      <c r="AO40">
        <v>6.9512470000000004</v>
      </c>
      <c r="AP40">
        <v>72.208742999999998</v>
      </c>
      <c r="AQ40">
        <v>66.761273000000003</v>
      </c>
      <c r="AR40">
        <v>67.237353999999996</v>
      </c>
      <c r="AS40">
        <v>67.669946999999993</v>
      </c>
      <c r="AT40">
        <v>5.6786450000000004</v>
      </c>
      <c r="AU40">
        <v>5.651179</v>
      </c>
      <c r="AV40">
        <v>5.9235519999999999</v>
      </c>
      <c r="AW40">
        <v>5.6008240000000002</v>
      </c>
    </row>
    <row r="41">
      <c r="A41">
        <v>40</v>
      </c>
      <c r="B41">
        <v>6.8413820000000003</v>
      </c>
      <c r="C41">
        <v>6.9489590000000003</v>
      </c>
      <c r="D41">
        <v>6.5415429999999999</v>
      </c>
      <c r="E41">
        <v>6.8184940000000003</v>
      </c>
      <c r="F41">
        <v>21.686885</v>
      </c>
      <c r="G41">
        <v>25.227741000000002</v>
      </c>
      <c r="H41">
        <v>22.776378999999999</v>
      </c>
      <c r="I41">
        <v>24.053559</v>
      </c>
      <c r="J41">
        <v>6.7338060000000004</v>
      </c>
      <c r="K41">
        <v>7.2053099999999999</v>
      </c>
      <c r="L41">
        <v>6.4408329999999996</v>
      </c>
      <c r="M41">
        <v>7.2808419999999998</v>
      </c>
      <c r="N41">
        <v>6.3607230000000001</v>
      </c>
      <c r="O41">
        <v>6.3492790000000001</v>
      </c>
      <c r="P41">
        <v>6.2920579999999999</v>
      </c>
      <c r="Q41">
        <v>6.6926069999999998</v>
      </c>
      <c r="R41">
        <v>6.6216530000000002</v>
      </c>
      <c r="S41">
        <v>6.7498279999999999</v>
      </c>
      <c r="T41">
        <v>7.5829709999999997</v>
      </c>
      <c r="U41">
        <v>6.9146260000000002</v>
      </c>
      <c r="V41">
        <v>29.725338000000001</v>
      </c>
      <c r="W41">
        <v>27.569237999999999</v>
      </c>
      <c r="X41">
        <v>28.292515000000002</v>
      </c>
      <c r="Y41">
        <v>28.322271000000001</v>
      </c>
      <c r="Z41">
        <v>6.5987640000000001</v>
      </c>
      <c r="AA41">
        <v>6.4957659999999997</v>
      </c>
      <c r="AB41">
        <v>6.5529869999999999</v>
      </c>
      <c r="AC41">
        <v>6.674296</v>
      </c>
      <c r="AD41">
        <v>7.1618219999999999</v>
      </c>
      <c r="AE41">
        <v>7.2190430000000001</v>
      </c>
      <c r="AF41">
        <v>6.8551159999999998</v>
      </c>
      <c r="AG41">
        <v>7.0496679999999996</v>
      </c>
      <c r="AH41">
        <v>6.859693</v>
      </c>
      <c r="AI41">
        <v>6.5552760000000001</v>
      </c>
      <c r="AJ41">
        <v>6.3607230000000001</v>
      </c>
      <c r="AK41">
        <v>6.6124970000000003</v>
      </c>
      <c r="AL41">
        <v>7.7706569999999999</v>
      </c>
      <c r="AM41">
        <v>7.1595329999999997</v>
      </c>
      <c r="AN41">
        <v>7.0702680000000004</v>
      </c>
      <c r="AO41">
        <v>6.9878689999999999</v>
      </c>
      <c r="AP41">
        <v>72.774090000000001</v>
      </c>
      <c r="AQ41">
        <v>67.148088999999999</v>
      </c>
      <c r="AR41">
        <v>67.658502999999996</v>
      </c>
      <c r="AS41">
        <v>68.100251999999998</v>
      </c>
      <c r="AT41">
        <v>5.7015339999999997</v>
      </c>
      <c r="AU41">
        <v>5.674067</v>
      </c>
      <c r="AV41">
        <v>5.9624629999999996</v>
      </c>
      <c r="AW41">
        <v>5.6214240000000002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2.4742500000000001</v>
      </c>
      <c r="C2">
        <v>2.5497830000000001</v>
      </c>
      <c r="D2">
        <v>2.3964289999999999</v>
      </c>
      <c r="E2">
        <v>2.478828</v>
      </c>
      <c r="F2">
        <v>2.5658050000000001</v>
      </c>
      <c r="G2">
        <v>2.5177390000000002</v>
      </c>
      <c r="H2">
        <v>2.4742500000000001</v>
      </c>
      <c r="I2">
        <v>2.49485</v>
      </c>
      <c r="J2">
        <v>2.4490729999999998</v>
      </c>
      <c r="K2">
        <v>2.5085829999999998</v>
      </c>
      <c r="L2">
        <v>2.3735409999999999</v>
      </c>
      <c r="M2">
        <v>2.5772490000000001</v>
      </c>
      <c r="N2">
        <v>2.4261840000000001</v>
      </c>
      <c r="O2">
        <v>2.4216069999999998</v>
      </c>
      <c r="P2">
        <v>2.471962</v>
      </c>
      <c r="Q2">
        <v>2.5703819999999999</v>
      </c>
      <c r="R2">
        <v>2.3872740000000001</v>
      </c>
      <c r="S2">
        <v>2.4307620000000001</v>
      </c>
      <c r="T2">
        <v>2.6253150000000001</v>
      </c>
      <c r="U2">
        <v>2.4765389999999998</v>
      </c>
      <c r="V2">
        <v>2.689403</v>
      </c>
      <c r="W2">
        <v>2.5017170000000002</v>
      </c>
      <c r="X2">
        <v>2.451362</v>
      </c>
      <c r="Y2">
        <v>2.4490729999999998</v>
      </c>
      <c r="Z2">
        <v>2.4216069999999998</v>
      </c>
      <c r="AA2">
        <v>2.4193180000000001</v>
      </c>
      <c r="AB2">
        <v>2.4193180000000001</v>
      </c>
      <c r="AC2">
        <v>2.4147400000000001</v>
      </c>
      <c r="AD2">
        <v>2.5017170000000002</v>
      </c>
      <c r="AE2">
        <v>2.5085829999999998</v>
      </c>
      <c r="AF2">
        <v>2.4238960000000001</v>
      </c>
      <c r="AG2">
        <v>2.4376289999999998</v>
      </c>
      <c r="AH2">
        <v>2.5085829999999998</v>
      </c>
      <c r="AI2">
        <v>2.4170289999999999</v>
      </c>
      <c r="AJ2">
        <v>2.3987180000000001</v>
      </c>
      <c r="AK2">
        <v>2.467384</v>
      </c>
      <c r="AL2">
        <v>2.4605169999999998</v>
      </c>
      <c r="AM2">
        <v>2.4261840000000001</v>
      </c>
      <c r="AN2">
        <v>2.3804069999999999</v>
      </c>
      <c r="AO2">
        <v>2.364385</v>
      </c>
      <c r="AP2">
        <v>2.5749599999999999</v>
      </c>
      <c r="AQ2">
        <v>2.4170289999999999</v>
      </c>
      <c r="AR2">
        <v>2.490272</v>
      </c>
      <c r="AS2">
        <v>2.4856950000000002</v>
      </c>
      <c r="AT2">
        <v>2.451362</v>
      </c>
      <c r="AU2">
        <v>2.4284729999999999</v>
      </c>
      <c r="AV2">
        <v>2.467384</v>
      </c>
      <c r="AW2">
        <v>2.439918</v>
      </c>
    </row>
    <row r="3">
      <c r="A3">
        <v>2</v>
      </c>
      <c r="B3">
        <v>2.4628060000000001</v>
      </c>
      <c r="C3">
        <v>2.5337610000000002</v>
      </c>
      <c r="D3">
        <v>2.3620969999999999</v>
      </c>
      <c r="E3">
        <v>2.467384</v>
      </c>
      <c r="F3">
        <v>2.5406270000000002</v>
      </c>
      <c r="G3">
        <v>2.4925609999999998</v>
      </c>
      <c r="H3">
        <v>2.45594</v>
      </c>
      <c r="I3">
        <v>2.467384</v>
      </c>
      <c r="J3">
        <v>2.4216069999999998</v>
      </c>
      <c r="K3">
        <v>2.499428</v>
      </c>
      <c r="L3">
        <v>2.3392080000000002</v>
      </c>
      <c r="M3">
        <v>2.5589379999999999</v>
      </c>
      <c r="N3">
        <v>2.4010069999999999</v>
      </c>
      <c r="O3">
        <v>2.4032960000000001</v>
      </c>
      <c r="P3">
        <v>2.451362</v>
      </c>
      <c r="Q3">
        <v>2.5497830000000001</v>
      </c>
      <c r="R3">
        <v>2.3575189999999999</v>
      </c>
      <c r="S3">
        <v>2.4261840000000001</v>
      </c>
      <c r="T3">
        <v>2.6047150000000001</v>
      </c>
      <c r="U3">
        <v>2.4536509999999998</v>
      </c>
      <c r="V3">
        <v>2.6596479999999998</v>
      </c>
      <c r="W3">
        <v>2.5040049999999998</v>
      </c>
      <c r="X3">
        <v>2.4467840000000001</v>
      </c>
      <c r="Y3">
        <v>2.4193180000000001</v>
      </c>
      <c r="Z3">
        <v>2.3941409999999999</v>
      </c>
      <c r="AA3">
        <v>2.3918520000000001</v>
      </c>
      <c r="AB3">
        <v>2.3964289999999999</v>
      </c>
      <c r="AC3">
        <v>2.3941409999999999</v>
      </c>
      <c r="AD3">
        <v>2.487984</v>
      </c>
      <c r="AE3">
        <v>2.487984</v>
      </c>
      <c r="AF3">
        <v>2.4170289999999999</v>
      </c>
      <c r="AG3">
        <v>2.4330509999999999</v>
      </c>
      <c r="AH3">
        <v>2.4856950000000002</v>
      </c>
      <c r="AI3">
        <v>2.4101629999999998</v>
      </c>
      <c r="AJ3">
        <v>2.3872740000000001</v>
      </c>
      <c r="AK3">
        <v>2.451362</v>
      </c>
      <c r="AL3">
        <v>2.4353400000000001</v>
      </c>
      <c r="AM3">
        <v>2.4170289999999999</v>
      </c>
      <c r="AN3">
        <v>2.3437860000000001</v>
      </c>
      <c r="AO3">
        <v>2.348363</v>
      </c>
      <c r="AP3">
        <v>2.5635159999999999</v>
      </c>
      <c r="AQ3">
        <v>2.4032960000000001</v>
      </c>
      <c r="AR3">
        <v>2.4971390000000002</v>
      </c>
      <c r="AS3">
        <v>2.4765389999999998</v>
      </c>
      <c r="AT3">
        <v>2.4055849999999999</v>
      </c>
      <c r="AU3">
        <v>2.3987180000000001</v>
      </c>
      <c r="AV3">
        <v>2.4238960000000001</v>
      </c>
      <c r="AW3">
        <v>2.3826960000000001</v>
      </c>
    </row>
    <row r="4">
      <c r="A4">
        <v>3</v>
      </c>
      <c r="B4">
        <v>2.4330509999999999</v>
      </c>
      <c r="C4">
        <v>2.4925609999999998</v>
      </c>
      <c r="D4">
        <v>2.3689629999999999</v>
      </c>
      <c r="E4">
        <v>2.4353400000000001</v>
      </c>
      <c r="F4">
        <v>2.51545</v>
      </c>
      <c r="G4">
        <v>2.471962</v>
      </c>
      <c r="H4">
        <v>2.4376289999999998</v>
      </c>
      <c r="I4">
        <v>2.4330509999999999</v>
      </c>
      <c r="J4">
        <v>2.4216069999999998</v>
      </c>
      <c r="K4">
        <v>2.483406</v>
      </c>
      <c r="L4">
        <v>2.3231860000000002</v>
      </c>
      <c r="M4">
        <v>2.5337610000000002</v>
      </c>
      <c r="N4">
        <v>2.3941409999999999</v>
      </c>
      <c r="O4">
        <v>2.3849849999999999</v>
      </c>
      <c r="P4">
        <v>2.4307620000000001</v>
      </c>
      <c r="Q4">
        <v>2.5131610000000002</v>
      </c>
      <c r="R4">
        <v>2.3598080000000001</v>
      </c>
      <c r="S4">
        <v>2.3964289999999999</v>
      </c>
      <c r="T4">
        <v>2.5909819999999999</v>
      </c>
      <c r="U4">
        <v>2.4422060000000001</v>
      </c>
      <c r="V4">
        <v>2.6367590000000001</v>
      </c>
      <c r="W4">
        <v>2.4628060000000001</v>
      </c>
      <c r="X4">
        <v>2.4353400000000001</v>
      </c>
      <c r="Y4">
        <v>2.4193180000000001</v>
      </c>
      <c r="Z4">
        <v>2.3804069999999999</v>
      </c>
      <c r="AA4">
        <v>2.3804069999999999</v>
      </c>
      <c r="AB4">
        <v>2.3781189999999999</v>
      </c>
      <c r="AC4">
        <v>2.3758300000000001</v>
      </c>
      <c r="AD4">
        <v>2.471962</v>
      </c>
      <c r="AE4">
        <v>2.4536509999999998</v>
      </c>
      <c r="AF4">
        <v>2.3849849999999999</v>
      </c>
      <c r="AG4">
        <v>2.4010069999999999</v>
      </c>
      <c r="AH4">
        <v>2.483406</v>
      </c>
      <c r="AI4">
        <v>2.3735409999999999</v>
      </c>
      <c r="AJ4">
        <v>2.364385</v>
      </c>
      <c r="AK4">
        <v>2.4307620000000001</v>
      </c>
      <c r="AL4">
        <v>2.4193180000000001</v>
      </c>
      <c r="AM4">
        <v>2.3849849999999999</v>
      </c>
      <c r="AN4">
        <v>2.332341</v>
      </c>
      <c r="AO4">
        <v>2.3392080000000002</v>
      </c>
      <c r="AP4">
        <v>2.526894</v>
      </c>
      <c r="AQ4">
        <v>2.3689629999999999</v>
      </c>
      <c r="AR4">
        <v>2.45594</v>
      </c>
      <c r="AS4">
        <v>2.4284729999999999</v>
      </c>
      <c r="AT4">
        <v>2.4078740000000001</v>
      </c>
      <c r="AU4">
        <v>2.3964289999999999</v>
      </c>
      <c r="AV4">
        <v>2.4055849999999999</v>
      </c>
      <c r="AW4">
        <v>2.3506520000000002</v>
      </c>
    </row>
    <row r="5">
      <c r="A5">
        <v>4</v>
      </c>
      <c r="B5">
        <v>2.4238960000000001</v>
      </c>
      <c r="C5">
        <v>2.483406</v>
      </c>
      <c r="D5">
        <v>2.3666740000000002</v>
      </c>
      <c r="E5">
        <v>2.439918</v>
      </c>
      <c r="F5">
        <v>2.506294</v>
      </c>
      <c r="G5">
        <v>2.471962</v>
      </c>
      <c r="H5">
        <v>2.4376289999999998</v>
      </c>
      <c r="I5">
        <v>2.4284729999999999</v>
      </c>
      <c r="J5">
        <v>2.4193180000000001</v>
      </c>
      <c r="K5">
        <v>2.478828</v>
      </c>
      <c r="L5">
        <v>2.3117420000000002</v>
      </c>
      <c r="M5">
        <v>2.5314719999999999</v>
      </c>
      <c r="N5">
        <v>2.4055849999999999</v>
      </c>
      <c r="O5">
        <v>2.4032960000000001</v>
      </c>
      <c r="P5">
        <v>2.4055849999999999</v>
      </c>
      <c r="Q5">
        <v>2.5314719999999999</v>
      </c>
      <c r="R5">
        <v>2.3735409999999999</v>
      </c>
      <c r="S5">
        <v>2.3849849999999999</v>
      </c>
      <c r="T5">
        <v>2.5680930000000002</v>
      </c>
      <c r="U5">
        <v>2.4261840000000001</v>
      </c>
      <c r="V5">
        <v>2.6504919999999998</v>
      </c>
      <c r="W5">
        <v>2.4536509999999998</v>
      </c>
      <c r="X5">
        <v>2.4216069999999998</v>
      </c>
      <c r="Y5">
        <v>2.4124509999999999</v>
      </c>
      <c r="Z5">
        <v>2.3918520000000001</v>
      </c>
      <c r="AA5">
        <v>2.3826960000000001</v>
      </c>
      <c r="AB5">
        <v>2.3781189999999999</v>
      </c>
      <c r="AC5">
        <v>2.3689629999999999</v>
      </c>
      <c r="AD5">
        <v>2.4742500000000001</v>
      </c>
      <c r="AE5">
        <v>2.4467840000000001</v>
      </c>
      <c r="AF5">
        <v>2.3826960000000001</v>
      </c>
      <c r="AG5">
        <v>2.3941409999999999</v>
      </c>
      <c r="AH5">
        <v>2.487984</v>
      </c>
      <c r="AI5">
        <v>2.3575189999999999</v>
      </c>
      <c r="AJ5">
        <v>2.3506520000000002</v>
      </c>
      <c r="AK5">
        <v>2.4444949999999999</v>
      </c>
      <c r="AL5">
        <v>2.4330509999999999</v>
      </c>
      <c r="AM5">
        <v>2.3918520000000001</v>
      </c>
      <c r="AN5">
        <v>2.325475</v>
      </c>
      <c r="AO5">
        <v>2.3506520000000002</v>
      </c>
      <c r="AP5">
        <v>2.51545</v>
      </c>
      <c r="AQ5">
        <v>2.3529409999999999</v>
      </c>
      <c r="AR5">
        <v>2.4238960000000001</v>
      </c>
      <c r="AS5">
        <v>2.4147400000000001</v>
      </c>
      <c r="AT5">
        <v>2.3987180000000001</v>
      </c>
      <c r="AU5">
        <v>2.3941409999999999</v>
      </c>
      <c r="AV5">
        <v>2.4147400000000001</v>
      </c>
      <c r="AW5">
        <v>2.3552300000000002</v>
      </c>
    </row>
    <row r="6">
      <c r="A6">
        <v>5</v>
      </c>
      <c r="B6">
        <v>2.4261840000000001</v>
      </c>
      <c r="C6">
        <v>2.4971390000000002</v>
      </c>
      <c r="D6">
        <v>2.3529409999999999</v>
      </c>
      <c r="E6">
        <v>2.4307620000000001</v>
      </c>
      <c r="F6">
        <v>2.522316</v>
      </c>
      <c r="G6">
        <v>2.4536509999999998</v>
      </c>
      <c r="H6">
        <v>2.4330509999999999</v>
      </c>
      <c r="I6">
        <v>2.4376289999999998</v>
      </c>
      <c r="J6">
        <v>2.4216069999999998</v>
      </c>
      <c r="K6">
        <v>2.4765389999999998</v>
      </c>
      <c r="L6">
        <v>2.3186079999999998</v>
      </c>
      <c r="M6">
        <v>2.5337610000000002</v>
      </c>
      <c r="N6">
        <v>2.3964289999999999</v>
      </c>
      <c r="O6">
        <v>2.3781189999999999</v>
      </c>
      <c r="P6">
        <v>2.4238960000000001</v>
      </c>
      <c r="Q6">
        <v>2.5200269999999998</v>
      </c>
      <c r="R6">
        <v>2.3552300000000002</v>
      </c>
      <c r="S6">
        <v>2.4055849999999999</v>
      </c>
      <c r="T6">
        <v>2.5726710000000002</v>
      </c>
      <c r="U6">
        <v>2.4353400000000001</v>
      </c>
      <c r="V6">
        <v>2.6276039999999998</v>
      </c>
      <c r="W6">
        <v>2.471962</v>
      </c>
      <c r="X6">
        <v>2.4422060000000001</v>
      </c>
      <c r="Y6">
        <v>2.4078740000000001</v>
      </c>
      <c r="Z6">
        <v>2.3666740000000002</v>
      </c>
      <c r="AA6">
        <v>2.3598080000000001</v>
      </c>
      <c r="AB6">
        <v>2.3849849999999999</v>
      </c>
      <c r="AC6">
        <v>2.364385</v>
      </c>
      <c r="AD6">
        <v>2.4582280000000001</v>
      </c>
      <c r="AE6">
        <v>2.4422060000000001</v>
      </c>
      <c r="AF6">
        <v>2.4032960000000001</v>
      </c>
      <c r="AG6">
        <v>2.4170289999999999</v>
      </c>
      <c r="AH6">
        <v>2.4696729999999998</v>
      </c>
      <c r="AI6">
        <v>2.3689629999999999</v>
      </c>
      <c r="AJ6">
        <v>2.3598080000000001</v>
      </c>
      <c r="AK6">
        <v>2.4353400000000001</v>
      </c>
      <c r="AL6">
        <v>2.4170289999999999</v>
      </c>
      <c r="AM6">
        <v>2.3735409999999999</v>
      </c>
      <c r="AN6">
        <v>2.3392080000000002</v>
      </c>
      <c r="AO6">
        <v>2.3346300000000002</v>
      </c>
      <c r="AP6">
        <v>2.510872</v>
      </c>
      <c r="AQ6">
        <v>2.3712520000000001</v>
      </c>
      <c r="AR6">
        <v>2.4307620000000001</v>
      </c>
      <c r="AS6">
        <v>2.4170289999999999</v>
      </c>
      <c r="AT6">
        <v>2.3941409999999999</v>
      </c>
      <c r="AU6">
        <v>2.4032960000000001</v>
      </c>
      <c r="AV6">
        <v>2.4101629999999998</v>
      </c>
      <c r="AW6">
        <v>2.3437860000000001</v>
      </c>
    </row>
    <row r="7">
      <c r="A7">
        <v>6</v>
      </c>
      <c r="B7">
        <v>2.4238960000000001</v>
      </c>
      <c r="C7">
        <v>2.483406</v>
      </c>
      <c r="D7">
        <v>2.3575189999999999</v>
      </c>
      <c r="E7">
        <v>2.4330509999999999</v>
      </c>
      <c r="F7">
        <v>2.5177390000000002</v>
      </c>
      <c r="G7">
        <v>2.45594</v>
      </c>
      <c r="H7">
        <v>2.4261840000000001</v>
      </c>
      <c r="I7">
        <v>2.4238960000000001</v>
      </c>
      <c r="J7">
        <v>2.4170289999999999</v>
      </c>
      <c r="K7">
        <v>2.4742500000000001</v>
      </c>
      <c r="L7">
        <v>2.3186079999999998</v>
      </c>
      <c r="M7">
        <v>2.526894</v>
      </c>
      <c r="N7">
        <v>2.3918520000000001</v>
      </c>
      <c r="O7">
        <v>2.3872740000000001</v>
      </c>
      <c r="P7">
        <v>2.4170289999999999</v>
      </c>
      <c r="Q7">
        <v>2.506294</v>
      </c>
      <c r="R7">
        <v>2.3575189999999999</v>
      </c>
      <c r="S7">
        <v>2.4032960000000001</v>
      </c>
      <c r="T7">
        <v>2.5749599999999999</v>
      </c>
      <c r="U7">
        <v>2.4330509999999999</v>
      </c>
      <c r="V7">
        <v>2.6367590000000001</v>
      </c>
      <c r="W7">
        <v>2.4650949999999998</v>
      </c>
      <c r="X7">
        <v>2.4330509999999999</v>
      </c>
      <c r="Y7">
        <v>2.4078740000000001</v>
      </c>
      <c r="Z7">
        <v>2.3735409999999999</v>
      </c>
      <c r="AA7">
        <v>2.3712520000000001</v>
      </c>
      <c r="AB7">
        <v>2.3804069999999999</v>
      </c>
      <c r="AC7">
        <v>2.3598080000000001</v>
      </c>
      <c r="AD7">
        <v>2.467384</v>
      </c>
      <c r="AE7">
        <v>2.4444949999999999</v>
      </c>
      <c r="AF7">
        <v>2.3872740000000001</v>
      </c>
      <c r="AG7">
        <v>2.4010069999999999</v>
      </c>
      <c r="AH7">
        <v>2.478828</v>
      </c>
      <c r="AI7">
        <v>2.3575189999999999</v>
      </c>
      <c r="AJ7">
        <v>2.348363</v>
      </c>
      <c r="AK7">
        <v>2.4353400000000001</v>
      </c>
      <c r="AL7">
        <v>2.4284729999999999</v>
      </c>
      <c r="AM7">
        <v>2.3826960000000001</v>
      </c>
      <c r="AN7">
        <v>2.3346300000000002</v>
      </c>
      <c r="AO7">
        <v>2.336919</v>
      </c>
      <c r="AP7">
        <v>2.5040049999999998</v>
      </c>
      <c r="AQ7">
        <v>2.3598080000000001</v>
      </c>
      <c r="AR7">
        <v>2.4261840000000001</v>
      </c>
      <c r="AS7">
        <v>2.4170289999999999</v>
      </c>
      <c r="AT7">
        <v>2.3918520000000001</v>
      </c>
      <c r="AU7">
        <v>2.3964289999999999</v>
      </c>
      <c r="AV7">
        <v>2.4124509999999999</v>
      </c>
      <c r="AW7">
        <v>2.348363</v>
      </c>
    </row>
    <row r="8">
      <c r="A8">
        <v>7</v>
      </c>
      <c r="B8">
        <v>2.4353400000000001</v>
      </c>
      <c r="C8">
        <v>2.490272</v>
      </c>
      <c r="D8">
        <v>2.3575189999999999</v>
      </c>
      <c r="E8">
        <v>2.439918</v>
      </c>
      <c r="F8">
        <v>2.51545</v>
      </c>
      <c r="G8">
        <v>2.45594</v>
      </c>
      <c r="H8">
        <v>2.4330509999999999</v>
      </c>
      <c r="I8">
        <v>2.4284729999999999</v>
      </c>
      <c r="J8">
        <v>2.4170289999999999</v>
      </c>
      <c r="K8">
        <v>2.478828</v>
      </c>
      <c r="L8">
        <v>2.3186079999999998</v>
      </c>
      <c r="M8">
        <v>2.5314719999999999</v>
      </c>
      <c r="N8">
        <v>2.3964289999999999</v>
      </c>
      <c r="O8">
        <v>2.3918520000000001</v>
      </c>
      <c r="P8">
        <v>2.4193180000000001</v>
      </c>
      <c r="Q8">
        <v>2.510872</v>
      </c>
      <c r="R8">
        <v>2.3666740000000002</v>
      </c>
      <c r="S8">
        <v>2.3964289999999999</v>
      </c>
      <c r="T8">
        <v>2.5703819999999999</v>
      </c>
      <c r="U8">
        <v>2.4284729999999999</v>
      </c>
      <c r="V8">
        <v>2.641337</v>
      </c>
      <c r="W8">
        <v>2.451362</v>
      </c>
      <c r="X8">
        <v>2.4261840000000001</v>
      </c>
      <c r="Y8">
        <v>2.4193180000000001</v>
      </c>
      <c r="Z8">
        <v>2.3781189999999999</v>
      </c>
      <c r="AA8">
        <v>2.3758300000000001</v>
      </c>
      <c r="AB8">
        <v>2.3781189999999999</v>
      </c>
      <c r="AC8">
        <v>2.3712520000000001</v>
      </c>
      <c r="AD8">
        <v>2.467384</v>
      </c>
      <c r="AE8">
        <v>2.4376289999999998</v>
      </c>
      <c r="AF8">
        <v>2.3895629999999999</v>
      </c>
      <c r="AG8">
        <v>2.4010069999999999</v>
      </c>
      <c r="AH8">
        <v>2.4742500000000001</v>
      </c>
      <c r="AI8">
        <v>2.3620969999999999</v>
      </c>
      <c r="AJ8">
        <v>2.3529409999999999</v>
      </c>
      <c r="AK8">
        <v>2.4307620000000001</v>
      </c>
      <c r="AL8">
        <v>2.4170289999999999</v>
      </c>
      <c r="AM8">
        <v>2.3804069999999999</v>
      </c>
      <c r="AN8">
        <v>2.332341</v>
      </c>
      <c r="AO8">
        <v>2.336919</v>
      </c>
      <c r="AP8">
        <v>2.5177390000000002</v>
      </c>
      <c r="AQ8">
        <v>2.3598080000000001</v>
      </c>
      <c r="AR8">
        <v>2.4124509999999999</v>
      </c>
      <c r="AS8">
        <v>2.4101629999999998</v>
      </c>
      <c r="AT8">
        <v>2.4078740000000001</v>
      </c>
      <c r="AU8">
        <v>2.3941409999999999</v>
      </c>
      <c r="AV8">
        <v>2.4032960000000001</v>
      </c>
      <c r="AW8">
        <v>2.348363</v>
      </c>
    </row>
    <row r="9">
      <c r="A9">
        <v>8</v>
      </c>
      <c r="B9">
        <v>2.4307620000000001</v>
      </c>
      <c r="C9">
        <v>2.490272</v>
      </c>
      <c r="D9">
        <v>2.3529409999999999</v>
      </c>
      <c r="E9">
        <v>2.4444949999999999</v>
      </c>
      <c r="F9">
        <v>2.5040049999999998</v>
      </c>
      <c r="G9">
        <v>2.4696729999999998</v>
      </c>
      <c r="H9">
        <v>2.4170289999999999</v>
      </c>
      <c r="I9">
        <v>2.4284729999999999</v>
      </c>
      <c r="J9">
        <v>2.4078740000000001</v>
      </c>
      <c r="K9">
        <v>2.4811169999999998</v>
      </c>
      <c r="L9">
        <v>2.309453</v>
      </c>
      <c r="M9">
        <v>2.5337610000000002</v>
      </c>
      <c r="N9">
        <v>2.3987180000000001</v>
      </c>
      <c r="O9">
        <v>2.3941409999999999</v>
      </c>
      <c r="P9">
        <v>2.4124509999999999</v>
      </c>
      <c r="Q9">
        <v>2.51545</v>
      </c>
      <c r="R9">
        <v>2.3598080000000001</v>
      </c>
      <c r="S9">
        <v>2.3872740000000001</v>
      </c>
      <c r="T9">
        <v>2.5795379999999999</v>
      </c>
      <c r="U9">
        <v>2.4238960000000001</v>
      </c>
      <c r="V9">
        <v>2.6482030000000001</v>
      </c>
      <c r="W9">
        <v>2.4467840000000001</v>
      </c>
      <c r="X9">
        <v>2.4238960000000001</v>
      </c>
      <c r="Y9">
        <v>2.4170289999999999</v>
      </c>
      <c r="Z9">
        <v>2.3689629999999999</v>
      </c>
      <c r="AA9">
        <v>2.3666740000000002</v>
      </c>
      <c r="AB9">
        <v>2.3826960000000001</v>
      </c>
      <c r="AC9">
        <v>2.3598080000000001</v>
      </c>
      <c r="AD9">
        <v>2.4696729999999998</v>
      </c>
      <c r="AE9">
        <v>2.4376289999999998</v>
      </c>
      <c r="AF9">
        <v>2.4055849999999999</v>
      </c>
      <c r="AG9">
        <v>2.4147400000000001</v>
      </c>
      <c r="AH9">
        <v>2.4765389999999998</v>
      </c>
      <c r="AI9">
        <v>2.3575189999999999</v>
      </c>
      <c r="AJ9">
        <v>2.364385</v>
      </c>
      <c r="AK9">
        <v>2.4238960000000001</v>
      </c>
      <c r="AL9">
        <v>2.4216069999999998</v>
      </c>
      <c r="AM9">
        <v>2.3781189999999999</v>
      </c>
      <c r="AN9">
        <v>2.332341</v>
      </c>
      <c r="AO9">
        <v>2.3437860000000001</v>
      </c>
      <c r="AP9">
        <v>2.5291830000000002</v>
      </c>
      <c r="AQ9">
        <v>2.3529409999999999</v>
      </c>
      <c r="AR9">
        <v>2.4216069999999998</v>
      </c>
      <c r="AS9">
        <v>2.4124509999999999</v>
      </c>
      <c r="AT9">
        <v>2.4032960000000001</v>
      </c>
      <c r="AU9">
        <v>2.3941409999999999</v>
      </c>
      <c r="AV9">
        <v>2.4147400000000001</v>
      </c>
      <c r="AW9">
        <v>2.3392080000000002</v>
      </c>
    </row>
    <row r="10">
      <c r="A10">
        <v>9</v>
      </c>
      <c r="B10">
        <v>2.4284729999999999</v>
      </c>
      <c r="C10">
        <v>2.490272</v>
      </c>
      <c r="D10">
        <v>2.3437860000000001</v>
      </c>
      <c r="E10">
        <v>2.4353400000000001</v>
      </c>
      <c r="F10">
        <v>2.510872</v>
      </c>
      <c r="G10">
        <v>2.45594</v>
      </c>
      <c r="H10">
        <v>2.4376289999999998</v>
      </c>
      <c r="I10">
        <v>2.4147400000000001</v>
      </c>
      <c r="J10">
        <v>2.4261840000000001</v>
      </c>
      <c r="K10">
        <v>2.487984</v>
      </c>
      <c r="L10">
        <v>2.3117420000000002</v>
      </c>
      <c r="M10">
        <v>2.5406270000000002</v>
      </c>
      <c r="N10">
        <v>2.3872740000000001</v>
      </c>
      <c r="O10">
        <v>2.3918520000000001</v>
      </c>
      <c r="P10">
        <v>2.4010069999999999</v>
      </c>
      <c r="Q10">
        <v>2.526894</v>
      </c>
      <c r="R10">
        <v>2.364385</v>
      </c>
      <c r="S10">
        <v>2.3987180000000001</v>
      </c>
      <c r="T10">
        <v>2.5749599999999999</v>
      </c>
      <c r="U10">
        <v>2.4284729999999999</v>
      </c>
      <c r="V10">
        <v>2.6367590000000001</v>
      </c>
      <c r="W10">
        <v>2.45594</v>
      </c>
      <c r="X10">
        <v>2.4216069999999998</v>
      </c>
      <c r="Y10">
        <v>2.4124509999999999</v>
      </c>
      <c r="Z10">
        <v>2.3758300000000001</v>
      </c>
      <c r="AA10">
        <v>2.3666740000000002</v>
      </c>
      <c r="AB10">
        <v>2.3849849999999999</v>
      </c>
      <c r="AC10">
        <v>2.3712520000000001</v>
      </c>
      <c r="AD10">
        <v>2.4650949999999998</v>
      </c>
      <c r="AE10">
        <v>2.4444949999999999</v>
      </c>
      <c r="AF10">
        <v>2.3964289999999999</v>
      </c>
      <c r="AG10">
        <v>2.3964289999999999</v>
      </c>
      <c r="AH10">
        <v>2.4696729999999998</v>
      </c>
      <c r="AI10">
        <v>2.3620969999999999</v>
      </c>
      <c r="AJ10">
        <v>2.3598080000000001</v>
      </c>
      <c r="AK10">
        <v>2.4101629999999998</v>
      </c>
      <c r="AL10">
        <v>2.4330509999999999</v>
      </c>
      <c r="AM10">
        <v>2.3849849999999999</v>
      </c>
      <c r="AN10">
        <v>2.336919</v>
      </c>
      <c r="AO10">
        <v>2.3437860000000001</v>
      </c>
      <c r="AP10">
        <v>2.5291830000000002</v>
      </c>
      <c r="AQ10">
        <v>2.3598080000000001</v>
      </c>
      <c r="AR10">
        <v>2.4055849999999999</v>
      </c>
      <c r="AS10">
        <v>2.4101629999999998</v>
      </c>
      <c r="AT10">
        <v>2.3872740000000001</v>
      </c>
      <c r="AU10">
        <v>2.3918520000000001</v>
      </c>
      <c r="AV10">
        <v>2.4147400000000001</v>
      </c>
      <c r="AW10">
        <v>2.332341</v>
      </c>
    </row>
    <row r="11">
      <c r="A11">
        <v>10</v>
      </c>
      <c r="B11">
        <v>2.4330509999999999</v>
      </c>
      <c r="C11">
        <v>2.49485</v>
      </c>
      <c r="D11">
        <v>2.3575189999999999</v>
      </c>
      <c r="E11">
        <v>2.4238960000000001</v>
      </c>
      <c r="F11">
        <v>2.5200269999999998</v>
      </c>
      <c r="G11">
        <v>2.4467840000000001</v>
      </c>
      <c r="H11">
        <v>2.451362</v>
      </c>
      <c r="I11">
        <v>2.4261840000000001</v>
      </c>
      <c r="J11">
        <v>2.4422060000000001</v>
      </c>
      <c r="K11">
        <v>2.4742500000000001</v>
      </c>
      <c r="L11">
        <v>2.3277640000000002</v>
      </c>
      <c r="M11">
        <v>2.5337610000000002</v>
      </c>
      <c r="N11">
        <v>2.4078740000000001</v>
      </c>
      <c r="O11">
        <v>2.3849849999999999</v>
      </c>
      <c r="P11">
        <v>2.4216069999999998</v>
      </c>
      <c r="Q11">
        <v>2.510872</v>
      </c>
      <c r="R11">
        <v>2.3689629999999999</v>
      </c>
      <c r="S11">
        <v>2.3918520000000001</v>
      </c>
      <c r="T11">
        <v>2.5932710000000001</v>
      </c>
      <c r="U11">
        <v>2.4490729999999998</v>
      </c>
      <c r="V11">
        <v>2.6459139999999999</v>
      </c>
      <c r="W11">
        <v>2.4536509999999998</v>
      </c>
      <c r="X11">
        <v>2.4330509999999999</v>
      </c>
      <c r="Y11">
        <v>2.4193180000000001</v>
      </c>
      <c r="Z11">
        <v>2.3689629999999999</v>
      </c>
      <c r="AA11">
        <v>2.3735409999999999</v>
      </c>
      <c r="AB11">
        <v>2.3781189999999999</v>
      </c>
      <c r="AC11">
        <v>2.364385</v>
      </c>
      <c r="AD11">
        <v>2.478828</v>
      </c>
      <c r="AE11">
        <v>2.4376289999999998</v>
      </c>
      <c r="AF11">
        <v>2.4078740000000001</v>
      </c>
      <c r="AG11">
        <v>2.4170289999999999</v>
      </c>
      <c r="AH11">
        <v>2.4811169999999998</v>
      </c>
      <c r="AI11">
        <v>2.3529409999999999</v>
      </c>
      <c r="AJ11">
        <v>2.3689629999999999</v>
      </c>
      <c r="AK11">
        <v>2.4193180000000001</v>
      </c>
      <c r="AL11">
        <v>2.4376289999999998</v>
      </c>
      <c r="AM11">
        <v>2.3781189999999999</v>
      </c>
      <c r="AN11">
        <v>2.3392080000000002</v>
      </c>
      <c r="AO11">
        <v>2.3552300000000002</v>
      </c>
      <c r="AP11">
        <v>2.526894</v>
      </c>
      <c r="AQ11">
        <v>2.3598080000000001</v>
      </c>
      <c r="AR11">
        <v>2.4170289999999999</v>
      </c>
      <c r="AS11">
        <v>2.4124509999999999</v>
      </c>
      <c r="AT11">
        <v>2.3964289999999999</v>
      </c>
      <c r="AU11">
        <v>2.3849849999999999</v>
      </c>
      <c r="AV11">
        <v>2.4078740000000001</v>
      </c>
      <c r="AW11">
        <v>2.3414969999999999</v>
      </c>
    </row>
    <row r="12">
      <c r="A12">
        <v>11</v>
      </c>
      <c r="B12">
        <v>2.4330509999999999</v>
      </c>
      <c r="C12">
        <v>2.49485</v>
      </c>
      <c r="D12">
        <v>2.348363</v>
      </c>
      <c r="E12">
        <v>2.439918</v>
      </c>
      <c r="F12">
        <v>2.5131610000000002</v>
      </c>
      <c r="G12">
        <v>2.45594</v>
      </c>
      <c r="H12">
        <v>2.4376289999999998</v>
      </c>
      <c r="I12">
        <v>2.4170289999999999</v>
      </c>
      <c r="J12">
        <v>2.4193180000000001</v>
      </c>
      <c r="K12">
        <v>2.4971390000000002</v>
      </c>
      <c r="L12">
        <v>2.304875</v>
      </c>
      <c r="M12">
        <v>2.5474939999999999</v>
      </c>
      <c r="N12">
        <v>2.3964289999999999</v>
      </c>
      <c r="O12">
        <v>2.4078740000000001</v>
      </c>
      <c r="P12">
        <v>2.4101629999999998</v>
      </c>
      <c r="Q12">
        <v>2.5131610000000002</v>
      </c>
      <c r="R12">
        <v>2.3689629999999999</v>
      </c>
      <c r="S12">
        <v>2.3826960000000001</v>
      </c>
      <c r="T12">
        <v>2.5932710000000001</v>
      </c>
      <c r="U12">
        <v>2.4353400000000001</v>
      </c>
      <c r="V12">
        <v>2.6482030000000001</v>
      </c>
      <c r="W12">
        <v>2.4490729999999998</v>
      </c>
      <c r="X12">
        <v>2.4307620000000001</v>
      </c>
      <c r="Y12">
        <v>2.4216069999999998</v>
      </c>
      <c r="Z12">
        <v>2.3666740000000002</v>
      </c>
      <c r="AA12">
        <v>2.3712520000000001</v>
      </c>
      <c r="AB12">
        <v>2.3758300000000001</v>
      </c>
      <c r="AC12">
        <v>2.3758300000000001</v>
      </c>
      <c r="AD12">
        <v>2.4536509999999998</v>
      </c>
      <c r="AE12">
        <v>2.45594</v>
      </c>
      <c r="AF12">
        <v>2.3872740000000001</v>
      </c>
      <c r="AG12">
        <v>2.4124509999999999</v>
      </c>
      <c r="AH12">
        <v>2.45594</v>
      </c>
      <c r="AI12">
        <v>2.3712520000000001</v>
      </c>
      <c r="AJ12">
        <v>2.3392080000000002</v>
      </c>
      <c r="AK12">
        <v>2.4376289999999998</v>
      </c>
      <c r="AL12">
        <v>2.4147400000000001</v>
      </c>
      <c r="AM12">
        <v>2.4010069999999999</v>
      </c>
      <c r="AN12">
        <v>2.3414969999999999</v>
      </c>
      <c r="AO12">
        <v>2.3392080000000002</v>
      </c>
      <c r="AP12">
        <v>2.5452050000000002</v>
      </c>
      <c r="AQ12">
        <v>2.3575189999999999</v>
      </c>
      <c r="AR12">
        <v>2.4238960000000001</v>
      </c>
      <c r="AS12">
        <v>2.3941409999999999</v>
      </c>
      <c r="AT12">
        <v>2.4032960000000001</v>
      </c>
      <c r="AU12">
        <v>2.4078740000000001</v>
      </c>
      <c r="AV12">
        <v>2.4170289999999999</v>
      </c>
      <c r="AW12">
        <v>2.3506520000000002</v>
      </c>
    </row>
    <row r="13">
      <c r="A13">
        <v>12</v>
      </c>
      <c r="B13">
        <v>2.4376289999999998</v>
      </c>
      <c r="C13">
        <v>2.4856950000000002</v>
      </c>
      <c r="D13">
        <v>2.364385</v>
      </c>
      <c r="E13">
        <v>2.439918</v>
      </c>
      <c r="F13">
        <v>2.5177390000000002</v>
      </c>
      <c r="G13">
        <v>2.4650949999999998</v>
      </c>
      <c r="H13">
        <v>2.4307620000000001</v>
      </c>
      <c r="I13">
        <v>2.4330509999999999</v>
      </c>
      <c r="J13">
        <v>2.4330509999999999</v>
      </c>
      <c r="K13">
        <v>2.4765389999999998</v>
      </c>
      <c r="L13">
        <v>2.3231860000000002</v>
      </c>
      <c r="M13">
        <v>2.542916</v>
      </c>
      <c r="N13">
        <v>2.4078740000000001</v>
      </c>
      <c r="O13">
        <v>2.3804069999999999</v>
      </c>
      <c r="P13">
        <v>2.4376289999999998</v>
      </c>
      <c r="Q13">
        <v>2.5177390000000002</v>
      </c>
      <c r="R13">
        <v>2.3689629999999999</v>
      </c>
      <c r="S13">
        <v>2.4170289999999999</v>
      </c>
      <c r="T13">
        <v>2.5795379999999999</v>
      </c>
      <c r="U13">
        <v>2.4353400000000001</v>
      </c>
      <c r="V13">
        <v>2.6367590000000001</v>
      </c>
      <c r="W13">
        <v>2.4742500000000001</v>
      </c>
      <c r="X13">
        <v>2.4422060000000001</v>
      </c>
      <c r="Y13">
        <v>2.4147400000000001</v>
      </c>
      <c r="Z13">
        <v>2.3804069999999999</v>
      </c>
      <c r="AA13">
        <v>2.3712520000000001</v>
      </c>
      <c r="AB13">
        <v>2.3872740000000001</v>
      </c>
      <c r="AC13">
        <v>2.364385</v>
      </c>
      <c r="AD13">
        <v>2.478828</v>
      </c>
      <c r="AE13">
        <v>2.4467840000000001</v>
      </c>
      <c r="AF13">
        <v>2.3987180000000001</v>
      </c>
      <c r="AG13">
        <v>2.4010069999999999</v>
      </c>
      <c r="AH13">
        <v>2.483406</v>
      </c>
      <c r="AI13">
        <v>2.3666740000000002</v>
      </c>
      <c r="AJ13">
        <v>2.3529409999999999</v>
      </c>
      <c r="AK13">
        <v>2.439918</v>
      </c>
      <c r="AL13">
        <v>2.4238960000000001</v>
      </c>
      <c r="AM13">
        <v>2.3918520000000001</v>
      </c>
      <c r="AN13">
        <v>2.3414969999999999</v>
      </c>
      <c r="AO13">
        <v>2.3414969999999999</v>
      </c>
      <c r="AP13">
        <v>2.5291830000000002</v>
      </c>
      <c r="AQ13">
        <v>2.3575189999999999</v>
      </c>
      <c r="AR13">
        <v>2.4238960000000001</v>
      </c>
      <c r="AS13">
        <v>2.4216069999999998</v>
      </c>
      <c r="AT13">
        <v>2.4010069999999999</v>
      </c>
      <c r="AU13">
        <v>2.4010069999999999</v>
      </c>
      <c r="AV13">
        <v>2.4216069999999998</v>
      </c>
      <c r="AW13">
        <v>2.348363</v>
      </c>
    </row>
    <row r="14">
      <c r="A14">
        <v>13</v>
      </c>
      <c r="B14">
        <v>2.4422060000000001</v>
      </c>
      <c r="C14">
        <v>2.4971390000000002</v>
      </c>
      <c r="D14">
        <v>2.3598080000000001</v>
      </c>
      <c r="E14">
        <v>2.4536509999999998</v>
      </c>
      <c r="F14">
        <v>2.51545</v>
      </c>
      <c r="G14">
        <v>2.4628060000000001</v>
      </c>
      <c r="H14">
        <v>2.4490729999999998</v>
      </c>
      <c r="I14">
        <v>2.4353400000000001</v>
      </c>
      <c r="J14">
        <v>2.4307620000000001</v>
      </c>
      <c r="K14">
        <v>2.490272</v>
      </c>
      <c r="L14">
        <v>2.320897</v>
      </c>
      <c r="M14">
        <v>2.5497830000000001</v>
      </c>
      <c r="N14">
        <v>2.4010069999999999</v>
      </c>
      <c r="O14">
        <v>2.3918520000000001</v>
      </c>
      <c r="P14">
        <v>2.4307620000000001</v>
      </c>
      <c r="Q14">
        <v>2.526894</v>
      </c>
      <c r="R14">
        <v>2.3712520000000001</v>
      </c>
      <c r="S14">
        <v>2.4055849999999999</v>
      </c>
      <c r="T14">
        <v>2.5886930000000001</v>
      </c>
      <c r="U14">
        <v>2.4444949999999999</v>
      </c>
      <c r="V14">
        <v>2.6482030000000001</v>
      </c>
      <c r="W14">
        <v>2.4650949999999998</v>
      </c>
      <c r="X14">
        <v>2.4353400000000001</v>
      </c>
      <c r="Y14">
        <v>2.4307620000000001</v>
      </c>
      <c r="Z14">
        <v>2.3872740000000001</v>
      </c>
      <c r="AA14">
        <v>2.3849849999999999</v>
      </c>
      <c r="AB14">
        <v>2.3872740000000001</v>
      </c>
      <c r="AC14">
        <v>2.3758300000000001</v>
      </c>
      <c r="AD14">
        <v>2.478828</v>
      </c>
      <c r="AE14">
        <v>2.451362</v>
      </c>
      <c r="AF14">
        <v>2.3987180000000001</v>
      </c>
      <c r="AG14">
        <v>2.4124509999999999</v>
      </c>
      <c r="AH14">
        <v>2.4811169999999998</v>
      </c>
      <c r="AI14">
        <v>2.3689629999999999</v>
      </c>
      <c r="AJ14">
        <v>2.364385</v>
      </c>
      <c r="AK14">
        <v>2.4307620000000001</v>
      </c>
      <c r="AL14">
        <v>2.4307620000000001</v>
      </c>
      <c r="AM14">
        <v>2.3918520000000001</v>
      </c>
      <c r="AN14">
        <v>2.3460749999999999</v>
      </c>
      <c r="AO14">
        <v>2.3552300000000002</v>
      </c>
      <c r="AP14">
        <v>2.5406270000000002</v>
      </c>
      <c r="AQ14">
        <v>2.3575189999999999</v>
      </c>
      <c r="AR14">
        <v>2.4261840000000001</v>
      </c>
      <c r="AS14">
        <v>2.4170289999999999</v>
      </c>
      <c r="AT14">
        <v>2.4032960000000001</v>
      </c>
      <c r="AU14">
        <v>2.4078740000000001</v>
      </c>
      <c r="AV14">
        <v>2.4238960000000001</v>
      </c>
      <c r="AW14">
        <v>2.3552300000000002</v>
      </c>
    </row>
    <row r="15">
      <c r="A15">
        <v>14</v>
      </c>
      <c r="B15">
        <v>2.4467840000000001</v>
      </c>
      <c r="C15">
        <v>2.5017170000000002</v>
      </c>
      <c r="D15">
        <v>2.3758300000000001</v>
      </c>
      <c r="E15">
        <v>2.4490729999999998</v>
      </c>
      <c r="F15">
        <v>2.5246050000000002</v>
      </c>
      <c r="G15">
        <v>2.4650949999999998</v>
      </c>
      <c r="H15">
        <v>2.4467840000000001</v>
      </c>
      <c r="I15">
        <v>2.4376289999999998</v>
      </c>
      <c r="J15">
        <v>2.4284729999999999</v>
      </c>
      <c r="K15">
        <v>2.499428</v>
      </c>
      <c r="L15">
        <v>2.320897</v>
      </c>
      <c r="M15">
        <v>2.542916</v>
      </c>
      <c r="N15">
        <v>2.4216069999999998</v>
      </c>
      <c r="O15">
        <v>2.4078740000000001</v>
      </c>
      <c r="P15">
        <v>2.4284729999999999</v>
      </c>
      <c r="Q15">
        <v>2.526894</v>
      </c>
      <c r="R15">
        <v>2.3826960000000001</v>
      </c>
      <c r="S15">
        <v>2.3941409999999999</v>
      </c>
      <c r="T15">
        <v>2.6001370000000001</v>
      </c>
      <c r="U15">
        <v>2.4376289999999998</v>
      </c>
      <c r="V15">
        <v>2.6459139999999999</v>
      </c>
      <c r="W15">
        <v>2.4742500000000001</v>
      </c>
      <c r="X15">
        <v>2.4376289999999998</v>
      </c>
      <c r="Y15">
        <v>2.4284729999999999</v>
      </c>
      <c r="Z15">
        <v>2.3918520000000001</v>
      </c>
      <c r="AA15">
        <v>2.3964289999999999</v>
      </c>
      <c r="AB15">
        <v>2.4032960000000001</v>
      </c>
      <c r="AC15">
        <v>2.3735409999999999</v>
      </c>
      <c r="AD15">
        <v>2.487984</v>
      </c>
      <c r="AE15">
        <v>2.4628060000000001</v>
      </c>
      <c r="AF15">
        <v>2.4010069999999999</v>
      </c>
      <c r="AG15">
        <v>2.4261840000000001</v>
      </c>
      <c r="AH15">
        <v>2.483406</v>
      </c>
      <c r="AI15">
        <v>2.3666740000000002</v>
      </c>
      <c r="AJ15">
        <v>2.3735409999999999</v>
      </c>
      <c r="AK15">
        <v>2.4353400000000001</v>
      </c>
      <c r="AL15">
        <v>2.4353400000000001</v>
      </c>
      <c r="AM15">
        <v>2.3987180000000001</v>
      </c>
      <c r="AN15">
        <v>2.3392080000000002</v>
      </c>
      <c r="AO15">
        <v>2.348363</v>
      </c>
      <c r="AP15">
        <v>2.5406270000000002</v>
      </c>
      <c r="AQ15">
        <v>2.3529409999999999</v>
      </c>
      <c r="AR15">
        <v>2.4330509999999999</v>
      </c>
      <c r="AS15">
        <v>2.4216069999999998</v>
      </c>
      <c r="AT15">
        <v>2.4170289999999999</v>
      </c>
      <c r="AU15">
        <v>2.4032960000000001</v>
      </c>
      <c r="AV15">
        <v>2.4284729999999999</v>
      </c>
      <c r="AW15">
        <v>2.3460749999999999</v>
      </c>
    </row>
    <row r="16">
      <c r="A16">
        <v>15</v>
      </c>
      <c r="B16">
        <v>2.4444949999999999</v>
      </c>
      <c r="C16">
        <v>2.506294</v>
      </c>
      <c r="D16">
        <v>2.3712520000000001</v>
      </c>
      <c r="E16">
        <v>2.451362</v>
      </c>
      <c r="F16">
        <v>2.526894</v>
      </c>
      <c r="G16">
        <v>2.4742500000000001</v>
      </c>
      <c r="H16">
        <v>2.4490729999999998</v>
      </c>
      <c r="I16">
        <v>2.4261840000000001</v>
      </c>
      <c r="J16">
        <v>2.4422060000000001</v>
      </c>
      <c r="K16">
        <v>2.506294</v>
      </c>
      <c r="L16">
        <v>2.3300529999999999</v>
      </c>
      <c r="M16">
        <v>2.5703819999999999</v>
      </c>
      <c r="N16">
        <v>2.4170289999999999</v>
      </c>
      <c r="O16">
        <v>2.4193180000000001</v>
      </c>
      <c r="P16">
        <v>2.4284729999999999</v>
      </c>
      <c r="Q16">
        <v>2.538338</v>
      </c>
      <c r="R16">
        <v>2.3781189999999999</v>
      </c>
      <c r="S16">
        <v>2.4193180000000001</v>
      </c>
      <c r="T16">
        <v>2.6001370000000001</v>
      </c>
      <c r="U16">
        <v>2.4696729999999998</v>
      </c>
      <c r="V16">
        <v>2.6504919999999998</v>
      </c>
      <c r="W16">
        <v>2.4696729999999998</v>
      </c>
      <c r="X16">
        <v>2.4444949999999999</v>
      </c>
      <c r="Y16">
        <v>2.439918</v>
      </c>
      <c r="Z16">
        <v>2.3941409999999999</v>
      </c>
      <c r="AA16">
        <v>2.3987180000000001</v>
      </c>
      <c r="AB16">
        <v>2.3941409999999999</v>
      </c>
      <c r="AC16">
        <v>2.3758300000000001</v>
      </c>
      <c r="AD16">
        <v>2.490272</v>
      </c>
      <c r="AE16">
        <v>2.4536509999999998</v>
      </c>
      <c r="AF16">
        <v>2.4261840000000001</v>
      </c>
      <c r="AG16">
        <v>2.4330509999999999</v>
      </c>
      <c r="AH16">
        <v>2.5040049999999998</v>
      </c>
      <c r="AI16">
        <v>2.3735409999999999</v>
      </c>
      <c r="AJ16">
        <v>2.3781189999999999</v>
      </c>
      <c r="AK16">
        <v>2.439918</v>
      </c>
      <c r="AL16">
        <v>2.4467840000000001</v>
      </c>
      <c r="AM16">
        <v>2.3964289999999999</v>
      </c>
      <c r="AN16">
        <v>2.348363</v>
      </c>
      <c r="AO16">
        <v>2.3712520000000001</v>
      </c>
      <c r="AP16">
        <v>2.5406270000000002</v>
      </c>
      <c r="AQ16">
        <v>2.3826960000000001</v>
      </c>
      <c r="AR16">
        <v>2.4353400000000001</v>
      </c>
      <c r="AS16">
        <v>2.4078740000000001</v>
      </c>
      <c r="AT16">
        <v>2.4170289999999999</v>
      </c>
      <c r="AU16">
        <v>2.4261840000000001</v>
      </c>
      <c r="AV16">
        <v>2.4238960000000001</v>
      </c>
      <c r="AW16">
        <v>2.3689629999999999</v>
      </c>
    </row>
    <row r="17">
      <c r="A17">
        <v>16</v>
      </c>
      <c r="B17">
        <v>2.4605169999999998</v>
      </c>
      <c r="C17">
        <v>2.506294</v>
      </c>
      <c r="D17">
        <v>2.3804069999999999</v>
      </c>
      <c r="E17">
        <v>2.467384</v>
      </c>
      <c r="F17">
        <v>2.538338</v>
      </c>
      <c r="G17">
        <v>2.487984</v>
      </c>
      <c r="H17">
        <v>2.451362</v>
      </c>
      <c r="I17">
        <v>2.4467840000000001</v>
      </c>
      <c r="J17">
        <v>2.439918</v>
      </c>
      <c r="K17">
        <v>2.5085829999999998</v>
      </c>
      <c r="L17">
        <v>2.332341</v>
      </c>
      <c r="M17">
        <v>2.5612270000000001</v>
      </c>
      <c r="N17">
        <v>2.4261840000000001</v>
      </c>
      <c r="O17">
        <v>2.4147400000000001</v>
      </c>
      <c r="P17">
        <v>2.4467840000000001</v>
      </c>
      <c r="Q17">
        <v>2.5474939999999999</v>
      </c>
      <c r="R17">
        <v>2.4010069999999999</v>
      </c>
      <c r="S17">
        <v>2.4216069999999998</v>
      </c>
      <c r="T17">
        <v>2.6138699999999999</v>
      </c>
      <c r="U17">
        <v>2.45594</v>
      </c>
      <c r="V17">
        <v>2.6665139999999998</v>
      </c>
      <c r="W17">
        <v>2.483406</v>
      </c>
      <c r="X17">
        <v>2.4582280000000001</v>
      </c>
      <c r="Y17">
        <v>2.439918</v>
      </c>
      <c r="Z17">
        <v>2.4055849999999999</v>
      </c>
      <c r="AA17">
        <v>2.3918520000000001</v>
      </c>
      <c r="AB17">
        <v>2.4216069999999998</v>
      </c>
      <c r="AC17">
        <v>2.3895629999999999</v>
      </c>
      <c r="AD17">
        <v>2.506294</v>
      </c>
      <c r="AE17">
        <v>2.4696729999999998</v>
      </c>
      <c r="AF17">
        <v>2.4170289999999999</v>
      </c>
      <c r="AG17">
        <v>2.4330509999999999</v>
      </c>
      <c r="AH17">
        <v>2.483406</v>
      </c>
      <c r="AI17">
        <v>2.3826960000000001</v>
      </c>
      <c r="AJ17">
        <v>2.3598080000000001</v>
      </c>
      <c r="AK17">
        <v>2.4582280000000001</v>
      </c>
      <c r="AL17">
        <v>2.4467840000000001</v>
      </c>
      <c r="AM17">
        <v>2.4032960000000001</v>
      </c>
      <c r="AN17">
        <v>2.364385</v>
      </c>
      <c r="AO17">
        <v>2.3712520000000001</v>
      </c>
      <c r="AP17">
        <v>2.5452050000000002</v>
      </c>
      <c r="AQ17">
        <v>2.3849849999999999</v>
      </c>
      <c r="AR17">
        <v>2.4330509999999999</v>
      </c>
      <c r="AS17">
        <v>2.4353400000000001</v>
      </c>
      <c r="AT17">
        <v>2.4216069999999998</v>
      </c>
      <c r="AU17">
        <v>2.4170289999999999</v>
      </c>
      <c r="AV17">
        <v>2.4353400000000001</v>
      </c>
      <c r="AW17">
        <v>2.3689629999999999</v>
      </c>
    </row>
    <row r="18">
      <c r="A18">
        <v>17</v>
      </c>
      <c r="B18">
        <v>2.451362</v>
      </c>
      <c r="C18">
        <v>2.5177390000000002</v>
      </c>
      <c r="D18">
        <v>2.3781189999999999</v>
      </c>
      <c r="E18">
        <v>2.467384</v>
      </c>
      <c r="F18">
        <v>2.5452050000000002</v>
      </c>
      <c r="G18">
        <v>2.478828</v>
      </c>
      <c r="H18">
        <v>2.467384</v>
      </c>
      <c r="I18">
        <v>2.4536509999999998</v>
      </c>
      <c r="J18">
        <v>2.4582280000000001</v>
      </c>
      <c r="K18">
        <v>2.51545</v>
      </c>
      <c r="L18">
        <v>2.3392080000000002</v>
      </c>
      <c r="M18">
        <v>2.5749599999999999</v>
      </c>
      <c r="N18">
        <v>2.4330509999999999</v>
      </c>
      <c r="O18">
        <v>2.4124509999999999</v>
      </c>
      <c r="P18">
        <v>2.451362</v>
      </c>
      <c r="Q18">
        <v>2.5589379999999999</v>
      </c>
      <c r="R18">
        <v>2.3987180000000001</v>
      </c>
      <c r="S18">
        <v>2.4330509999999999</v>
      </c>
      <c r="T18">
        <v>2.6138699999999999</v>
      </c>
      <c r="U18">
        <v>2.45594</v>
      </c>
      <c r="V18">
        <v>2.6779579999999998</v>
      </c>
      <c r="W18">
        <v>2.4925609999999998</v>
      </c>
      <c r="X18">
        <v>2.467384</v>
      </c>
      <c r="Y18">
        <v>2.4467840000000001</v>
      </c>
      <c r="Z18">
        <v>2.4055849999999999</v>
      </c>
      <c r="AA18">
        <v>2.3895629999999999</v>
      </c>
      <c r="AB18">
        <v>2.4193180000000001</v>
      </c>
      <c r="AC18">
        <v>2.4010069999999999</v>
      </c>
      <c r="AD18">
        <v>2.5085829999999998</v>
      </c>
      <c r="AE18">
        <v>2.4765389999999998</v>
      </c>
      <c r="AF18">
        <v>2.4284729999999999</v>
      </c>
      <c r="AG18">
        <v>2.4353400000000001</v>
      </c>
      <c r="AH18">
        <v>2.4971390000000002</v>
      </c>
      <c r="AI18">
        <v>2.4010069999999999</v>
      </c>
      <c r="AJ18">
        <v>2.3781189999999999</v>
      </c>
      <c r="AK18">
        <v>2.4628060000000001</v>
      </c>
      <c r="AL18">
        <v>2.4536509999999998</v>
      </c>
      <c r="AM18">
        <v>2.4216069999999998</v>
      </c>
      <c r="AN18">
        <v>2.364385</v>
      </c>
      <c r="AO18">
        <v>2.3666740000000002</v>
      </c>
      <c r="AP18">
        <v>2.5635159999999999</v>
      </c>
      <c r="AQ18">
        <v>2.3689629999999999</v>
      </c>
      <c r="AR18">
        <v>2.45594</v>
      </c>
      <c r="AS18">
        <v>2.4238960000000001</v>
      </c>
      <c r="AT18">
        <v>2.4330509999999999</v>
      </c>
      <c r="AU18">
        <v>2.4330509999999999</v>
      </c>
      <c r="AV18">
        <v>2.439918</v>
      </c>
      <c r="AW18">
        <v>2.3872740000000001</v>
      </c>
    </row>
    <row r="19">
      <c r="A19">
        <v>18</v>
      </c>
      <c r="B19">
        <v>2.467384</v>
      </c>
      <c r="C19">
        <v>2.5246050000000002</v>
      </c>
      <c r="D19">
        <v>2.4010069999999999</v>
      </c>
      <c r="E19">
        <v>2.4765389999999998</v>
      </c>
      <c r="F19">
        <v>2.5474939999999999</v>
      </c>
      <c r="G19">
        <v>2.499428</v>
      </c>
      <c r="H19">
        <v>2.4628060000000001</v>
      </c>
      <c r="I19">
        <v>2.4628060000000001</v>
      </c>
      <c r="J19">
        <v>2.4605169999999998</v>
      </c>
      <c r="K19">
        <v>2.5177390000000002</v>
      </c>
      <c r="L19">
        <v>2.3506520000000002</v>
      </c>
      <c r="M19">
        <v>2.5726710000000002</v>
      </c>
      <c r="N19">
        <v>2.4444949999999999</v>
      </c>
      <c r="O19">
        <v>2.4261840000000001</v>
      </c>
      <c r="P19">
        <v>2.4536509999999998</v>
      </c>
      <c r="Q19">
        <v>2.5566490000000002</v>
      </c>
      <c r="R19">
        <v>2.4055849999999999</v>
      </c>
      <c r="S19">
        <v>2.439918</v>
      </c>
      <c r="T19">
        <v>2.6047150000000001</v>
      </c>
      <c r="U19">
        <v>2.478828</v>
      </c>
      <c r="V19">
        <v>2.6665139999999998</v>
      </c>
      <c r="W19">
        <v>2.49485</v>
      </c>
      <c r="X19">
        <v>2.471962</v>
      </c>
      <c r="Y19">
        <v>2.4444949999999999</v>
      </c>
      <c r="Z19">
        <v>2.4147400000000001</v>
      </c>
      <c r="AA19">
        <v>2.4032960000000001</v>
      </c>
      <c r="AB19">
        <v>2.4216069999999998</v>
      </c>
      <c r="AC19">
        <v>2.4032960000000001</v>
      </c>
      <c r="AD19">
        <v>2.5017170000000002</v>
      </c>
      <c r="AE19">
        <v>2.4765389999999998</v>
      </c>
      <c r="AF19">
        <v>2.439918</v>
      </c>
      <c r="AG19">
        <v>2.4490729999999998</v>
      </c>
      <c r="AH19">
        <v>2.51545</v>
      </c>
      <c r="AI19">
        <v>2.3987180000000001</v>
      </c>
      <c r="AJ19">
        <v>2.3826960000000001</v>
      </c>
      <c r="AK19">
        <v>2.4582280000000001</v>
      </c>
      <c r="AL19">
        <v>2.4650949999999998</v>
      </c>
      <c r="AM19">
        <v>2.4284729999999999</v>
      </c>
      <c r="AN19">
        <v>2.3735409999999999</v>
      </c>
      <c r="AO19">
        <v>2.3826960000000001</v>
      </c>
      <c r="AP19">
        <v>2.5566490000000002</v>
      </c>
      <c r="AQ19">
        <v>2.3895629999999999</v>
      </c>
      <c r="AR19">
        <v>2.4422060000000001</v>
      </c>
      <c r="AS19">
        <v>2.4467840000000001</v>
      </c>
      <c r="AT19">
        <v>2.4284729999999999</v>
      </c>
      <c r="AU19">
        <v>2.4238960000000001</v>
      </c>
      <c r="AV19">
        <v>2.439918</v>
      </c>
      <c r="AW19">
        <v>2.3735409999999999</v>
      </c>
    </row>
    <row r="20">
      <c r="A20">
        <v>19</v>
      </c>
      <c r="B20">
        <v>2.4811169999999998</v>
      </c>
      <c r="C20">
        <v>2.5200269999999998</v>
      </c>
      <c r="D20">
        <v>2.4032960000000001</v>
      </c>
      <c r="E20">
        <v>2.4925609999999998</v>
      </c>
      <c r="F20">
        <v>2.5497830000000001</v>
      </c>
      <c r="G20">
        <v>2.5017170000000002</v>
      </c>
      <c r="H20">
        <v>2.4742500000000001</v>
      </c>
      <c r="I20">
        <v>2.4628060000000001</v>
      </c>
      <c r="J20">
        <v>2.4650949999999998</v>
      </c>
      <c r="K20">
        <v>2.5291830000000002</v>
      </c>
      <c r="L20">
        <v>2.3529409999999999</v>
      </c>
      <c r="M20">
        <v>2.5818270000000001</v>
      </c>
      <c r="N20">
        <v>2.45594</v>
      </c>
      <c r="O20">
        <v>2.4467840000000001</v>
      </c>
      <c r="P20">
        <v>2.4628060000000001</v>
      </c>
      <c r="Q20">
        <v>2.55436</v>
      </c>
      <c r="R20">
        <v>2.4193180000000001</v>
      </c>
      <c r="S20">
        <v>2.4422060000000001</v>
      </c>
      <c r="T20">
        <v>2.6298919999999999</v>
      </c>
      <c r="U20">
        <v>2.478828</v>
      </c>
      <c r="V20">
        <v>2.6825359999999998</v>
      </c>
      <c r="W20">
        <v>2.510872</v>
      </c>
      <c r="X20">
        <v>2.4742500000000001</v>
      </c>
      <c r="Y20">
        <v>2.471962</v>
      </c>
      <c r="Z20">
        <v>2.4101629999999998</v>
      </c>
      <c r="AA20">
        <v>2.4238960000000001</v>
      </c>
      <c r="AB20">
        <v>2.4238960000000001</v>
      </c>
      <c r="AC20">
        <v>2.4010069999999999</v>
      </c>
      <c r="AD20">
        <v>2.51545</v>
      </c>
      <c r="AE20">
        <v>2.4811169999999998</v>
      </c>
      <c r="AF20">
        <v>2.4376289999999998</v>
      </c>
      <c r="AG20">
        <v>2.451362</v>
      </c>
      <c r="AH20">
        <v>2.5200269999999998</v>
      </c>
      <c r="AI20">
        <v>2.4055849999999999</v>
      </c>
      <c r="AJ20">
        <v>2.3964289999999999</v>
      </c>
      <c r="AK20">
        <v>2.467384</v>
      </c>
      <c r="AL20">
        <v>2.4742500000000001</v>
      </c>
      <c r="AM20">
        <v>2.4422060000000001</v>
      </c>
      <c r="AN20">
        <v>2.3895629999999999</v>
      </c>
      <c r="AO20">
        <v>2.3872740000000001</v>
      </c>
      <c r="AP20">
        <v>2.5795379999999999</v>
      </c>
      <c r="AQ20">
        <v>2.3895629999999999</v>
      </c>
      <c r="AR20">
        <v>2.4605169999999998</v>
      </c>
      <c r="AS20">
        <v>2.4422060000000001</v>
      </c>
      <c r="AT20">
        <v>2.4376289999999998</v>
      </c>
      <c r="AU20">
        <v>2.4422060000000001</v>
      </c>
      <c r="AV20">
        <v>2.4444949999999999</v>
      </c>
      <c r="AW20">
        <v>2.3849849999999999</v>
      </c>
    </row>
    <row r="21">
      <c r="A21">
        <v>20</v>
      </c>
      <c r="B21">
        <v>2.487984</v>
      </c>
      <c r="C21">
        <v>2.5337610000000002</v>
      </c>
      <c r="D21">
        <v>2.4032960000000001</v>
      </c>
      <c r="E21">
        <v>2.5085829999999998</v>
      </c>
      <c r="F21">
        <v>2.5566490000000002</v>
      </c>
      <c r="G21">
        <v>2.510872</v>
      </c>
      <c r="H21">
        <v>2.490272</v>
      </c>
      <c r="I21">
        <v>2.4856950000000002</v>
      </c>
      <c r="J21">
        <v>2.4765389999999998</v>
      </c>
      <c r="K21">
        <v>2.526894</v>
      </c>
      <c r="L21">
        <v>2.364385</v>
      </c>
      <c r="M21">
        <v>2.5818270000000001</v>
      </c>
      <c r="N21">
        <v>2.4696729999999998</v>
      </c>
      <c r="O21">
        <v>2.4536509999999998</v>
      </c>
      <c r="P21">
        <v>2.4696729999999998</v>
      </c>
      <c r="Q21">
        <v>2.5726710000000002</v>
      </c>
      <c r="R21">
        <v>2.4261840000000001</v>
      </c>
      <c r="S21">
        <v>2.4422060000000001</v>
      </c>
      <c r="T21">
        <v>2.6504919999999998</v>
      </c>
      <c r="U21">
        <v>2.4925609999999998</v>
      </c>
      <c r="V21">
        <v>2.700847</v>
      </c>
      <c r="W21">
        <v>2.506294</v>
      </c>
      <c r="X21">
        <v>2.4925609999999998</v>
      </c>
      <c r="Y21">
        <v>2.4811169999999998</v>
      </c>
      <c r="Z21">
        <v>2.4193180000000001</v>
      </c>
      <c r="AA21">
        <v>2.4170289999999999</v>
      </c>
      <c r="AB21">
        <v>2.4376289999999998</v>
      </c>
      <c r="AC21">
        <v>2.4055849999999999</v>
      </c>
      <c r="AD21">
        <v>2.5085829999999998</v>
      </c>
      <c r="AE21">
        <v>2.490272</v>
      </c>
      <c r="AF21">
        <v>2.451362</v>
      </c>
      <c r="AG21">
        <v>2.4696729999999998</v>
      </c>
      <c r="AH21">
        <v>2.542916</v>
      </c>
      <c r="AI21">
        <v>2.4170289999999999</v>
      </c>
      <c r="AJ21">
        <v>2.4147400000000001</v>
      </c>
      <c r="AK21">
        <v>2.490272</v>
      </c>
      <c r="AL21">
        <v>2.490272</v>
      </c>
      <c r="AM21">
        <v>2.4238960000000001</v>
      </c>
      <c r="AN21">
        <v>2.3849849999999999</v>
      </c>
      <c r="AO21">
        <v>2.3987180000000001</v>
      </c>
      <c r="AP21">
        <v>2.5589379999999999</v>
      </c>
      <c r="AQ21">
        <v>2.4055849999999999</v>
      </c>
      <c r="AR21">
        <v>2.45594</v>
      </c>
      <c r="AS21">
        <v>2.45594</v>
      </c>
      <c r="AT21">
        <v>2.4422060000000001</v>
      </c>
      <c r="AU21">
        <v>2.439918</v>
      </c>
      <c r="AV21">
        <v>2.45594</v>
      </c>
      <c r="AW21">
        <v>2.3849849999999999</v>
      </c>
    </row>
    <row r="22">
      <c r="A22">
        <v>21</v>
      </c>
      <c r="B22">
        <v>2.4925609999999998</v>
      </c>
      <c r="C22">
        <v>2.55436</v>
      </c>
      <c r="D22">
        <v>2.4193180000000001</v>
      </c>
      <c r="E22">
        <v>2.5017170000000002</v>
      </c>
      <c r="F22">
        <v>2.5886930000000001</v>
      </c>
      <c r="G22">
        <v>2.5360490000000002</v>
      </c>
      <c r="H22">
        <v>2.49485</v>
      </c>
      <c r="I22">
        <v>2.5017170000000002</v>
      </c>
      <c r="J22">
        <v>2.4925609999999998</v>
      </c>
      <c r="K22">
        <v>2.542916</v>
      </c>
      <c r="L22">
        <v>2.3826960000000001</v>
      </c>
      <c r="M22">
        <v>2.6024259999999999</v>
      </c>
      <c r="N22">
        <v>2.4742500000000001</v>
      </c>
      <c r="O22">
        <v>2.4628060000000001</v>
      </c>
      <c r="P22">
        <v>2.483406</v>
      </c>
      <c r="Q22">
        <v>2.5864039999999999</v>
      </c>
      <c r="R22">
        <v>2.4422060000000001</v>
      </c>
      <c r="S22">
        <v>2.4628060000000001</v>
      </c>
      <c r="T22">
        <v>2.6550699999999998</v>
      </c>
      <c r="U22">
        <v>2.49485</v>
      </c>
      <c r="V22">
        <v>2.723735</v>
      </c>
      <c r="W22">
        <v>2.5337610000000002</v>
      </c>
      <c r="X22">
        <v>2.5085829999999998</v>
      </c>
      <c r="Y22">
        <v>2.5040049999999998</v>
      </c>
      <c r="Z22">
        <v>2.4353400000000001</v>
      </c>
      <c r="AA22">
        <v>2.4307620000000001</v>
      </c>
      <c r="AB22">
        <v>2.4467840000000001</v>
      </c>
      <c r="AC22">
        <v>2.4353400000000001</v>
      </c>
      <c r="AD22">
        <v>2.5177390000000002</v>
      </c>
      <c r="AE22">
        <v>2.506294</v>
      </c>
      <c r="AF22">
        <v>2.45594</v>
      </c>
      <c r="AG22">
        <v>2.4696729999999998</v>
      </c>
      <c r="AH22">
        <v>2.5680930000000002</v>
      </c>
      <c r="AI22">
        <v>2.4536509999999998</v>
      </c>
      <c r="AJ22">
        <v>2.439918</v>
      </c>
      <c r="AK22">
        <v>2.522316</v>
      </c>
      <c r="AL22">
        <v>2.4856950000000002</v>
      </c>
      <c r="AM22">
        <v>2.4467840000000001</v>
      </c>
      <c r="AN22">
        <v>2.3964289999999999</v>
      </c>
      <c r="AO22">
        <v>2.4055849999999999</v>
      </c>
      <c r="AP22">
        <v>2.5795379999999999</v>
      </c>
      <c r="AQ22">
        <v>2.4055849999999999</v>
      </c>
      <c r="AR22">
        <v>2.467384</v>
      </c>
      <c r="AS22">
        <v>2.4582280000000001</v>
      </c>
      <c r="AT22">
        <v>2.451362</v>
      </c>
      <c r="AU22">
        <v>2.4490729999999998</v>
      </c>
      <c r="AV22">
        <v>2.45594</v>
      </c>
      <c r="AW22">
        <v>2.3941409999999999</v>
      </c>
    </row>
    <row r="23">
      <c r="A23">
        <v>22</v>
      </c>
      <c r="B23">
        <v>2.5131610000000002</v>
      </c>
      <c r="C23">
        <v>2.5658050000000001</v>
      </c>
      <c r="D23">
        <v>2.4444949999999999</v>
      </c>
      <c r="E23">
        <v>2.5360490000000002</v>
      </c>
      <c r="F23">
        <v>2.6024259999999999</v>
      </c>
      <c r="G23">
        <v>2.5497830000000001</v>
      </c>
      <c r="H23">
        <v>2.538338</v>
      </c>
      <c r="I23">
        <v>2.5314719999999999</v>
      </c>
      <c r="J23">
        <v>2.51545</v>
      </c>
      <c r="K23">
        <v>2.5703819999999999</v>
      </c>
      <c r="L23">
        <v>2.3895629999999999</v>
      </c>
      <c r="M23">
        <v>2.6298919999999999</v>
      </c>
      <c r="N23">
        <v>2.499428</v>
      </c>
      <c r="O23">
        <v>2.49485</v>
      </c>
      <c r="P23">
        <v>2.5177390000000002</v>
      </c>
      <c r="Q23">
        <v>2.6184479999999999</v>
      </c>
      <c r="R23">
        <v>2.45594</v>
      </c>
      <c r="S23">
        <v>2.49485</v>
      </c>
      <c r="T23">
        <v>2.668803</v>
      </c>
      <c r="U23">
        <v>2.5200269999999998</v>
      </c>
      <c r="V23">
        <v>2.7603569999999999</v>
      </c>
      <c r="W23">
        <v>2.5703819999999999</v>
      </c>
      <c r="X23">
        <v>2.5452050000000002</v>
      </c>
      <c r="Y23">
        <v>2.5452050000000002</v>
      </c>
      <c r="Z23">
        <v>2.451362</v>
      </c>
      <c r="AA23">
        <v>2.451362</v>
      </c>
      <c r="AB23">
        <v>2.4582280000000001</v>
      </c>
      <c r="AC23">
        <v>2.4490729999999998</v>
      </c>
      <c r="AD23">
        <v>2.5406270000000002</v>
      </c>
      <c r="AE23">
        <v>2.51545</v>
      </c>
      <c r="AF23">
        <v>2.4696729999999998</v>
      </c>
      <c r="AG23">
        <v>2.478828</v>
      </c>
      <c r="AH23">
        <v>2.6207370000000001</v>
      </c>
      <c r="AI23">
        <v>2.4971390000000002</v>
      </c>
      <c r="AJ23">
        <v>2.478828</v>
      </c>
      <c r="AK23">
        <v>2.5680930000000002</v>
      </c>
      <c r="AL23">
        <v>2.499428</v>
      </c>
      <c r="AM23">
        <v>2.4605169999999998</v>
      </c>
      <c r="AN23">
        <v>2.4101629999999998</v>
      </c>
      <c r="AO23">
        <v>2.4193180000000001</v>
      </c>
      <c r="AP23">
        <v>2.5909819999999999</v>
      </c>
      <c r="AQ23">
        <v>2.4147400000000001</v>
      </c>
      <c r="AR23">
        <v>2.471962</v>
      </c>
      <c r="AS23">
        <v>2.4582280000000001</v>
      </c>
      <c r="AT23">
        <v>2.4444949999999999</v>
      </c>
      <c r="AU23">
        <v>2.467384</v>
      </c>
      <c r="AV23">
        <v>2.451362</v>
      </c>
      <c r="AW23">
        <v>2.4193180000000001</v>
      </c>
    </row>
    <row r="24">
      <c r="A24">
        <v>23</v>
      </c>
      <c r="B24">
        <v>2.5680930000000002</v>
      </c>
      <c r="C24">
        <v>2.6001370000000001</v>
      </c>
      <c r="D24">
        <v>2.506294</v>
      </c>
      <c r="E24">
        <v>2.5795379999999999</v>
      </c>
      <c r="F24">
        <v>2.668803</v>
      </c>
      <c r="G24">
        <v>2.6138699999999999</v>
      </c>
      <c r="H24">
        <v>2.5589379999999999</v>
      </c>
      <c r="I24">
        <v>2.5864039999999999</v>
      </c>
      <c r="J24">
        <v>2.5337610000000002</v>
      </c>
      <c r="K24">
        <v>2.6047150000000001</v>
      </c>
      <c r="L24">
        <v>2.4124509999999999</v>
      </c>
      <c r="M24">
        <v>2.6596479999999998</v>
      </c>
      <c r="N24">
        <v>2.5566490000000002</v>
      </c>
      <c r="O24">
        <v>2.5406270000000002</v>
      </c>
      <c r="P24">
        <v>2.5566490000000002</v>
      </c>
      <c r="Q24">
        <v>2.6756690000000001</v>
      </c>
      <c r="R24">
        <v>2.487984</v>
      </c>
      <c r="S24">
        <v>2.5291830000000002</v>
      </c>
      <c r="T24">
        <v>2.7191580000000002</v>
      </c>
      <c r="U24">
        <v>2.5452050000000002</v>
      </c>
      <c r="V24">
        <v>2.8175780000000001</v>
      </c>
      <c r="W24">
        <v>2.6207370000000001</v>
      </c>
      <c r="X24">
        <v>2.6024259999999999</v>
      </c>
      <c r="Y24">
        <v>2.6115819999999998</v>
      </c>
      <c r="Z24">
        <v>2.4765389999999998</v>
      </c>
      <c r="AA24">
        <v>2.483406</v>
      </c>
      <c r="AB24">
        <v>2.4856950000000002</v>
      </c>
      <c r="AC24">
        <v>2.478828</v>
      </c>
      <c r="AD24">
        <v>2.5635159999999999</v>
      </c>
      <c r="AE24">
        <v>2.5291830000000002</v>
      </c>
      <c r="AF24">
        <v>2.487984</v>
      </c>
      <c r="AG24">
        <v>2.5085829999999998</v>
      </c>
      <c r="AH24">
        <v>2.7145800000000002</v>
      </c>
      <c r="AI24">
        <v>2.5658050000000001</v>
      </c>
      <c r="AJ24">
        <v>2.5841150000000002</v>
      </c>
      <c r="AK24">
        <v>2.6459139999999999</v>
      </c>
      <c r="AL24">
        <v>2.5246050000000002</v>
      </c>
      <c r="AM24">
        <v>2.4742500000000001</v>
      </c>
      <c r="AN24">
        <v>2.4284729999999999</v>
      </c>
      <c r="AO24">
        <v>2.4353400000000001</v>
      </c>
      <c r="AP24">
        <v>2.6092930000000001</v>
      </c>
      <c r="AQ24">
        <v>2.4193180000000001</v>
      </c>
      <c r="AR24">
        <v>2.490272</v>
      </c>
      <c r="AS24">
        <v>2.471962</v>
      </c>
      <c r="AT24">
        <v>2.467384</v>
      </c>
      <c r="AU24">
        <v>2.4467840000000001</v>
      </c>
      <c r="AV24">
        <v>2.4856950000000002</v>
      </c>
      <c r="AW24">
        <v>2.4010069999999999</v>
      </c>
    </row>
    <row r="25">
      <c r="A25">
        <v>24</v>
      </c>
      <c r="B25">
        <v>2.6184479999999999</v>
      </c>
      <c r="C25">
        <v>2.6596479999999998</v>
      </c>
      <c r="D25">
        <v>2.5772490000000001</v>
      </c>
      <c r="E25">
        <v>2.657359</v>
      </c>
      <c r="F25">
        <v>2.7649349999999999</v>
      </c>
      <c r="G25">
        <v>2.6825359999999998</v>
      </c>
      <c r="H25">
        <v>2.6504919999999998</v>
      </c>
      <c r="I25">
        <v>2.6596479999999998</v>
      </c>
      <c r="J25">
        <v>2.6024259999999999</v>
      </c>
      <c r="K25">
        <v>2.6550699999999998</v>
      </c>
      <c r="L25">
        <v>2.4650949999999998</v>
      </c>
      <c r="M25">
        <v>2.705425</v>
      </c>
      <c r="N25">
        <v>2.6527810000000001</v>
      </c>
      <c r="O25">
        <v>2.6276039999999998</v>
      </c>
      <c r="P25">
        <v>2.657359</v>
      </c>
      <c r="Q25">
        <v>2.7420460000000002</v>
      </c>
      <c r="R25">
        <v>2.5818270000000001</v>
      </c>
      <c r="S25">
        <v>2.5909819999999999</v>
      </c>
      <c r="T25">
        <v>2.7763789999999999</v>
      </c>
      <c r="U25">
        <v>2.6092930000000001</v>
      </c>
      <c r="V25">
        <v>2.941176</v>
      </c>
      <c r="W25">
        <v>2.716869</v>
      </c>
      <c r="X25">
        <v>2.7306020000000002</v>
      </c>
      <c r="Y25">
        <v>2.7306020000000002</v>
      </c>
      <c r="Z25">
        <v>2.5337610000000002</v>
      </c>
      <c r="AA25">
        <v>2.5314719999999999</v>
      </c>
      <c r="AB25">
        <v>2.5635159999999999</v>
      </c>
      <c r="AC25">
        <v>2.542916</v>
      </c>
      <c r="AD25">
        <v>2.5864039999999999</v>
      </c>
      <c r="AE25">
        <v>2.5658050000000001</v>
      </c>
      <c r="AF25">
        <v>2.5291830000000002</v>
      </c>
      <c r="AG25">
        <v>2.5452050000000002</v>
      </c>
      <c r="AH25">
        <v>2.8839549999999998</v>
      </c>
      <c r="AI25">
        <v>2.7260239999999998</v>
      </c>
      <c r="AJ25">
        <v>2.739757</v>
      </c>
      <c r="AK25">
        <v>2.8130009999999999</v>
      </c>
      <c r="AL25">
        <v>2.55436</v>
      </c>
      <c r="AM25">
        <v>2.5040049999999998</v>
      </c>
      <c r="AN25">
        <v>2.45594</v>
      </c>
      <c r="AO25">
        <v>2.4765389999999998</v>
      </c>
      <c r="AP25">
        <v>2.5978479999999999</v>
      </c>
      <c r="AQ25">
        <v>2.439918</v>
      </c>
      <c r="AR25">
        <v>2.483406</v>
      </c>
      <c r="AS25">
        <v>2.4925609999999998</v>
      </c>
      <c r="AT25">
        <v>2.4696729999999998</v>
      </c>
      <c r="AU25">
        <v>2.467384</v>
      </c>
      <c r="AV25">
        <v>2.4811169999999998</v>
      </c>
      <c r="AW25">
        <v>2.4101629999999998</v>
      </c>
    </row>
    <row r="26">
      <c r="A26">
        <v>25</v>
      </c>
      <c r="B26">
        <v>2.739757</v>
      </c>
      <c r="C26">
        <v>2.7603569999999999</v>
      </c>
      <c r="D26">
        <v>2.696269</v>
      </c>
      <c r="E26">
        <v>2.8175780000000001</v>
      </c>
      <c r="F26">
        <v>2.925154</v>
      </c>
      <c r="G26">
        <v>2.8244449999999999</v>
      </c>
      <c r="H26">
        <v>2.8061340000000001</v>
      </c>
      <c r="I26">
        <v>2.8313120000000001</v>
      </c>
      <c r="J26">
        <v>2.6871139999999998</v>
      </c>
      <c r="K26">
        <v>2.7626460000000002</v>
      </c>
      <c r="L26">
        <v>2.5246050000000002</v>
      </c>
      <c r="M26">
        <v>2.8107120000000001</v>
      </c>
      <c r="N26">
        <v>2.8267340000000001</v>
      </c>
      <c r="O26">
        <v>2.8015560000000002</v>
      </c>
      <c r="P26">
        <v>2.8175780000000001</v>
      </c>
      <c r="Q26">
        <v>2.897688</v>
      </c>
      <c r="R26">
        <v>2.6985579999999998</v>
      </c>
      <c r="S26">
        <v>2.7191580000000002</v>
      </c>
      <c r="T26">
        <v>2.8953989999999998</v>
      </c>
      <c r="U26">
        <v>2.739757</v>
      </c>
      <c r="V26">
        <v>3.1540400000000002</v>
      </c>
      <c r="W26">
        <v>2.8748</v>
      </c>
      <c r="X26">
        <v>2.9526210000000002</v>
      </c>
      <c r="Y26">
        <v>2.9480430000000002</v>
      </c>
      <c r="Z26">
        <v>2.6070039999999999</v>
      </c>
      <c r="AA26">
        <v>2.6367590000000001</v>
      </c>
      <c r="AB26">
        <v>2.6596479999999998</v>
      </c>
      <c r="AC26">
        <v>2.6367590000000001</v>
      </c>
      <c r="AD26">
        <v>2.6390479999999998</v>
      </c>
      <c r="AE26">
        <v>2.6001370000000001</v>
      </c>
      <c r="AF26">
        <v>2.5978479999999999</v>
      </c>
      <c r="AG26">
        <v>2.6115819999999998</v>
      </c>
      <c r="AH26">
        <v>3.2295720000000001</v>
      </c>
      <c r="AI26">
        <v>3.0167090000000001</v>
      </c>
      <c r="AJ26">
        <v>3.0418859999999999</v>
      </c>
      <c r="AK26">
        <v>3.1265740000000002</v>
      </c>
      <c r="AL26">
        <v>2.6047150000000001</v>
      </c>
      <c r="AM26">
        <v>2.5452050000000002</v>
      </c>
      <c r="AN26">
        <v>2.5040049999999998</v>
      </c>
      <c r="AO26">
        <v>2.5200269999999998</v>
      </c>
      <c r="AP26">
        <v>2.6253150000000001</v>
      </c>
      <c r="AQ26">
        <v>2.4307620000000001</v>
      </c>
      <c r="AR26">
        <v>2.506294</v>
      </c>
      <c r="AS26">
        <v>2.4925609999999998</v>
      </c>
      <c r="AT26">
        <v>2.4605169999999998</v>
      </c>
      <c r="AU26">
        <v>2.478828</v>
      </c>
      <c r="AV26">
        <v>2.4742500000000001</v>
      </c>
      <c r="AW26">
        <v>2.4238960000000001</v>
      </c>
    </row>
    <row r="27">
      <c r="A27">
        <v>26</v>
      </c>
      <c r="B27">
        <v>2.9686430000000001</v>
      </c>
      <c r="C27">
        <v>2.9755090000000002</v>
      </c>
      <c r="D27">
        <v>2.9686430000000001</v>
      </c>
      <c r="E27">
        <v>3.087663</v>
      </c>
      <c r="F27">
        <v>3.266194</v>
      </c>
      <c r="G27">
        <v>3.0991070000000001</v>
      </c>
      <c r="H27">
        <v>3.0853739999999998</v>
      </c>
      <c r="I27">
        <v>3.140307</v>
      </c>
      <c r="J27">
        <v>2.8610669999999998</v>
      </c>
      <c r="K27">
        <v>2.961776</v>
      </c>
      <c r="L27">
        <v>2.6665139999999998</v>
      </c>
      <c r="M27">
        <v>2.9938199999999999</v>
      </c>
      <c r="N27">
        <v>3.1380180000000002</v>
      </c>
      <c r="O27">
        <v>3.0991070000000001</v>
      </c>
      <c r="P27">
        <v>3.0991070000000001</v>
      </c>
      <c r="Q27">
        <v>3.1883729999999999</v>
      </c>
      <c r="R27">
        <v>2.9114209999999998</v>
      </c>
      <c r="S27">
        <v>2.941176</v>
      </c>
      <c r="T27">
        <v>3.131151</v>
      </c>
      <c r="U27">
        <v>2.9365990000000002</v>
      </c>
      <c r="V27">
        <v>3.559167</v>
      </c>
      <c r="W27">
        <v>3.206683</v>
      </c>
      <c r="X27">
        <v>3.341726</v>
      </c>
      <c r="Y27">
        <v>3.3600370000000002</v>
      </c>
      <c r="Z27">
        <v>2.7695120000000002</v>
      </c>
      <c r="AA27">
        <v>2.8290229999999998</v>
      </c>
      <c r="AB27">
        <v>2.8450449999999998</v>
      </c>
      <c r="AC27">
        <v>2.8198669999999999</v>
      </c>
      <c r="AD27">
        <v>2.7420460000000002</v>
      </c>
      <c r="AE27">
        <v>2.700847</v>
      </c>
      <c r="AF27">
        <v>2.6939799999999998</v>
      </c>
      <c r="AG27">
        <v>2.732891</v>
      </c>
      <c r="AH27">
        <v>3.804074</v>
      </c>
      <c r="AI27">
        <v>3.5019459999999998</v>
      </c>
      <c r="AJ27">
        <v>3.5912109999999999</v>
      </c>
      <c r="AK27">
        <v>3.6690320000000001</v>
      </c>
      <c r="AL27">
        <v>2.6985579999999998</v>
      </c>
      <c r="AM27">
        <v>2.6207370000000001</v>
      </c>
      <c r="AN27">
        <v>2.5955599999999999</v>
      </c>
      <c r="AO27">
        <v>2.6367590000000001</v>
      </c>
      <c r="AP27">
        <v>2.6344699999999999</v>
      </c>
      <c r="AQ27">
        <v>2.45594</v>
      </c>
      <c r="AR27">
        <v>2.506294</v>
      </c>
      <c r="AS27">
        <v>2.49485</v>
      </c>
      <c r="AT27">
        <v>2.4765389999999998</v>
      </c>
      <c r="AU27">
        <v>2.487984</v>
      </c>
      <c r="AV27">
        <v>2.490272</v>
      </c>
      <c r="AW27">
        <v>2.4307620000000001</v>
      </c>
    </row>
    <row r="28">
      <c r="A28">
        <v>27</v>
      </c>
      <c r="B28">
        <v>3.3714810000000002</v>
      </c>
      <c r="C28">
        <v>3.3463039999999999</v>
      </c>
      <c r="D28">
        <v>3.4287019999999999</v>
      </c>
      <c r="E28">
        <v>3.5797669999999999</v>
      </c>
      <c r="F28">
        <v>3.815518</v>
      </c>
      <c r="G28">
        <v>3.559167</v>
      </c>
      <c r="H28">
        <v>3.5637449999999999</v>
      </c>
      <c r="I28">
        <v>3.6552989999999999</v>
      </c>
      <c r="J28">
        <v>3.1746400000000001</v>
      </c>
      <c r="K28">
        <v>3.31426</v>
      </c>
      <c r="L28">
        <v>2.9205770000000002</v>
      </c>
      <c r="M28">
        <v>3.3234149999999998</v>
      </c>
      <c r="N28">
        <v>3.6530100000000001</v>
      </c>
      <c r="O28">
        <v>3.6163880000000002</v>
      </c>
      <c r="P28">
        <v>3.5568780000000002</v>
      </c>
      <c r="Q28">
        <v>3.6713209999999998</v>
      </c>
      <c r="R28">
        <v>3.3279930000000002</v>
      </c>
      <c r="S28">
        <v>3.3279930000000002</v>
      </c>
      <c r="T28">
        <v>3.527123</v>
      </c>
      <c r="U28">
        <v>3.3005260000000001</v>
      </c>
      <c r="V28">
        <v>4.2366669999999997</v>
      </c>
      <c r="W28">
        <v>3.760586</v>
      </c>
      <c r="X28">
        <v>4.0123600000000001</v>
      </c>
      <c r="Y28">
        <v>4.032959</v>
      </c>
      <c r="Z28">
        <v>3.0693519999999999</v>
      </c>
      <c r="AA28">
        <v>3.1815060000000002</v>
      </c>
      <c r="AB28">
        <v>3.190661</v>
      </c>
      <c r="AC28">
        <v>3.1746400000000001</v>
      </c>
      <c r="AD28">
        <v>2.902266</v>
      </c>
      <c r="AE28">
        <v>2.8450449999999998</v>
      </c>
      <c r="AF28">
        <v>2.925154</v>
      </c>
      <c r="AG28">
        <v>2.9526210000000002</v>
      </c>
      <c r="AH28">
        <v>4.7310600000000003</v>
      </c>
      <c r="AI28">
        <v>4.325933</v>
      </c>
      <c r="AJ28">
        <v>4.4289310000000004</v>
      </c>
      <c r="AK28">
        <v>4.5227740000000001</v>
      </c>
      <c r="AL28">
        <v>2.890822</v>
      </c>
      <c r="AM28">
        <v>2.7649349999999999</v>
      </c>
      <c r="AN28">
        <v>2.7809569999999999</v>
      </c>
      <c r="AO28">
        <v>2.8519109999999999</v>
      </c>
      <c r="AP28">
        <v>2.6298919999999999</v>
      </c>
      <c r="AQ28">
        <v>2.467384</v>
      </c>
      <c r="AR28">
        <v>2.5177390000000002</v>
      </c>
      <c r="AS28">
        <v>2.5131610000000002</v>
      </c>
      <c r="AT28">
        <v>2.49485</v>
      </c>
      <c r="AU28">
        <v>2.49485</v>
      </c>
      <c r="AV28">
        <v>2.499428</v>
      </c>
      <c r="AW28">
        <v>2.439918</v>
      </c>
    </row>
    <row r="29">
      <c r="A29">
        <v>28</v>
      </c>
      <c r="B29">
        <v>4.0787370000000003</v>
      </c>
      <c r="C29">
        <v>4.0054930000000004</v>
      </c>
      <c r="D29">
        <v>4.1931789999999998</v>
      </c>
      <c r="E29">
        <v>4.3739990000000004</v>
      </c>
      <c r="F29">
        <v>4.6440830000000002</v>
      </c>
      <c r="G29">
        <v>4.2915999999999999</v>
      </c>
      <c r="H29">
        <v>4.3213549999999996</v>
      </c>
      <c r="I29">
        <v>4.424353</v>
      </c>
      <c r="J29">
        <v>3.7239640000000001</v>
      </c>
      <c r="K29">
        <v>3.9276719999999998</v>
      </c>
      <c r="L29">
        <v>3.348592</v>
      </c>
      <c r="M29">
        <v>3.8818950000000001</v>
      </c>
      <c r="N29">
        <v>4.4930190000000003</v>
      </c>
      <c r="O29">
        <v>4.424353</v>
      </c>
      <c r="P29">
        <v>4.3282220000000002</v>
      </c>
      <c r="Q29">
        <v>4.4609750000000004</v>
      </c>
      <c r="R29">
        <v>3.9917600000000002</v>
      </c>
      <c r="S29">
        <v>3.9963380000000002</v>
      </c>
      <c r="T29">
        <v>4.2000460000000004</v>
      </c>
      <c r="U29">
        <v>3.9162279999999998</v>
      </c>
      <c r="V29">
        <v>5.2803849999999999</v>
      </c>
      <c r="W29">
        <v>4.6463720000000004</v>
      </c>
      <c r="X29">
        <v>5.0125890000000002</v>
      </c>
      <c r="Y29">
        <v>5.0629429999999997</v>
      </c>
      <c r="Z29">
        <v>3.582055</v>
      </c>
      <c r="AA29">
        <v>3.7926299999999999</v>
      </c>
      <c r="AB29">
        <v>3.7903410000000002</v>
      </c>
      <c r="AC29">
        <v>3.765164</v>
      </c>
      <c r="AD29">
        <v>3.2433049999999999</v>
      </c>
      <c r="AE29">
        <v>3.119707</v>
      </c>
      <c r="AF29">
        <v>3.3119710000000002</v>
      </c>
      <c r="AG29">
        <v>3.3554590000000002</v>
      </c>
      <c r="AH29">
        <v>6.0036620000000003</v>
      </c>
      <c r="AI29">
        <v>5.4703590000000002</v>
      </c>
      <c r="AJ29">
        <v>5.6031129999999996</v>
      </c>
      <c r="AK29">
        <v>5.7404440000000001</v>
      </c>
      <c r="AL29">
        <v>3.2204169999999999</v>
      </c>
      <c r="AM29">
        <v>3.0395970000000001</v>
      </c>
      <c r="AN29">
        <v>3.092241</v>
      </c>
      <c r="AO29">
        <v>3.206683</v>
      </c>
      <c r="AP29">
        <v>2.6482030000000001</v>
      </c>
      <c r="AQ29">
        <v>2.4696729999999998</v>
      </c>
      <c r="AR29">
        <v>2.5291830000000002</v>
      </c>
      <c r="AS29">
        <v>2.522316</v>
      </c>
      <c r="AT29">
        <v>2.4971390000000002</v>
      </c>
      <c r="AU29">
        <v>2.487984</v>
      </c>
      <c r="AV29">
        <v>2.51545</v>
      </c>
      <c r="AW29">
        <v>2.4307620000000001</v>
      </c>
    </row>
    <row r="30">
      <c r="A30">
        <v>29</v>
      </c>
      <c r="B30">
        <v>5.0720989999999997</v>
      </c>
      <c r="C30">
        <v>4.9507899999999996</v>
      </c>
      <c r="D30">
        <v>5.282673</v>
      </c>
      <c r="E30">
        <v>5.5321579999999999</v>
      </c>
      <c r="F30">
        <v>5.6672010000000004</v>
      </c>
      <c r="G30">
        <v>5.3055620000000001</v>
      </c>
      <c r="H30">
        <v>5.2803849999999999</v>
      </c>
      <c r="I30">
        <v>5.4657819999999999</v>
      </c>
      <c r="J30">
        <v>4.5525289999999998</v>
      </c>
      <c r="K30">
        <v>4.8294800000000002</v>
      </c>
      <c r="L30">
        <v>4.0100709999999999</v>
      </c>
      <c r="M30">
        <v>4.7539480000000003</v>
      </c>
      <c r="N30">
        <v>5.6168459999999998</v>
      </c>
      <c r="O30">
        <v>5.5367360000000003</v>
      </c>
      <c r="P30">
        <v>5.4062710000000003</v>
      </c>
      <c r="Q30">
        <v>5.5504689999999997</v>
      </c>
      <c r="R30">
        <v>4.978256</v>
      </c>
      <c r="S30">
        <v>4.9576560000000001</v>
      </c>
      <c r="T30">
        <v>5.1934079999999998</v>
      </c>
      <c r="U30">
        <v>4.8271920000000001</v>
      </c>
      <c r="V30">
        <v>6.68574</v>
      </c>
      <c r="W30">
        <v>5.859464</v>
      </c>
      <c r="X30">
        <v>6.3195240000000004</v>
      </c>
      <c r="Y30">
        <v>6.3790339999999999</v>
      </c>
      <c r="Z30">
        <v>4.4037540000000002</v>
      </c>
      <c r="AA30">
        <v>4.717327</v>
      </c>
      <c r="AB30">
        <v>4.7333489999999996</v>
      </c>
      <c r="AC30">
        <v>4.7058819999999999</v>
      </c>
      <c r="AD30">
        <v>3.7926299999999999</v>
      </c>
      <c r="AE30">
        <v>3.6232549999999999</v>
      </c>
      <c r="AF30">
        <v>3.9322499999999998</v>
      </c>
      <c r="AG30">
        <v>4.0100709999999999</v>
      </c>
      <c r="AH30">
        <v>7.4731059999999996</v>
      </c>
      <c r="AI30">
        <v>6.8390940000000002</v>
      </c>
      <c r="AJ30">
        <v>6.9649809999999999</v>
      </c>
      <c r="AK30">
        <v>7.1664000000000003</v>
      </c>
      <c r="AL30">
        <v>3.8063630000000002</v>
      </c>
      <c r="AM30">
        <v>3.5362779999999998</v>
      </c>
      <c r="AN30">
        <v>3.6758980000000001</v>
      </c>
      <c r="AO30">
        <v>3.8338290000000002</v>
      </c>
      <c r="AP30">
        <v>2.657359</v>
      </c>
      <c r="AQ30">
        <v>2.4696729999999998</v>
      </c>
      <c r="AR30">
        <v>2.5360490000000002</v>
      </c>
      <c r="AS30">
        <v>2.5406270000000002</v>
      </c>
      <c r="AT30">
        <v>2.5131610000000002</v>
      </c>
      <c r="AU30">
        <v>2.4971390000000002</v>
      </c>
      <c r="AV30">
        <v>2.5246050000000002</v>
      </c>
      <c r="AW30">
        <v>2.4444949999999999</v>
      </c>
    </row>
    <row r="31">
      <c r="A31">
        <v>30</v>
      </c>
      <c r="B31">
        <v>6.3469899999999999</v>
      </c>
      <c r="C31">
        <v>6.239414</v>
      </c>
      <c r="D31">
        <v>6.6079189999999999</v>
      </c>
      <c r="E31">
        <v>6.912337</v>
      </c>
      <c r="F31">
        <v>6.7750060000000003</v>
      </c>
      <c r="G31">
        <v>6.4545659999999998</v>
      </c>
      <c r="H31">
        <v>6.4271000000000003</v>
      </c>
      <c r="I31">
        <v>6.6124970000000003</v>
      </c>
      <c r="J31">
        <v>5.6488899999999997</v>
      </c>
      <c r="K31">
        <v>6.0311279999999998</v>
      </c>
      <c r="L31">
        <v>4.9073010000000004</v>
      </c>
      <c r="M31">
        <v>5.9052410000000002</v>
      </c>
      <c r="N31">
        <v>6.9558249999999999</v>
      </c>
      <c r="O31">
        <v>6.848249</v>
      </c>
      <c r="P31">
        <v>6.6903180000000004</v>
      </c>
      <c r="Q31">
        <v>6.9100479999999997</v>
      </c>
      <c r="R31">
        <v>6.2073700000000001</v>
      </c>
      <c r="S31">
        <v>6.1821929999999998</v>
      </c>
      <c r="T31">
        <v>6.4820330000000004</v>
      </c>
      <c r="U31">
        <v>6.0288399999999998</v>
      </c>
      <c r="V31">
        <v>8.2833600000000001</v>
      </c>
      <c r="W31">
        <v>7.2671089999999996</v>
      </c>
      <c r="X31">
        <v>7.7660790000000004</v>
      </c>
      <c r="Y31">
        <v>7.8233009999999998</v>
      </c>
      <c r="Z31">
        <v>5.5436030000000001</v>
      </c>
      <c r="AA31">
        <v>5.9761959999999998</v>
      </c>
      <c r="AB31">
        <v>5.9624629999999996</v>
      </c>
      <c r="AC31">
        <v>5.9510189999999996</v>
      </c>
      <c r="AD31">
        <v>4.641794</v>
      </c>
      <c r="AE31">
        <v>4.380865</v>
      </c>
      <c r="AF31">
        <v>4.8844130000000003</v>
      </c>
      <c r="AG31">
        <v>4.9965669999999998</v>
      </c>
      <c r="AH31">
        <v>8.967727</v>
      </c>
      <c r="AI31">
        <v>8.2169830000000008</v>
      </c>
      <c r="AJ31">
        <v>8.347448</v>
      </c>
      <c r="AK31">
        <v>8.5923549999999995</v>
      </c>
      <c r="AL31">
        <v>4.7470819999999998</v>
      </c>
      <c r="AM31">
        <v>4.3511100000000003</v>
      </c>
      <c r="AN31">
        <v>4.586862</v>
      </c>
      <c r="AO31">
        <v>4.8294800000000002</v>
      </c>
      <c r="AP31">
        <v>2.657359</v>
      </c>
      <c r="AQ31">
        <v>2.4971390000000002</v>
      </c>
      <c r="AR31">
        <v>2.5452050000000002</v>
      </c>
      <c r="AS31">
        <v>2.5497830000000001</v>
      </c>
      <c r="AT31">
        <v>2.51545</v>
      </c>
      <c r="AU31">
        <v>2.5200269999999998</v>
      </c>
      <c r="AV31">
        <v>2.51545</v>
      </c>
      <c r="AW31">
        <v>2.4650949999999998</v>
      </c>
    </row>
    <row r="32">
      <c r="A32">
        <v>31</v>
      </c>
      <c r="B32">
        <v>7.7157239999999998</v>
      </c>
      <c r="C32">
        <v>7.6676589999999996</v>
      </c>
      <c r="D32">
        <v>7.9995419999999999</v>
      </c>
      <c r="E32">
        <v>8.3291369999999993</v>
      </c>
      <c r="F32">
        <v>7.8072790000000003</v>
      </c>
      <c r="G32">
        <v>7.674525</v>
      </c>
      <c r="H32">
        <v>7.5555050000000001</v>
      </c>
      <c r="I32">
        <v>7.7843900000000001</v>
      </c>
      <c r="J32">
        <v>6.9008929999999999</v>
      </c>
      <c r="K32">
        <v>7.3334859999999997</v>
      </c>
      <c r="L32">
        <v>5.9510189999999996</v>
      </c>
      <c r="M32">
        <v>7.2510870000000001</v>
      </c>
      <c r="N32">
        <v>8.3245590000000007</v>
      </c>
      <c r="O32">
        <v>8.2146939999999997</v>
      </c>
      <c r="P32">
        <v>8.0636299999999999</v>
      </c>
      <c r="Q32">
        <v>8.347448</v>
      </c>
      <c r="R32">
        <v>7.54406</v>
      </c>
      <c r="S32">
        <v>7.5257500000000004</v>
      </c>
      <c r="T32">
        <v>7.9308769999999997</v>
      </c>
      <c r="U32">
        <v>7.3861299999999996</v>
      </c>
      <c r="V32">
        <v>9.8718240000000002</v>
      </c>
      <c r="W32">
        <v>8.6907759999999996</v>
      </c>
      <c r="X32">
        <v>9.1760129999999993</v>
      </c>
      <c r="Y32">
        <v>9.1828789999999998</v>
      </c>
      <c r="Z32">
        <v>6.9031820000000002</v>
      </c>
      <c r="AA32">
        <v>7.3655299999999997</v>
      </c>
      <c r="AB32">
        <v>7.3815520000000001</v>
      </c>
      <c r="AC32">
        <v>7.3609520000000002</v>
      </c>
      <c r="AD32">
        <v>5.7747770000000003</v>
      </c>
      <c r="AE32">
        <v>5.4543369999999998</v>
      </c>
      <c r="AF32">
        <v>6.0494389999999996</v>
      </c>
      <c r="AG32">
        <v>6.2027919999999996</v>
      </c>
      <c r="AH32">
        <v>10.254063</v>
      </c>
      <c r="AI32">
        <v>9.4644080000000006</v>
      </c>
      <c r="AJ32">
        <v>9.5788510000000002</v>
      </c>
      <c r="AK32">
        <v>9.8832679999999993</v>
      </c>
      <c r="AL32">
        <v>5.9990839999999999</v>
      </c>
      <c r="AM32">
        <v>5.4795150000000001</v>
      </c>
      <c r="AN32">
        <v>5.793088</v>
      </c>
      <c r="AO32">
        <v>6.0906390000000004</v>
      </c>
      <c r="AP32">
        <v>2.6779579999999998</v>
      </c>
      <c r="AQ32">
        <v>2.4925609999999998</v>
      </c>
      <c r="AR32">
        <v>2.5589379999999999</v>
      </c>
      <c r="AS32">
        <v>2.5589379999999999</v>
      </c>
      <c r="AT32">
        <v>2.5131610000000002</v>
      </c>
      <c r="AU32">
        <v>2.5131610000000002</v>
      </c>
      <c r="AV32">
        <v>2.5360490000000002</v>
      </c>
      <c r="AW32">
        <v>2.4628060000000001</v>
      </c>
    </row>
    <row r="33">
      <c r="A33">
        <v>32</v>
      </c>
      <c r="B33">
        <v>8.9974819999999998</v>
      </c>
      <c r="C33">
        <v>9.0821699999999996</v>
      </c>
      <c r="D33">
        <v>9.2744339999999994</v>
      </c>
      <c r="E33">
        <v>9.6452279999999995</v>
      </c>
      <c r="F33">
        <v>8.6724650000000008</v>
      </c>
      <c r="G33">
        <v>8.8075069999999993</v>
      </c>
      <c r="H33">
        <v>8.6610209999999999</v>
      </c>
      <c r="I33">
        <v>8.8693059999999999</v>
      </c>
      <c r="J33">
        <v>8.1437399999999993</v>
      </c>
      <c r="K33">
        <v>8.6152440000000006</v>
      </c>
      <c r="L33">
        <v>7.0382239999999996</v>
      </c>
      <c r="M33">
        <v>8.5786219999999993</v>
      </c>
      <c r="N33">
        <v>9.6131840000000004</v>
      </c>
      <c r="O33">
        <v>9.4941630000000004</v>
      </c>
      <c r="P33">
        <v>9.3865870000000005</v>
      </c>
      <c r="Q33">
        <v>9.7482260000000007</v>
      </c>
      <c r="R33">
        <v>8.8487069999999992</v>
      </c>
      <c r="S33">
        <v>8.8349740000000008</v>
      </c>
      <c r="T33">
        <v>9.3659879999999998</v>
      </c>
      <c r="U33">
        <v>8.7159530000000007</v>
      </c>
      <c r="V33">
        <v>11.295491</v>
      </c>
      <c r="W33">
        <v>9.9977110000000007</v>
      </c>
      <c r="X33">
        <v>10.398260000000001</v>
      </c>
      <c r="Y33">
        <v>10.402837999999999</v>
      </c>
      <c r="Z33">
        <v>8.2650489999999994</v>
      </c>
      <c r="AA33">
        <v>8.7273980000000009</v>
      </c>
      <c r="AB33">
        <v>8.738842</v>
      </c>
      <c r="AC33">
        <v>8.738842</v>
      </c>
      <c r="AD33">
        <v>7.0840009999999998</v>
      </c>
      <c r="AE33">
        <v>6.6971850000000002</v>
      </c>
      <c r="AF33">
        <v>7.3449299999999997</v>
      </c>
      <c r="AG33">
        <v>7.532616</v>
      </c>
      <c r="AH33">
        <v>11.366445000000001</v>
      </c>
      <c r="AI33">
        <v>10.526436</v>
      </c>
      <c r="AJ33">
        <v>10.629435000000001</v>
      </c>
      <c r="AK33">
        <v>10.981918</v>
      </c>
      <c r="AL33">
        <v>7.4227509999999999</v>
      </c>
      <c r="AM33">
        <v>6.8139159999999999</v>
      </c>
      <c r="AN33">
        <v>7.1389329999999998</v>
      </c>
      <c r="AO33">
        <v>7.477684</v>
      </c>
      <c r="AP33">
        <v>2.684825</v>
      </c>
      <c r="AQ33">
        <v>2.5085829999999998</v>
      </c>
      <c r="AR33">
        <v>2.5703819999999999</v>
      </c>
      <c r="AS33">
        <v>2.5658050000000001</v>
      </c>
      <c r="AT33">
        <v>2.5177390000000002</v>
      </c>
      <c r="AU33">
        <v>2.5314719999999999</v>
      </c>
      <c r="AV33">
        <v>2.5337610000000002</v>
      </c>
      <c r="AW33">
        <v>2.4628060000000001</v>
      </c>
    </row>
    <row r="34">
      <c r="A34">
        <v>33</v>
      </c>
      <c r="B34">
        <v>10.084688</v>
      </c>
      <c r="C34">
        <v>10.311284000000001</v>
      </c>
      <c r="D34">
        <v>10.382237999999999</v>
      </c>
      <c r="E34">
        <v>10.743876999999999</v>
      </c>
      <c r="F34">
        <v>9.4071870000000004</v>
      </c>
      <c r="G34">
        <v>9.8054469999999991</v>
      </c>
      <c r="H34">
        <v>9.6498050000000006</v>
      </c>
      <c r="I34">
        <v>9.8077360000000002</v>
      </c>
      <c r="J34">
        <v>9.2652780000000003</v>
      </c>
      <c r="K34">
        <v>9.7322039999999994</v>
      </c>
      <c r="L34">
        <v>8.0292969999999997</v>
      </c>
      <c r="M34">
        <v>9.7734039999999993</v>
      </c>
      <c r="N34">
        <v>10.750743999999999</v>
      </c>
      <c r="O34">
        <v>10.599679999999999</v>
      </c>
      <c r="P34">
        <v>10.558479999999999</v>
      </c>
      <c r="Q34">
        <v>11.004807</v>
      </c>
      <c r="R34">
        <v>9.9748230000000007</v>
      </c>
      <c r="S34">
        <v>10.013733</v>
      </c>
      <c r="T34">
        <v>10.677500999999999</v>
      </c>
      <c r="U34">
        <v>9.9633780000000005</v>
      </c>
      <c r="V34">
        <v>12.465095</v>
      </c>
      <c r="W34">
        <v>11.121537999999999</v>
      </c>
      <c r="X34">
        <v>11.435110999999999</v>
      </c>
      <c r="Y34">
        <v>11.409934</v>
      </c>
      <c r="Z34">
        <v>9.4621189999999995</v>
      </c>
      <c r="AA34">
        <v>9.8901350000000008</v>
      </c>
      <c r="AB34">
        <v>9.8992900000000006</v>
      </c>
      <c r="AC34">
        <v>9.9542230000000007</v>
      </c>
      <c r="AD34">
        <v>8.3726249999999993</v>
      </c>
      <c r="AE34">
        <v>7.9766539999999999</v>
      </c>
      <c r="AF34">
        <v>8.5625999999999998</v>
      </c>
      <c r="AG34">
        <v>8.8006410000000006</v>
      </c>
      <c r="AH34">
        <v>12.249943</v>
      </c>
      <c r="AI34">
        <v>11.384755999999999</v>
      </c>
      <c r="AJ34">
        <v>11.501488</v>
      </c>
      <c r="AK34">
        <v>11.851682</v>
      </c>
      <c r="AL34">
        <v>8.7663080000000004</v>
      </c>
      <c r="AM34">
        <v>8.1002519999999993</v>
      </c>
      <c r="AN34">
        <v>8.4000920000000008</v>
      </c>
      <c r="AO34">
        <v>8.76173</v>
      </c>
      <c r="AP34">
        <v>2.6916910000000001</v>
      </c>
      <c r="AQ34">
        <v>2.5246050000000002</v>
      </c>
      <c r="AR34">
        <v>2.5749599999999999</v>
      </c>
      <c r="AS34">
        <v>2.5886930000000001</v>
      </c>
      <c r="AT34">
        <v>2.5246050000000002</v>
      </c>
      <c r="AU34">
        <v>2.5497830000000001</v>
      </c>
      <c r="AV34">
        <v>2.5497830000000001</v>
      </c>
      <c r="AW34">
        <v>2.487984</v>
      </c>
    </row>
    <row r="35">
      <c r="A35">
        <v>34</v>
      </c>
      <c r="B35">
        <v>10.93843</v>
      </c>
      <c r="C35">
        <v>11.322957000000001</v>
      </c>
      <c r="D35">
        <v>11.281758</v>
      </c>
      <c r="E35">
        <v>11.615930000000001</v>
      </c>
      <c r="F35">
        <v>10.018311000000001</v>
      </c>
      <c r="G35">
        <v>10.668345</v>
      </c>
      <c r="H35">
        <v>10.471503999999999</v>
      </c>
      <c r="I35">
        <v>10.622567999999999</v>
      </c>
      <c r="J35">
        <v>10.189975</v>
      </c>
      <c r="K35">
        <v>10.622567999999999</v>
      </c>
      <c r="L35">
        <v>8.9082170000000005</v>
      </c>
      <c r="M35">
        <v>10.746166000000001</v>
      </c>
      <c r="N35">
        <v>11.677728999999999</v>
      </c>
      <c r="O35">
        <v>11.533531999999999</v>
      </c>
      <c r="P35">
        <v>11.558709</v>
      </c>
      <c r="Q35">
        <v>12.027924000000001</v>
      </c>
      <c r="R35">
        <v>10.93843</v>
      </c>
      <c r="S35">
        <v>10.972763</v>
      </c>
      <c r="T35">
        <v>11.815061</v>
      </c>
      <c r="U35">
        <v>10.993361999999999</v>
      </c>
      <c r="V35">
        <v>13.428701999999999</v>
      </c>
      <c r="W35">
        <v>12.01648</v>
      </c>
      <c r="X35">
        <v>12.256809000000001</v>
      </c>
      <c r="Y35">
        <v>12.21561</v>
      </c>
      <c r="Z35">
        <v>10.437170999999999</v>
      </c>
      <c r="AA35">
        <v>10.844587000000001</v>
      </c>
      <c r="AB35">
        <v>10.842298</v>
      </c>
      <c r="AC35">
        <v>10.924697</v>
      </c>
      <c r="AD35">
        <v>9.5147630000000003</v>
      </c>
      <c r="AE35">
        <v>9.1256579999999996</v>
      </c>
      <c r="AF35">
        <v>9.6063170000000007</v>
      </c>
      <c r="AG35">
        <v>9.9061570000000003</v>
      </c>
      <c r="AH35">
        <v>12.945754000000001</v>
      </c>
      <c r="AI35">
        <v>12.071412</v>
      </c>
      <c r="AJ35">
        <v>12.178988</v>
      </c>
      <c r="AK35">
        <v>12.558937999999999</v>
      </c>
      <c r="AL35">
        <v>9.8741129999999995</v>
      </c>
      <c r="AM35">
        <v>9.2057680000000008</v>
      </c>
      <c r="AN35">
        <v>9.4598309999999994</v>
      </c>
      <c r="AO35">
        <v>9.814603</v>
      </c>
      <c r="AP35">
        <v>2.705425</v>
      </c>
      <c r="AQ35">
        <v>2.5452050000000002</v>
      </c>
      <c r="AR35">
        <v>2.5978479999999999</v>
      </c>
      <c r="AS35">
        <v>2.6092930000000001</v>
      </c>
      <c r="AT35">
        <v>2.5497830000000001</v>
      </c>
      <c r="AU35">
        <v>2.5795379999999999</v>
      </c>
      <c r="AV35">
        <v>2.5818270000000001</v>
      </c>
      <c r="AW35">
        <v>2.5040049999999998</v>
      </c>
    </row>
    <row r="36">
      <c r="A36">
        <v>35</v>
      </c>
      <c r="B36">
        <v>11.661707</v>
      </c>
      <c r="C36">
        <v>12.183566000000001</v>
      </c>
      <c r="D36">
        <v>12.018769000000001</v>
      </c>
      <c r="E36">
        <v>12.304874999999999</v>
      </c>
      <c r="F36">
        <v>10.588234999999999</v>
      </c>
      <c r="G36">
        <v>11.396201</v>
      </c>
      <c r="H36">
        <v>11.19707</v>
      </c>
      <c r="I36">
        <v>11.332113</v>
      </c>
      <c r="J36">
        <v>10.968185</v>
      </c>
      <c r="K36">
        <v>11.382467</v>
      </c>
      <c r="L36">
        <v>9.6589609999999997</v>
      </c>
      <c r="M36">
        <v>11.565576</v>
      </c>
      <c r="N36">
        <v>12.449073</v>
      </c>
      <c r="O36">
        <v>12.302586</v>
      </c>
      <c r="P36">
        <v>12.391852</v>
      </c>
      <c r="Q36">
        <v>12.867933000000001</v>
      </c>
      <c r="R36">
        <v>11.709773</v>
      </c>
      <c r="S36">
        <v>11.792172000000001</v>
      </c>
      <c r="T36">
        <v>12.767224000000001</v>
      </c>
      <c r="U36">
        <v>11.874571</v>
      </c>
      <c r="V36">
        <v>14.216068</v>
      </c>
      <c r="W36">
        <v>12.751201999999999</v>
      </c>
      <c r="X36">
        <v>12.943465</v>
      </c>
      <c r="Y36">
        <v>12.883955</v>
      </c>
      <c r="Z36">
        <v>11.245136</v>
      </c>
      <c r="AA36">
        <v>11.618219</v>
      </c>
      <c r="AB36">
        <v>11.609064</v>
      </c>
      <c r="AC36">
        <v>11.69604</v>
      </c>
      <c r="AD36">
        <v>10.501258999999999</v>
      </c>
      <c r="AE36">
        <v>10.107576</v>
      </c>
      <c r="AF36">
        <v>10.492103</v>
      </c>
      <c r="AG36">
        <v>10.846876</v>
      </c>
      <c r="AH36">
        <v>13.513389999999999</v>
      </c>
      <c r="AI36">
        <v>12.650492</v>
      </c>
      <c r="AJ36">
        <v>12.739757000000001</v>
      </c>
      <c r="AK36">
        <v>13.15404</v>
      </c>
      <c r="AL36">
        <v>10.766766000000001</v>
      </c>
      <c r="AM36">
        <v>10.075532000000001</v>
      </c>
      <c r="AN36">
        <v>10.283818</v>
      </c>
      <c r="AO36">
        <v>10.686655999999999</v>
      </c>
      <c r="AP36">
        <v>2.723735</v>
      </c>
      <c r="AQ36">
        <v>2.55436</v>
      </c>
      <c r="AR36">
        <v>2.6253150000000001</v>
      </c>
      <c r="AS36">
        <v>2.673381</v>
      </c>
      <c r="AT36">
        <v>2.5680930000000002</v>
      </c>
      <c r="AU36">
        <v>2.641337</v>
      </c>
      <c r="AV36">
        <v>2.6207370000000001</v>
      </c>
      <c r="AW36">
        <v>2.5314719999999999</v>
      </c>
    </row>
    <row r="37">
      <c r="A37">
        <v>36</v>
      </c>
      <c r="B37">
        <v>12.229343</v>
      </c>
      <c r="C37">
        <v>12.863355</v>
      </c>
      <c r="D37">
        <v>12.588692999999999</v>
      </c>
      <c r="E37">
        <v>12.858777999999999</v>
      </c>
      <c r="F37">
        <v>11.055161</v>
      </c>
      <c r="G37">
        <v>11.982146999999999</v>
      </c>
      <c r="H37">
        <v>11.808194</v>
      </c>
      <c r="I37">
        <v>11.911192</v>
      </c>
      <c r="J37">
        <v>11.593042000000001</v>
      </c>
      <c r="K37">
        <v>11.993591</v>
      </c>
      <c r="L37">
        <v>10.286106999999999</v>
      </c>
      <c r="M37">
        <v>12.21561</v>
      </c>
      <c r="N37">
        <v>13.044174999999999</v>
      </c>
      <c r="O37">
        <v>12.893110999999999</v>
      </c>
      <c r="P37">
        <v>13.057907999999999</v>
      </c>
      <c r="Q37">
        <v>13.529412000000001</v>
      </c>
      <c r="R37">
        <v>12.325475000000001</v>
      </c>
      <c r="S37">
        <v>12.433051000000001</v>
      </c>
      <c r="T37">
        <v>13.538567</v>
      </c>
      <c r="U37">
        <v>12.561227000000001</v>
      </c>
      <c r="V37">
        <v>14.818035999999999</v>
      </c>
      <c r="W37">
        <v>13.316547999999999</v>
      </c>
      <c r="X37">
        <v>13.449301999999999</v>
      </c>
      <c r="Y37">
        <v>13.389792</v>
      </c>
      <c r="Z37">
        <v>11.876860000000001</v>
      </c>
      <c r="AA37">
        <v>12.224765</v>
      </c>
      <c r="AB37">
        <v>12.183566000000001</v>
      </c>
      <c r="AC37">
        <v>12.320897</v>
      </c>
      <c r="AD37">
        <v>11.288624</v>
      </c>
      <c r="AE37">
        <v>10.894942</v>
      </c>
      <c r="AF37">
        <v>11.185625999999999</v>
      </c>
      <c r="AG37">
        <v>11.604486</v>
      </c>
      <c r="AH37">
        <v>13.962005</v>
      </c>
      <c r="AI37">
        <v>13.096818000000001</v>
      </c>
      <c r="AJ37">
        <v>13.181506000000001</v>
      </c>
      <c r="AK37">
        <v>13.61181</v>
      </c>
      <c r="AL37">
        <v>11.462577</v>
      </c>
      <c r="AM37">
        <v>10.746166000000001</v>
      </c>
      <c r="AN37">
        <v>10.945296000000001</v>
      </c>
      <c r="AO37">
        <v>11.357290000000001</v>
      </c>
      <c r="AP37">
        <v>2.7306020000000002</v>
      </c>
      <c r="AQ37">
        <v>2.5978479999999999</v>
      </c>
      <c r="AR37">
        <v>2.6619359999999999</v>
      </c>
      <c r="AS37">
        <v>2.732891</v>
      </c>
      <c r="AT37">
        <v>2.6047150000000001</v>
      </c>
      <c r="AU37">
        <v>2.7214469999999999</v>
      </c>
      <c r="AV37">
        <v>2.6550699999999998</v>
      </c>
      <c r="AW37">
        <v>2.5749599999999999</v>
      </c>
    </row>
    <row r="38">
      <c r="A38">
        <v>37</v>
      </c>
      <c r="B38">
        <v>12.700847</v>
      </c>
      <c r="C38">
        <v>13.389792</v>
      </c>
      <c r="D38">
        <v>13.053330000000001</v>
      </c>
      <c r="E38">
        <v>13.300526</v>
      </c>
      <c r="F38">
        <v>11.455711000000001</v>
      </c>
      <c r="G38">
        <v>12.471962</v>
      </c>
      <c r="H38">
        <v>12.298009</v>
      </c>
      <c r="I38">
        <v>12.380407</v>
      </c>
      <c r="J38">
        <v>12.1149</v>
      </c>
      <c r="K38">
        <v>12.49485</v>
      </c>
      <c r="L38">
        <v>10.830854</v>
      </c>
      <c r="M38">
        <v>12.758068</v>
      </c>
      <c r="N38">
        <v>13.495079</v>
      </c>
      <c r="O38">
        <v>13.355459</v>
      </c>
      <c r="P38">
        <v>13.568322</v>
      </c>
      <c r="Q38">
        <v>14.028382000000001</v>
      </c>
      <c r="R38">
        <v>12.799268</v>
      </c>
      <c r="S38">
        <v>12.938888</v>
      </c>
      <c r="T38">
        <v>14.147402</v>
      </c>
      <c r="U38">
        <v>13.117418000000001</v>
      </c>
      <c r="V38">
        <v>15.280385000000001</v>
      </c>
      <c r="W38">
        <v>13.765164</v>
      </c>
      <c r="X38">
        <v>13.868162</v>
      </c>
      <c r="Y38">
        <v>13.799496</v>
      </c>
      <c r="Z38">
        <v>12.396428999999999</v>
      </c>
      <c r="AA38">
        <v>12.726024000000001</v>
      </c>
      <c r="AB38">
        <v>12.639048000000001</v>
      </c>
      <c r="AC38">
        <v>12.806134</v>
      </c>
      <c r="AD38">
        <v>11.908904</v>
      </c>
      <c r="AE38">
        <v>11.535821</v>
      </c>
      <c r="AF38">
        <v>11.750973</v>
      </c>
      <c r="AG38">
        <v>12.245365</v>
      </c>
      <c r="AH38">
        <v>14.328222</v>
      </c>
      <c r="AI38">
        <v>13.460746</v>
      </c>
      <c r="AJ38">
        <v>13.538567</v>
      </c>
      <c r="AK38">
        <v>13.980316</v>
      </c>
      <c r="AL38">
        <v>12.021057000000001</v>
      </c>
      <c r="AM38">
        <v>11.284046999999999</v>
      </c>
      <c r="AN38">
        <v>11.467155</v>
      </c>
      <c r="AO38">
        <v>11.931792</v>
      </c>
      <c r="AP38">
        <v>2.7260239999999998</v>
      </c>
      <c r="AQ38">
        <v>2.6504919999999998</v>
      </c>
      <c r="AR38">
        <v>2.689403</v>
      </c>
      <c r="AS38">
        <v>2.8061340000000001</v>
      </c>
      <c r="AT38">
        <v>2.6527810000000001</v>
      </c>
      <c r="AU38">
        <v>2.8244449999999999</v>
      </c>
      <c r="AV38">
        <v>2.7031360000000002</v>
      </c>
      <c r="AW38">
        <v>2.6047150000000001</v>
      </c>
    </row>
    <row r="39">
      <c r="A39">
        <v>38</v>
      </c>
      <c r="B39">
        <v>13.096818000000001</v>
      </c>
      <c r="C39">
        <v>13.85214</v>
      </c>
      <c r="D39">
        <v>13.440146</v>
      </c>
      <c r="E39">
        <v>13.675898</v>
      </c>
      <c r="F39">
        <v>11.808194</v>
      </c>
      <c r="G39">
        <v>12.865644</v>
      </c>
      <c r="H39">
        <v>12.705425</v>
      </c>
      <c r="I39">
        <v>12.778668</v>
      </c>
      <c r="J39">
        <v>12.563516</v>
      </c>
      <c r="K39">
        <v>12.91371</v>
      </c>
      <c r="L39">
        <v>11.300069000000001</v>
      </c>
      <c r="M39">
        <v>13.224994000000001</v>
      </c>
      <c r="N39">
        <v>13.863583999999999</v>
      </c>
      <c r="O39">
        <v>13.735409000000001</v>
      </c>
      <c r="P39">
        <v>13.980316</v>
      </c>
      <c r="Q39">
        <v>14.408331</v>
      </c>
      <c r="R39">
        <v>13.218128</v>
      </c>
      <c r="S39">
        <v>13.355459</v>
      </c>
      <c r="T39">
        <v>14.664683</v>
      </c>
      <c r="U39">
        <v>13.540856</v>
      </c>
      <c r="V39">
        <v>15.683223</v>
      </c>
      <c r="W39">
        <v>14.133668999999999</v>
      </c>
      <c r="X39">
        <v>14.193179000000001</v>
      </c>
      <c r="Y39">
        <v>14.138247</v>
      </c>
      <c r="Z39">
        <v>12.858777999999999</v>
      </c>
      <c r="AA39">
        <v>13.147173</v>
      </c>
      <c r="AB39">
        <v>13.035019</v>
      </c>
      <c r="AC39">
        <v>13.197528</v>
      </c>
      <c r="AD39">
        <v>12.437628999999999</v>
      </c>
      <c r="AE39">
        <v>12.066834999999999</v>
      </c>
      <c r="AF39">
        <v>12.222477</v>
      </c>
      <c r="AG39">
        <v>12.755779</v>
      </c>
      <c r="AH39">
        <v>14.628061000000001</v>
      </c>
      <c r="AI39">
        <v>13.783474</v>
      </c>
      <c r="AJ39">
        <v>13.845274</v>
      </c>
      <c r="AK39">
        <v>14.282444</v>
      </c>
      <c r="AL39">
        <v>12.517739000000001</v>
      </c>
      <c r="AM39">
        <v>11.750973</v>
      </c>
      <c r="AN39">
        <v>11.931792</v>
      </c>
      <c r="AO39">
        <v>12.398718000000001</v>
      </c>
      <c r="AP39">
        <v>2.7626460000000002</v>
      </c>
      <c r="AQ39">
        <v>2.689403</v>
      </c>
      <c r="AR39">
        <v>2.744335</v>
      </c>
      <c r="AS39">
        <v>2.8427560000000001</v>
      </c>
      <c r="AT39">
        <v>2.716869</v>
      </c>
      <c r="AU39">
        <v>2.9388879999999999</v>
      </c>
      <c r="AV39">
        <v>2.728313</v>
      </c>
      <c r="AW39">
        <v>2.657359</v>
      </c>
    </row>
    <row r="40">
      <c r="A40">
        <v>39</v>
      </c>
      <c r="B40">
        <v>13.430991000000001</v>
      </c>
      <c r="C40">
        <v>14.234379000000001</v>
      </c>
      <c r="D40">
        <v>13.765164</v>
      </c>
      <c r="E40">
        <v>13.987182000000001</v>
      </c>
      <c r="F40">
        <v>12.098877999999999</v>
      </c>
      <c r="G40">
        <v>13.206683</v>
      </c>
      <c r="H40">
        <v>13.046464</v>
      </c>
      <c r="I40">
        <v>13.094530000000001</v>
      </c>
      <c r="J40">
        <v>12.93431</v>
      </c>
      <c r="K40">
        <v>13.277638</v>
      </c>
      <c r="L40">
        <v>11.718928999999999</v>
      </c>
      <c r="M40">
        <v>13.604944</v>
      </c>
      <c r="N40">
        <v>14.174868</v>
      </c>
      <c r="O40">
        <v>14.028382000000001</v>
      </c>
      <c r="P40">
        <v>14.300755000000001</v>
      </c>
      <c r="Q40">
        <v>14.721904</v>
      </c>
      <c r="R40">
        <v>13.566032999999999</v>
      </c>
      <c r="S40">
        <v>13.705653</v>
      </c>
      <c r="T40">
        <v>15.099565</v>
      </c>
      <c r="U40">
        <v>13.909361000000001</v>
      </c>
      <c r="V40">
        <v>16.028839999999999</v>
      </c>
      <c r="W40">
        <v>14.412909000000001</v>
      </c>
      <c r="X40">
        <v>14.493019</v>
      </c>
      <c r="Y40">
        <v>14.41062</v>
      </c>
      <c r="Z40">
        <v>13.263904999999999</v>
      </c>
      <c r="AA40">
        <v>13.524834</v>
      </c>
      <c r="AB40">
        <v>13.360037</v>
      </c>
      <c r="AC40">
        <v>13.517967000000001</v>
      </c>
      <c r="AD40">
        <v>12.870222</v>
      </c>
      <c r="AE40">
        <v>12.513161</v>
      </c>
      <c r="AF40">
        <v>12.623025999999999</v>
      </c>
      <c r="AG40">
        <v>13.199816999999999</v>
      </c>
      <c r="AH40">
        <v>14.900435</v>
      </c>
      <c r="AI40">
        <v>14.058137</v>
      </c>
      <c r="AJ40">
        <v>14.106203000000001</v>
      </c>
      <c r="AK40">
        <v>14.566262</v>
      </c>
      <c r="AL40">
        <v>12.920577</v>
      </c>
      <c r="AM40">
        <v>12.151522</v>
      </c>
      <c r="AN40">
        <v>12.341497</v>
      </c>
      <c r="AO40">
        <v>12.835889</v>
      </c>
      <c r="AP40">
        <v>2.7603569999999999</v>
      </c>
      <c r="AQ40">
        <v>2.744335</v>
      </c>
      <c r="AR40">
        <v>2.7695120000000002</v>
      </c>
      <c r="AS40">
        <v>2.8839549999999998</v>
      </c>
      <c r="AT40">
        <v>2.7580680000000002</v>
      </c>
      <c r="AU40">
        <v>3.0167090000000001</v>
      </c>
      <c r="AV40">
        <v>2.771801</v>
      </c>
      <c r="AW40">
        <v>2.6825359999999998</v>
      </c>
    </row>
    <row r="41">
      <c r="A41">
        <v>40</v>
      </c>
      <c r="B41">
        <v>13.730831</v>
      </c>
      <c r="C41">
        <v>14.559396</v>
      </c>
      <c r="D41">
        <v>14.058137</v>
      </c>
      <c r="E41">
        <v>14.259556</v>
      </c>
      <c r="F41">
        <v>12.330052999999999</v>
      </c>
      <c r="G41">
        <v>13.497368</v>
      </c>
      <c r="H41">
        <v>13.341726</v>
      </c>
      <c r="I41">
        <v>13.362325</v>
      </c>
      <c r="J41">
        <v>13.270771</v>
      </c>
      <c r="K41">
        <v>13.572900000000001</v>
      </c>
      <c r="L41">
        <v>12.096590000000001</v>
      </c>
      <c r="M41">
        <v>13.941405</v>
      </c>
      <c r="N41">
        <v>14.433509000000001</v>
      </c>
      <c r="O41">
        <v>14.273289</v>
      </c>
      <c r="P41">
        <v>14.593729</v>
      </c>
      <c r="Q41">
        <v>14.971389</v>
      </c>
      <c r="R41">
        <v>13.877317</v>
      </c>
      <c r="S41">
        <v>14.030671</v>
      </c>
      <c r="T41">
        <v>15.470359</v>
      </c>
      <c r="U41">
        <v>14.216068</v>
      </c>
      <c r="V41">
        <v>16.317235</v>
      </c>
      <c r="W41">
        <v>14.703593</v>
      </c>
      <c r="X41">
        <v>14.731059999999999</v>
      </c>
      <c r="Y41">
        <v>14.655528</v>
      </c>
      <c r="Z41">
        <v>13.582055</v>
      </c>
      <c r="AA41">
        <v>13.868162</v>
      </c>
      <c r="AB41">
        <v>13.63241</v>
      </c>
      <c r="AC41">
        <v>13.799496</v>
      </c>
      <c r="AD41">
        <v>13.247883</v>
      </c>
      <c r="AE41">
        <v>12.909133000000001</v>
      </c>
      <c r="AF41">
        <v>12.948043</v>
      </c>
      <c r="AG41">
        <v>13.572900000000001</v>
      </c>
      <c r="AH41">
        <v>15.127031000000001</v>
      </c>
      <c r="AI41">
        <v>14.316777</v>
      </c>
      <c r="AJ41">
        <v>14.33051</v>
      </c>
      <c r="AK41">
        <v>14.815747</v>
      </c>
      <c r="AL41">
        <v>13.286792999999999</v>
      </c>
      <c r="AM41">
        <v>12.471962</v>
      </c>
      <c r="AN41">
        <v>12.705425</v>
      </c>
      <c r="AO41">
        <v>13.208971999999999</v>
      </c>
      <c r="AP41">
        <v>2.7832460000000001</v>
      </c>
      <c r="AQ41">
        <v>2.7924009999999999</v>
      </c>
      <c r="AR41">
        <v>2.8061340000000001</v>
      </c>
      <c r="AS41">
        <v>2.9159989999999998</v>
      </c>
      <c r="AT41">
        <v>2.8107120000000001</v>
      </c>
      <c r="AU41">
        <v>3.0945299999999998</v>
      </c>
      <c r="AV41">
        <v>2.8061340000000001</v>
      </c>
      <c r="AW41">
        <v>2.707713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9.1636050000000004</v>
      </c>
      <c r="C2">
        <v>9.3887699999999992</v>
      </c>
      <c r="D2">
        <v>8.5710669999999993</v>
      </c>
      <c r="E2">
        <v>9.0969449999999998</v>
      </c>
      <c r="F2">
        <v>9.2939640000000008</v>
      </c>
      <c r="G2">
        <v>9.111758</v>
      </c>
      <c r="H2">
        <v>8.6969809999999992</v>
      </c>
      <c r="I2">
        <v>8.9354779999999998</v>
      </c>
      <c r="J2">
        <v>8.8362280000000002</v>
      </c>
      <c r="K2">
        <v>9.3443299999999994</v>
      </c>
      <c r="L2">
        <v>8.3207199999999997</v>
      </c>
      <c r="M2">
        <v>9.7398489999999995</v>
      </c>
      <c r="N2">
        <v>8.5710669999999993</v>
      </c>
      <c r="O2">
        <v>8.5843989999999994</v>
      </c>
      <c r="P2">
        <v>8.5725479999999994</v>
      </c>
      <c r="Q2">
        <v>9.2747060000000001</v>
      </c>
      <c r="R2">
        <v>8.6451340000000005</v>
      </c>
      <c r="S2">
        <v>8.8362280000000002</v>
      </c>
      <c r="T2">
        <v>9.6094910000000002</v>
      </c>
      <c r="U2">
        <v>9.0021389999999997</v>
      </c>
      <c r="V2">
        <v>10.102779</v>
      </c>
      <c r="W2">
        <v>9.1028699999999994</v>
      </c>
      <c r="X2">
        <v>8.6880930000000003</v>
      </c>
      <c r="Y2">
        <v>8.7547540000000001</v>
      </c>
      <c r="Z2">
        <v>8.7784549999999992</v>
      </c>
      <c r="AA2">
        <v>8.7769739999999992</v>
      </c>
      <c r="AB2">
        <v>8.7192019999999992</v>
      </c>
      <c r="AC2">
        <v>8.7117950000000004</v>
      </c>
      <c r="AD2">
        <v>9.2835940000000008</v>
      </c>
      <c r="AE2">
        <v>9.271744</v>
      </c>
      <c r="AF2">
        <v>8.7903059999999993</v>
      </c>
      <c r="AG2">
        <v>9.0036199999999997</v>
      </c>
      <c r="AH2">
        <v>9.3013709999999996</v>
      </c>
      <c r="AI2">
        <v>8.7947500000000005</v>
      </c>
      <c r="AJ2">
        <v>8.5621790000000004</v>
      </c>
      <c r="AK2">
        <v>8.9636239999999994</v>
      </c>
      <c r="AL2">
        <v>9.1517549999999996</v>
      </c>
      <c r="AM2">
        <v>9.0006570000000004</v>
      </c>
      <c r="AN2">
        <v>8.6036570000000001</v>
      </c>
      <c r="AO2">
        <v>8.6866120000000002</v>
      </c>
      <c r="AP2">
        <v>9.3102590000000003</v>
      </c>
      <c r="AQ2">
        <v>8.6925369999999997</v>
      </c>
      <c r="AR2">
        <v>8.9576980000000006</v>
      </c>
      <c r="AS2">
        <v>9.0569489999999995</v>
      </c>
      <c r="AT2">
        <v>9.0065829999999991</v>
      </c>
      <c r="AU2">
        <v>8.8554849999999998</v>
      </c>
      <c r="AV2">
        <v>8.9221459999999997</v>
      </c>
      <c r="AW2">
        <v>8.8273399999999995</v>
      </c>
    </row>
    <row r="3">
      <c r="A3">
        <v>2</v>
      </c>
      <c r="B3">
        <v>9.0376910000000006</v>
      </c>
      <c r="C3">
        <v>9.2850760000000001</v>
      </c>
      <c r="D3">
        <v>8.4273769999999999</v>
      </c>
      <c r="E3">
        <v>8.9739930000000001</v>
      </c>
      <c r="F3">
        <v>9.1561990000000009</v>
      </c>
      <c r="G3">
        <v>8.9902879999999996</v>
      </c>
      <c r="H3">
        <v>8.5444030000000009</v>
      </c>
      <c r="I3">
        <v>8.7636420000000008</v>
      </c>
      <c r="J3">
        <v>8.7147579999999998</v>
      </c>
      <c r="K3">
        <v>9.2480419999999999</v>
      </c>
      <c r="L3">
        <v>8.1681410000000003</v>
      </c>
      <c r="M3">
        <v>9.6346729999999994</v>
      </c>
      <c r="N3">
        <v>8.4821860000000004</v>
      </c>
      <c r="O3">
        <v>8.4762609999999992</v>
      </c>
      <c r="P3">
        <v>8.4421900000000001</v>
      </c>
      <c r="Q3">
        <v>9.1591609999999992</v>
      </c>
      <c r="R3">
        <v>8.5458839999999991</v>
      </c>
      <c r="S3">
        <v>8.7384590000000006</v>
      </c>
      <c r="T3">
        <v>9.4687629999999992</v>
      </c>
      <c r="U3">
        <v>8.880668</v>
      </c>
      <c r="V3">
        <v>9.9872340000000008</v>
      </c>
      <c r="W3">
        <v>9.0154709999999998</v>
      </c>
      <c r="X3">
        <v>8.5858810000000005</v>
      </c>
      <c r="Y3">
        <v>8.6540219999999994</v>
      </c>
      <c r="Z3">
        <v>8.6525409999999994</v>
      </c>
      <c r="AA3">
        <v>8.6688360000000007</v>
      </c>
      <c r="AB3">
        <v>8.6006940000000007</v>
      </c>
      <c r="AC3">
        <v>8.6051380000000002</v>
      </c>
      <c r="AD3">
        <v>9.1932320000000001</v>
      </c>
      <c r="AE3">
        <v>9.1665679999999998</v>
      </c>
      <c r="AF3">
        <v>8.6732800000000001</v>
      </c>
      <c r="AG3">
        <v>8.8999260000000007</v>
      </c>
      <c r="AH3">
        <v>9.2154530000000001</v>
      </c>
      <c r="AI3">
        <v>8.7043879999999998</v>
      </c>
      <c r="AJ3">
        <v>8.4762609999999992</v>
      </c>
      <c r="AK3">
        <v>8.8717799999999993</v>
      </c>
      <c r="AL3">
        <v>9.0450979999999994</v>
      </c>
      <c r="AM3">
        <v>8.9191830000000003</v>
      </c>
      <c r="AN3">
        <v>8.4807050000000004</v>
      </c>
      <c r="AO3">
        <v>8.6095819999999996</v>
      </c>
      <c r="AP3">
        <v>9.271744</v>
      </c>
      <c r="AQ3">
        <v>8.671799</v>
      </c>
      <c r="AR3">
        <v>8.9339969999999997</v>
      </c>
      <c r="AS3">
        <v>8.9902879999999996</v>
      </c>
      <c r="AT3">
        <v>8.8628920000000004</v>
      </c>
      <c r="AU3">
        <v>8.7088319999999992</v>
      </c>
      <c r="AV3">
        <v>8.7517910000000008</v>
      </c>
      <c r="AW3">
        <v>8.6347649999999998</v>
      </c>
    </row>
    <row r="4">
      <c r="A4">
        <v>3</v>
      </c>
      <c r="B4">
        <v>8.9428850000000004</v>
      </c>
      <c r="C4">
        <v>9.1487920000000003</v>
      </c>
      <c r="D4">
        <v>8.3933060000000008</v>
      </c>
      <c r="E4">
        <v>8.9028890000000001</v>
      </c>
      <c r="F4">
        <v>9.0658370000000001</v>
      </c>
      <c r="G4">
        <v>8.8702989999999993</v>
      </c>
      <c r="H4">
        <v>8.4910739999999993</v>
      </c>
      <c r="I4">
        <v>8.6466159999999999</v>
      </c>
      <c r="J4">
        <v>8.7014250000000004</v>
      </c>
      <c r="K4">
        <v>9.1754560000000005</v>
      </c>
      <c r="L4">
        <v>8.0822230000000008</v>
      </c>
      <c r="M4">
        <v>9.5531989999999993</v>
      </c>
      <c r="N4">
        <v>8.4495970000000007</v>
      </c>
      <c r="O4">
        <v>8.4036749999999998</v>
      </c>
      <c r="P4">
        <v>8.3755290000000002</v>
      </c>
      <c r="Q4">
        <v>8.9962129999999991</v>
      </c>
      <c r="R4">
        <v>8.5399589999999996</v>
      </c>
      <c r="S4">
        <v>8.6703170000000007</v>
      </c>
      <c r="T4">
        <v>9.3546990000000001</v>
      </c>
      <c r="U4">
        <v>8.799194</v>
      </c>
      <c r="V4">
        <v>9.8776139999999995</v>
      </c>
      <c r="W4">
        <v>8.8777059999999999</v>
      </c>
      <c r="X4">
        <v>8.5621790000000004</v>
      </c>
      <c r="Y4">
        <v>8.6125450000000008</v>
      </c>
      <c r="Z4">
        <v>8.5992130000000007</v>
      </c>
      <c r="AA4">
        <v>8.6110629999999997</v>
      </c>
      <c r="AB4">
        <v>8.5606980000000004</v>
      </c>
      <c r="AC4">
        <v>8.5118130000000001</v>
      </c>
      <c r="AD4">
        <v>9.0732429999999997</v>
      </c>
      <c r="AE4">
        <v>9.0154709999999998</v>
      </c>
      <c r="AF4">
        <v>8.6584660000000007</v>
      </c>
      <c r="AG4">
        <v>8.8658549999999998</v>
      </c>
      <c r="AH4">
        <v>9.111758</v>
      </c>
      <c r="AI4">
        <v>8.5918060000000001</v>
      </c>
      <c r="AJ4">
        <v>8.4036749999999998</v>
      </c>
      <c r="AK4">
        <v>8.7814180000000004</v>
      </c>
      <c r="AL4">
        <v>8.9917689999999997</v>
      </c>
      <c r="AM4">
        <v>8.811045</v>
      </c>
      <c r="AN4">
        <v>8.4392270000000007</v>
      </c>
      <c r="AO4">
        <v>8.5947689999999994</v>
      </c>
      <c r="AP4">
        <v>9.1310160000000007</v>
      </c>
      <c r="AQ4">
        <v>8.5355150000000002</v>
      </c>
      <c r="AR4">
        <v>8.8066010000000006</v>
      </c>
      <c r="AS4">
        <v>8.8391909999999996</v>
      </c>
      <c r="AT4">
        <v>8.8332650000000008</v>
      </c>
      <c r="AU4">
        <v>8.7473469999999995</v>
      </c>
      <c r="AV4">
        <v>8.7325339999999994</v>
      </c>
      <c r="AW4">
        <v>8.5073690000000006</v>
      </c>
    </row>
    <row r="5">
      <c r="A5">
        <v>4</v>
      </c>
      <c r="B5">
        <v>8.9384409999999992</v>
      </c>
      <c r="C5">
        <v>9.1384229999999995</v>
      </c>
      <c r="D5">
        <v>8.3962679999999992</v>
      </c>
      <c r="E5">
        <v>8.8984439999999996</v>
      </c>
      <c r="F5">
        <v>9.0599109999999996</v>
      </c>
      <c r="G5">
        <v>8.8599300000000003</v>
      </c>
      <c r="H5">
        <v>8.4851489999999998</v>
      </c>
      <c r="I5">
        <v>8.6169890000000002</v>
      </c>
      <c r="J5">
        <v>8.7014250000000004</v>
      </c>
      <c r="K5">
        <v>9.1710119999999993</v>
      </c>
      <c r="L5">
        <v>8.0748160000000002</v>
      </c>
      <c r="M5">
        <v>9.5457929999999998</v>
      </c>
      <c r="N5">
        <v>8.4495970000000007</v>
      </c>
      <c r="O5">
        <v>8.4066379999999992</v>
      </c>
      <c r="P5">
        <v>8.3710850000000008</v>
      </c>
      <c r="Q5">
        <v>8.9873250000000002</v>
      </c>
      <c r="R5">
        <v>8.5444030000000009</v>
      </c>
      <c r="S5">
        <v>8.6688360000000007</v>
      </c>
      <c r="T5">
        <v>9.3443299999999994</v>
      </c>
      <c r="U5">
        <v>8.7843809999999998</v>
      </c>
      <c r="V5">
        <v>9.87317</v>
      </c>
      <c r="W5">
        <v>8.8717799999999993</v>
      </c>
      <c r="X5">
        <v>8.5577349999999992</v>
      </c>
      <c r="Y5">
        <v>8.6273579999999992</v>
      </c>
      <c r="Z5">
        <v>8.5962499999999995</v>
      </c>
      <c r="AA5">
        <v>8.6036570000000001</v>
      </c>
      <c r="AB5">
        <v>8.5562539999999991</v>
      </c>
      <c r="AC5">
        <v>8.5118130000000001</v>
      </c>
      <c r="AD5">
        <v>9.0910189999999993</v>
      </c>
      <c r="AE5">
        <v>8.9636239999999994</v>
      </c>
      <c r="AF5">
        <v>8.6555040000000005</v>
      </c>
      <c r="AG5">
        <v>8.8599300000000003</v>
      </c>
      <c r="AH5">
        <v>9.1073140000000006</v>
      </c>
      <c r="AI5">
        <v>8.5814360000000001</v>
      </c>
      <c r="AJ5">
        <v>8.3962679999999992</v>
      </c>
      <c r="AK5">
        <v>8.7680860000000003</v>
      </c>
      <c r="AL5">
        <v>8.9888069999999995</v>
      </c>
      <c r="AM5">
        <v>8.8021569999999993</v>
      </c>
      <c r="AN5">
        <v>8.4347829999999995</v>
      </c>
      <c r="AO5">
        <v>8.590325</v>
      </c>
      <c r="AP5">
        <v>9.0954630000000005</v>
      </c>
      <c r="AQ5">
        <v>8.510332</v>
      </c>
      <c r="AR5">
        <v>8.7014250000000004</v>
      </c>
      <c r="AS5">
        <v>8.7947500000000005</v>
      </c>
      <c r="AT5">
        <v>8.8303030000000007</v>
      </c>
      <c r="AU5">
        <v>8.7517910000000008</v>
      </c>
      <c r="AV5">
        <v>8.7340149999999994</v>
      </c>
      <c r="AW5">
        <v>8.5236640000000001</v>
      </c>
    </row>
    <row r="6">
      <c r="A6">
        <v>5</v>
      </c>
      <c r="B6">
        <v>8.9369589999999999</v>
      </c>
      <c r="C6">
        <v>9.1295339999999996</v>
      </c>
      <c r="D6">
        <v>8.3977500000000003</v>
      </c>
      <c r="E6">
        <v>8.8999260000000007</v>
      </c>
      <c r="F6">
        <v>9.0643550000000008</v>
      </c>
      <c r="G6">
        <v>8.8599300000000003</v>
      </c>
      <c r="H6">
        <v>8.4925560000000004</v>
      </c>
      <c r="I6">
        <v>8.6347649999999998</v>
      </c>
      <c r="J6">
        <v>8.7043879999999998</v>
      </c>
      <c r="K6">
        <v>9.1739750000000004</v>
      </c>
      <c r="L6">
        <v>8.0762979999999995</v>
      </c>
      <c r="M6">
        <v>9.5413490000000003</v>
      </c>
      <c r="N6">
        <v>8.4555220000000002</v>
      </c>
      <c r="O6">
        <v>8.4110820000000004</v>
      </c>
      <c r="P6">
        <v>8.3725670000000001</v>
      </c>
      <c r="Q6">
        <v>8.9843630000000001</v>
      </c>
      <c r="R6">
        <v>8.5444030000000009</v>
      </c>
      <c r="S6">
        <v>8.6762429999999995</v>
      </c>
      <c r="T6">
        <v>9.3487740000000006</v>
      </c>
      <c r="U6">
        <v>8.7888249999999992</v>
      </c>
      <c r="V6">
        <v>9.8805770000000006</v>
      </c>
      <c r="W6">
        <v>8.8747430000000005</v>
      </c>
      <c r="X6">
        <v>8.5606980000000004</v>
      </c>
      <c r="Y6">
        <v>8.6510599999999993</v>
      </c>
      <c r="Z6">
        <v>8.5992130000000007</v>
      </c>
      <c r="AA6">
        <v>8.6036570000000001</v>
      </c>
      <c r="AB6">
        <v>8.5592159999999993</v>
      </c>
      <c r="AC6">
        <v>8.5221830000000001</v>
      </c>
      <c r="AD6">
        <v>9.0954630000000005</v>
      </c>
      <c r="AE6">
        <v>8.972512</v>
      </c>
      <c r="AF6">
        <v>8.6584660000000007</v>
      </c>
      <c r="AG6">
        <v>8.8658549999999998</v>
      </c>
      <c r="AH6">
        <v>9.1087959999999999</v>
      </c>
      <c r="AI6">
        <v>8.5843989999999994</v>
      </c>
      <c r="AJ6">
        <v>8.3962679999999992</v>
      </c>
      <c r="AK6">
        <v>8.7740109999999998</v>
      </c>
      <c r="AL6">
        <v>8.9917689999999997</v>
      </c>
      <c r="AM6">
        <v>8.8036379999999994</v>
      </c>
      <c r="AN6">
        <v>8.4392270000000007</v>
      </c>
      <c r="AO6">
        <v>8.6006940000000007</v>
      </c>
      <c r="AP6">
        <v>9.1399039999999996</v>
      </c>
      <c r="AQ6">
        <v>8.5147759999999995</v>
      </c>
      <c r="AR6">
        <v>8.6910559999999997</v>
      </c>
      <c r="AS6">
        <v>8.7947500000000005</v>
      </c>
      <c r="AT6">
        <v>8.8347470000000001</v>
      </c>
      <c r="AU6">
        <v>8.7666050000000002</v>
      </c>
      <c r="AV6">
        <v>8.7384590000000006</v>
      </c>
      <c r="AW6">
        <v>8.5162569999999995</v>
      </c>
    </row>
    <row r="7">
      <c r="A7">
        <v>6</v>
      </c>
      <c r="B7">
        <v>8.9369589999999999</v>
      </c>
      <c r="C7">
        <v>9.1354600000000001</v>
      </c>
      <c r="D7">
        <v>8.3992310000000003</v>
      </c>
      <c r="E7">
        <v>8.9028890000000001</v>
      </c>
      <c r="F7">
        <v>9.0599109999999996</v>
      </c>
      <c r="G7">
        <v>8.8614110000000004</v>
      </c>
      <c r="H7">
        <v>8.4895929999999993</v>
      </c>
      <c r="I7">
        <v>8.6303210000000004</v>
      </c>
      <c r="J7">
        <v>8.7073509999999992</v>
      </c>
      <c r="K7">
        <v>9.1710119999999993</v>
      </c>
      <c r="L7">
        <v>8.0718540000000001</v>
      </c>
      <c r="M7">
        <v>9.5472739999999998</v>
      </c>
      <c r="N7">
        <v>8.4570030000000003</v>
      </c>
      <c r="O7">
        <v>8.4095999999999993</v>
      </c>
      <c r="P7">
        <v>8.3740480000000002</v>
      </c>
      <c r="Q7">
        <v>8.9902879999999996</v>
      </c>
      <c r="R7">
        <v>8.5458839999999991</v>
      </c>
      <c r="S7">
        <v>8.6777239999999995</v>
      </c>
      <c r="T7">
        <v>9.3487740000000006</v>
      </c>
      <c r="U7">
        <v>8.7903059999999993</v>
      </c>
      <c r="V7">
        <v>9.8820580000000007</v>
      </c>
      <c r="W7">
        <v>8.880668</v>
      </c>
      <c r="X7">
        <v>8.5636600000000005</v>
      </c>
      <c r="Y7">
        <v>8.6392089999999993</v>
      </c>
      <c r="Z7">
        <v>8.6021750000000008</v>
      </c>
      <c r="AA7">
        <v>8.6051380000000002</v>
      </c>
      <c r="AB7">
        <v>8.5606980000000004</v>
      </c>
      <c r="AC7">
        <v>8.5221830000000001</v>
      </c>
      <c r="AD7">
        <v>9.1028699999999994</v>
      </c>
      <c r="AE7">
        <v>8.9739930000000001</v>
      </c>
      <c r="AF7">
        <v>8.6584660000000007</v>
      </c>
      <c r="AG7">
        <v>8.8658549999999998</v>
      </c>
      <c r="AH7">
        <v>9.1087959999999999</v>
      </c>
      <c r="AI7">
        <v>8.579955</v>
      </c>
      <c r="AJ7">
        <v>8.3962679999999992</v>
      </c>
      <c r="AK7">
        <v>8.7695670000000003</v>
      </c>
      <c r="AL7">
        <v>8.9947320000000008</v>
      </c>
      <c r="AM7">
        <v>8.8036379999999994</v>
      </c>
      <c r="AN7">
        <v>8.4421900000000001</v>
      </c>
      <c r="AO7">
        <v>8.5962499999999995</v>
      </c>
      <c r="AP7">
        <v>9.1428670000000007</v>
      </c>
      <c r="AQ7">
        <v>8.5162569999999995</v>
      </c>
      <c r="AR7">
        <v>8.6880930000000003</v>
      </c>
      <c r="AS7">
        <v>8.7962319999999998</v>
      </c>
      <c r="AT7">
        <v>8.8391909999999996</v>
      </c>
      <c r="AU7">
        <v>8.7799370000000003</v>
      </c>
      <c r="AV7">
        <v>8.7443849999999994</v>
      </c>
      <c r="AW7">
        <v>8.5251450000000002</v>
      </c>
    </row>
    <row r="8">
      <c r="A8">
        <v>7</v>
      </c>
      <c r="B8">
        <v>8.9458479999999998</v>
      </c>
      <c r="C8">
        <v>9.1339780000000008</v>
      </c>
      <c r="D8">
        <v>8.4051559999999998</v>
      </c>
      <c r="E8">
        <v>8.9014070000000007</v>
      </c>
      <c r="F8">
        <v>9.0628740000000008</v>
      </c>
      <c r="G8">
        <v>8.8673359999999999</v>
      </c>
      <c r="H8">
        <v>8.4925560000000004</v>
      </c>
      <c r="I8">
        <v>8.6318020000000004</v>
      </c>
      <c r="J8">
        <v>8.7162389999999998</v>
      </c>
      <c r="K8">
        <v>9.1754560000000005</v>
      </c>
      <c r="L8">
        <v>8.0762979999999995</v>
      </c>
      <c r="M8">
        <v>9.5517179999999993</v>
      </c>
      <c r="N8">
        <v>8.4614469999999997</v>
      </c>
      <c r="O8">
        <v>8.4125630000000005</v>
      </c>
      <c r="P8">
        <v>8.3799729999999997</v>
      </c>
      <c r="Q8">
        <v>8.9962129999999991</v>
      </c>
      <c r="R8">
        <v>8.5547719999999998</v>
      </c>
      <c r="S8">
        <v>8.6866120000000002</v>
      </c>
      <c r="T8">
        <v>9.3591429999999995</v>
      </c>
      <c r="U8">
        <v>8.7977129999999999</v>
      </c>
      <c r="V8">
        <v>9.8894649999999995</v>
      </c>
      <c r="W8">
        <v>8.8821499999999993</v>
      </c>
      <c r="X8">
        <v>8.5636600000000005</v>
      </c>
      <c r="Y8">
        <v>8.6436530000000005</v>
      </c>
      <c r="Z8">
        <v>8.6051380000000002</v>
      </c>
      <c r="AA8">
        <v>8.6036570000000001</v>
      </c>
      <c r="AB8">
        <v>8.5814360000000001</v>
      </c>
      <c r="AC8">
        <v>8.5266269999999995</v>
      </c>
      <c r="AD8">
        <v>9.1043520000000004</v>
      </c>
      <c r="AE8">
        <v>8.972512</v>
      </c>
      <c r="AF8">
        <v>8.6643919999999994</v>
      </c>
      <c r="AG8">
        <v>8.8702989999999993</v>
      </c>
      <c r="AH8">
        <v>9.110277</v>
      </c>
      <c r="AI8">
        <v>8.5829179999999994</v>
      </c>
      <c r="AJ8">
        <v>8.3977500000000003</v>
      </c>
      <c r="AK8">
        <v>8.7725299999999997</v>
      </c>
      <c r="AL8">
        <v>8.9976950000000002</v>
      </c>
      <c r="AM8">
        <v>8.809564</v>
      </c>
      <c r="AN8">
        <v>8.4436710000000001</v>
      </c>
      <c r="AO8">
        <v>8.5992130000000007</v>
      </c>
      <c r="AP8">
        <v>9.1680489999999999</v>
      </c>
      <c r="AQ8">
        <v>8.5281079999999996</v>
      </c>
      <c r="AR8">
        <v>8.6895749999999996</v>
      </c>
      <c r="AS8">
        <v>8.8006759999999993</v>
      </c>
      <c r="AT8">
        <v>8.8480790000000002</v>
      </c>
      <c r="AU8">
        <v>8.7888249999999992</v>
      </c>
      <c r="AV8">
        <v>8.7503100000000007</v>
      </c>
      <c r="AW8">
        <v>8.5281079999999996</v>
      </c>
    </row>
    <row r="9">
      <c r="A9">
        <v>8</v>
      </c>
      <c r="B9">
        <v>8.9443660000000005</v>
      </c>
      <c r="C9">
        <v>9.1339780000000008</v>
      </c>
      <c r="D9">
        <v>8.3992310000000003</v>
      </c>
      <c r="E9">
        <v>8.9028890000000001</v>
      </c>
      <c r="F9">
        <v>9.0658370000000001</v>
      </c>
      <c r="G9">
        <v>8.8628920000000004</v>
      </c>
      <c r="H9">
        <v>8.4969999999999999</v>
      </c>
      <c r="I9">
        <v>8.6347649999999998</v>
      </c>
      <c r="J9">
        <v>8.7177199999999999</v>
      </c>
      <c r="K9">
        <v>9.1769379999999998</v>
      </c>
      <c r="L9">
        <v>8.0777789999999996</v>
      </c>
      <c r="M9">
        <v>9.5546810000000004</v>
      </c>
      <c r="N9">
        <v>8.4688540000000003</v>
      </c>
      <c r="O9">
        <v>8.4140440000000005</v>
      </c>
      <c r="P9">
        <v>8.3829360000000008</v>
      </c>
      <c r="Q9">
        <v>8.9932510000000008</v>
      </c>
      <c r="R9">
        <v>8.5562539999999991</v>
      </c>
      <c r="S9">
        <v>8.6866120000000002</v>
      </c>
      <c r="T9">
        <v>9.3576619999999995</v>
      </c>
      <c r="U9">
        <v>8.8006759999999993</v>
      </c>
      <c r="V9">
        <v>9.8879839999999994</v>
      </c>
      <c r="W9">
        <v>8.8895560000000007</v>
      </c>
      <c r="X9">
        <v>8.5681039999999999</v>
      </c>
      <c r="Y9">
        <v>8.6451340000000005</v>
      </c>
      <c r="Z9">
        <v>8.6066190000000002</v>
      </c>
      <c r="AA9">
        <v>8.6036570000000001</v>
      </c>
      <c r="AB9">
        <v>8.5755110000000005</v>
      </c>
      <c r="AC9">
        <v>8.5236640000000001</v>
      </c>
      <c r="AD9">
        <v>9.1087959999999999</v>
      </c>
      <c r="AE9">
        <v>8.972512</v>
      </c>
      <c r="AF9">
        <v>8.659948</v>
      </c>
      <c r="AG9">
        <v>8.8658549999999998</v>
      </c>
      <c r="AH9">
        <v>9.110277</v>
      </c>
      <c r="AI9">
        <v>8.5814360000000001</v>
      </c>
      <c r="AJ9">
        <v>8.3992310000000003</v>
      </c>
      <c r="AK9">
        <v>8.7725299999999997</v>
      </c>
      <c r="AL9">
        <v>8.9991760000000003</v>
      </c>
      <c r="AM9">
        <v>8.811045</v>
      </c>
      <c r="AN9">
        <v>8.4436710000000001</v>
      </c>
      <c r="AO9">
        <v>8.6036570000000001</v>
      </c>
      <c r="AP9">
        <v>9.2273029999999991</v>
      </c>
      <c r="AQ9">
        <v>8.5221830000000001</v>
      </c>
      <c r="AR9">
        <v>8.6910559999999997</v>
      </c>
      <c r="AS9">
        <v>8.799194</v>
      </c>
      <c r="AT9">
        <v>8.8510410000000004</v>
      </c>
      <c r="AU9">
        <v>8.7947500000000005</v>
      </c>
      <c r="AV9">
        <v>8.7517910000000008</v>
      </c>
      <c r="AW9">
        <v>8.5177390000000006</v>
      </c>
    </row>
    <row r="10">
      <c r="A10">
        <v>9</v>
      </c>
      <c r="B10">
        <v>8.9414040000000004</v>
      </c>
      <c r="C10">
        <v>9.1339780000000008</v>
      </c>
      <c r="D10">
        <v>8.4051559999999998</v>
      </c>
      <c r="E10">
        <v>8.9073329999999995</v>
      </c>
      <c r="F10">
        <v>9.0658370000000001</v>
      </c>
      <c r="G10">
        <v>8.8673359999999999</v>
      </c>
      <c r="H10">
        <v>8.4969999999999999</v>
      </c>
      <c r="I10">
        <v>8.6362459999999999</v>
      </c>
      <c r="J10">
        <v>8.7162389999999998</v>
      </c>
      <c r="K10">
        <v>9.1754560000000005</v>
      </c>
      <c r="L10">
        <v>8.0792599999999997</v>
      </c>
      <c r="M10">
        <v>9.5502369999999992</v>
      </c>
      <c r="N10">
        <v>8.4658920000000002</v>
      </c>
      <c r="O10">
        <v>8.4170069999999999</v>
      </c>
      <c r="P10">
        <v>8.3829360000000008</v>
      </c>
      <c r="Q10">
        <v>8.9962129999999991</v>
      </c>
      <c r="R10">
        <v>8.5592159999999993</v>
      </c>
      <c r="S10">
        <v>8.6910559999999997</v>
      </c>
      <c r="T10">
        <v>9.3591429999999995</v>
      </c>
      <c r="U10">
        <v>8.8021569999999993</v>
      </c>
      <c r="V10">
        <v>9.8879839999999994</v>
      </c>
      <c r="W10">
        <v>8.8895560000000007</v>
      </c>
      <c r="X10">
        <v>8.5695859999999993</v>
      </c>
      <c r="Y10">
        <v>8.6451340000000005</v>
      </c>
      <c r="Z10">
        <v>8.6051380000000002</v>
      </c>
      <c r="AA10">
        <v>8.6036570000000001</v>
      </c>
      <c r="AB10">
        <v>8.5725479999999994</v>
      </c>
      <c r="AC10">
        <v>8.5310710000000007</v>
      </c>
      <c r="AD10">
        <v>9.1087959999999999</v>
      </c>
      <c r="AE10">
        <v>8.9769559999999995</v>
      </c>
      <c r="AF10">
        <v>8.6658729999999995</v>
      </c>
      <c r="AG10">
        <v>8.8717799999999993</v>
      </c>
      <c r="AH10">
        <v>9.110277</v>
      </c>
      <c r="AI10">
        <v>8.5843989999999994</v>
      </c>
      <c r="AJ10">
        <v>8.3992310000000003</v>
      </c>
      <c r="AK10">
        <v>8.7754930000000009</v>
      </c>
      <c r="AL10">
        <v>8.9991760000000003</v>
      </c>
      <c r="AM10">
        <v>8.811045</v>
      </c>
      <c r="AN10">
        <v>8.4466339999999995</v>
      </c>
      <c r="AO10">
        <v>8.6066190000000002</v>
      </c>
      <c r="AP10">
        <v>9.2258220000000009</v>
      </c>
      <c r="AQ10">
        <v>8.5177390000000006</v>
      </c>
      <c r="AR10">
        <v>8.6895749999999996</v>
      </c>
      <c r="AS10">
        <v>8.7977129999999999</v>
      </c>
      <c r="AT10">
        <v>8.8540039999999998</v>
      </c>
      <c r="AU10">
        <v>8.7725299999999997</v>
      </c>
      <c r="AV10">
        <v>8.7562350000000002</v>
      </c>
      <c r="AW10">
        <v>8.5310710000000007</v>
      </c>
    </row>
    <row r="11">
      <c r="A11">
        <v>10</v>
      </c>
      <c r="B11">
        <v>8.9502919999999992</v>
      </c>
      <c r="C11">
        <v>9.1428670000000007</v>
      </c>
      <c r="D11">
        <v>8.4155259999999998</v>
      </c>
      <c r="E11">
        <v>8.9132580000000008</v>
      </c>
      <c r="F11">
        <v>9.0717619999999997</v>
      </c>
      <c r="G11">
        <v>8.8732620000000004</v>
      </c>
      <c r="H11">
        <v>8.5073690000000006</v>
      </c>
      <c r="I11">
        <v>8.6318020000000004</v>
      </c>
      <c r="J11">
        <v>8.7251270000000005</v>
      </c>
      <c r="K11">
        <v>9.1828629999999993</v>
      </c>
      <c r="L11">
        <v>8.0851860000000002</v>
      </c>
      <c r="M11">
        <v>9.562087</v>
      </c>
      <c r="N11">
        <v>8.4762609999999992</v>
      </c>
      <c r="O11">
        <v>8.4273769999999999</v>
      </c>
      <c r="P11">
        <v>8.3918239999999997</v>
      </c>
      <c r="Q11">
        <v>9.0021389999999997</v>
      </c>
      <c r="R11">
        <v>8.5695859999999993</v>
      </c>
      <c r="S11">
        <v>8.7029069999999997</v>
      </c>
      <c r="T11">
        <v>9.3680310000000002</v>
      </c>
      <c r="U11">
        <v>8.8080820000000006</v>
      </c>
      <c r="V11">
        <v>9.8998340000000002</v>
      </c>
      <c r="W11">
        <v>8.9014070000000007</v>
      </c>
      <c r="X11">
        <v>8.5784739999999999</v>
      </c>
      <c r="Y11">
        <v>8.6569850000000006</v>
      </c>
      <c r="Z11">
        <v>8.6140260000000008</v>
      </c>
      <c r="AA11">
        <v>8.6125450000000008</v>
      </c>
      <c r="AB11">
        <v>8.5843989999999994</v>
      </c>
      <c r="AC11">
        <v>8.5399589999999996</v>
      </c>
      <c r="AD11">
        <v>9.122128</v>
      </c>
      <c r="AE11">
        <v>8.9828810000000008</v>
      </c>
      <c r="AF11">
        <v>8.6732800000000001</v>
      </c>
      <c r="AG11">
        <v>8.8777059999999999</v>
      </c>
      <c r="AH11">
        <v>9.1176840000000006</v>
      </c>
      <c r="AI11">
        <v>8.5873620000000006</v>
      </c>
      <c r="AJ11">
        <v>8.4066379999999992</v>
      </c>
      <c r="AK11">
        <v>8.7784549999999992</v>
      </c>
      <c r="AL11">
        <v>9.0110270000000003</v>
      </c>
      <c r="AM11">
        <v>8.8184520000000006</v>
      </c>
      <c r="AN11">
        <v>8.4540410000000001</v>
      </c>
      <c r="AO11">
        <v>8.6140260000000008</v>
      </c>
      <c r="AP11">
        <v>9.2361909999999998</v>
      </c>
      <c r="AQ11">
        <v>8.5295889999999996</v>
      </c>
      <c r="AR11">
        <v>8.6969809999999992</v>
      </c>
      <c r="AS11">
        <v>8.811045</v>
      </c>
      <c r="AT11">
        <v>8.8614110000000004</v>
      </c>
      <c r="AU11">
        <v>8.7680860000000003</v>
      </c>
      <c r="AV11">
        <v>8.7651230000000009</v>
      </c>
      <c r="AW11">
        <v>8.5325520000000008</v>
      </c>
    </row>
    <row r="12">
      <c r="A12">
        <v>11</v>
      </c>
      <c r="B12">
        <v>8.9532539999999994</v>
      </c>
      <c r="C12">
        <v>9.1413849999999996</v>
      </c>
      <c r="D12">
        <v>8.4155259999999998</v>
      </c>
      <c r="E12">
        <v>8.9147390000000009</v>
      </c>
      <c r="F12">
        <v>9.0747250000000008</v>
      </c>
      <c r="G12">
        <v>8.8762240000000006</v>
      </c>
      <c r="H12">
        <v>8.5073690000000006</v>
      </c>
      <c r="I12">
        <v>8.6377279999999992</v>
      </c>
      <c r="J12">
        <v>8.7280899999999999</v>
      </c>
      <c r="K12">
        <v>9.1858260000000005</v>
      </c>
      <c r="L12">
        <v>8.0881480000000003</v>
      </c>
      <c r="M12">
        <v>9.5591249999999999</v>
      </c>
      <c r="N12">
        <v>8.4792240000000003</v>
      </c>
      <c r="O12">
        <v>8.4273769999999999</v>
      </c>
      <c r="P12">
        <v>8.3933060000000008</v>
      </c>
      <c r="Q12">
        <v>9.0051009999999998</v>
      </c>
      <c r="R12">
        <v>8.5755110000000005</v>
      </c>
      <c r="S12">
        <v>8.7014250000000004</v>
      </c>
      <c r="T12">
        <v>9.3739570000000008</v>
      </c>
      <c r="U12">
        <v>8.809564</v>
      </c>
      <c r="V12">
        <v>9.9027969999999996</v>
      </c>
      <c r="W12">
        <v>8.8984439999999996</v>
      </c>
      <c r="X12">
        <v>8.5769920000000006</v>
      </c>
      <c r="Y12">
        <v>8.6777239999999995</v>
      </c>
      <c r="Z12">
        <v>8.6140260000000008</v>
      </c>
      <c r="AA12">
        <v>8.6229139999999997</v>
      </c>
      <c r="AB12">
        <v>8.5858810000000005</v>
      </c>
      <c r="AC12">
        <v>8.5414399999999997</v>
      </c>
      <c r="AD12">
        <v>9.1236090000000001</v>
      </c>
      <c r="AE12">
        <v>8.9843630000000001</v>
      </c>
      <c r="AF12">
        <v>8.6762429999999995</v>
      </c>
      <c r="AG12">
        <v>8.8821499999999993</v>
      </c>
      <c r="AH12">
        <v>9.1176840000000006</v>
      </c>
      <c r="AI12">
        <v>8.5888430000000007</v>
      </c>
      <c r="AJ12">
        <v>8.4066379999999992</v>
      </c>
      <c r="AK12">
        <v>8.7784549999999992</v>
      </c>
      <c r="AL12">
        <v>9.0080639999999992</v>
      </c>
      <c r="AM12">
        <v>8.8228960000000001</v>
      </c>
      <c r="AN12">
        <v>8.4540410000000001</v>
      </c>
      <c r="AO12">
        <v>8.6155069999999991</v>
      </c>
      <c r="AP12">
        <v>9.2317470000000004</v>
      </c>
      <c r="AQ12">
        <v>8.5295889999999996</v>
      </c>
      <c r="AR12">
        <v>8.6999440000000003</v>
      </c>
      <c r="AS12">
        <v>8.8125260000000001</v>
      </c>
      <c r="AT12">
        <v>8.8673359999999999</v>
      </c>
      <c r="AU12">
        <v>8.8140079999999994</v>
      </c>
      <c r="AV12">
        <v>8.7680860000000003</v>
      </c>
      <c r="AW12">
        <v>8.5295889999999996</v>
      </c>
    </row>
    <row r="13">
      <c r="A13">
        <v>12</v>
      </c>
      <c r="B13">
        <v>8.960661</v>
      </c>
      <c r="C13">
        <v>9.1487920000000003</v>
      </c>
      <c r="D13">
        <v>8.4214509999999994</v>
      </c>
      <c r="E13">
        <v>8.9206649999999996</v>
      </c>
      <c r="F13">
        <v>9.0791690000000003</v>
      </c>
      <c r="G13">
        <v>8.8777059999999999</v>
      </c>
      <c r="H13">
        <v>8.5132949999999994</v>
      </c>
      <c r="I13">
        <v>8.6406899999999993</v>
      </c>
      <c r="J13">
        <v>8.731052</v>
      </c>
      <c r="K13">
        <v>9.1902699999999999</v>
      </c>
      <c r="L13">
        <v>8.0955549999999992</v>
      </c>
      <c r="M13">
        <v>9.5650499999999994</v>
      </c>
      <c r="N13">
        <v>8.4910739999999993</v>
      </c>
      <c r="O13">
        <v>8.4347829999999995</v>
      </c>
      <c r="P13">
        <v>8.4021939999999997</v>
      </c>
      <c r="Q13">
        <v>9.0125080000000004</v>
      </c>
      <c r="R13">
        <v>8.5814360000000001</v>
      </c>
      <c r="S13">
        <v>8.7103140000000003</v>
      </c>
      <c r="T13">
        <v>9.3784010000000002</v>
      </c>
      <c r="U13">
        <v>8.8184520000000006</v>
      </c>
      <c r="V13">
        <v>9.9102040000000002</v>
      </c>
      <c r="W13">
        <v>8.9058510000000002</v>
      </c>
      <c r="X13">
        <v>8.5843989999999994</v>
      </c>
      <c r="Y13">
        <v>8.6880930000000003</v>
      </c>
      <c r="Z13">
        <v>8.6214329999999997</v>
      </c>
      <c r="AA13">
        <v>8.6288400000000003</v>
      </c>
      <c r="AB13">
        <v>8.5888430000000007</v>
      </c>
      <c r="AC13">
        <v>8.5488470000000003</v>
      </c>
      <c r="AD13">
        <v>9.1324970000000008</v>
      </c>
      <c r="AE13">
        <v>8.9888069999999995</v>
      </c>
      <c r="AF13">
        <v>8.6792049999999996</v>
      </c>
      <c r="AG13">
        <v>8.891038</v>
      </c>
      <c r="AH13">
        <v>9.1236090000000001</v>
      </c>
      <c r="AI13">
        <v>8.5932870000000001</v>
      </c>
      <c r="AJ13">
        <v>8.4095999999999993</v>
      </c>
      <c r="AK13">
        <v>8.7858619999999998</v>
      </c>
      <c r="AL13">
        <v>9.0169519999999999</v>
      </c>
      <c r="AM13">
        <v>8.8288209999999996</v>
      </c>
      <c r="AN13">
        <v>8.4629290000000008</v>
      </c>
      <c r="AO13">
        <v>8.6199510000000004</v>
      </c>
      <c r="AP13">
        <v>9.2317470000000004</v>
      </c>
      <c r="AQ13">
        <v>8.5325520000000008</v>
      </c>
      <c r="AR13">
        <v>8.7043879999999998</v>
      </c>
      <c r="AS13">
        <v>8.8184520000000006</v>
      </c>
      <c r="AT13">
        <v>8.8747430000000005</v>
      </c>
      <c r="AU13">
        <v>8.821415</v>
      </c>
      <c r="AV13">
        <v>8.7754930000000009</v>
      </c>
      <c r="AW13">
        <v>8.5384770000000003</v>
      </c>
    </row>
    <row r="14">
      <c r="A14">
        <v>13</v>
      </c>
      <c r="B14">
        <v>8.972512</v>
      </c>
      <c r="C14">
        <v>9.1591609999999992</v>
      </c>
      <c r="D14">
        <v>8.4333019999999994</v>
      </c>
      <c r="E14">
        <v>8.9369589999999999</v>
      </c>
      <c r="F14">
        <v>9.0925010000000004</v>
      </c>
      <c r="G14">
        <v>8.8940000000000001</v>
      </c>
      <c r="H14">
        <v>8.5251450000000002</v>
      </c>
      <c r="I14">
        <v>8.6525409999999994</v>
      </c>
      <c r="J14">
        <v>8.7473469999999995</v>
      </c>
      <c r="K14">
        <v>9.2021200000000007</v>
      </c>
      <c r="L14">
        <v>8.1044429999999998</v>
      </c>
      <c r="M14">
        <v>9.5813450000000007</v>
      </c>
      <c r="N14">
        <v>8.5014439999999993</v>
      </c>
      <c r="O14">
        <v>8.4466339999999995</v>
      </c>
      <c r="P14">
        <v>8.4140440000000005</v>
      </c>
      <c r="Q14">
        <v>9.0228780000000004</v>
      </c>
      <c r="R14">
        <v>8.590325</v>
      </c>
      <c r="S14">
        <v>8.7251270000000005</v>
      </c>
      <c r="T14">
        <v>9.3917330000000003</v>
      </c>
      <c r="U14">
        <v>8.8317840000000007</v>
      </c>
      <c r="V14">
        <v>9.9220539999999993</v>
      </c>
      <c r="W14">
        <v>8.9221459999999997</v>
      </c>
      <c r="X14">
        <v>8.6006940000000007</v>
      </c>
      <c r="Y14">
        <v>8.7014250000000004</v>
      </c>
      <c r="Z14">
        <v>8.6332839999999997</v>
      </c>
      <c r="AA14">
        <v>8.6406899999999993</v>
      </c>
      <c r="AB14">
        <v>8.5992130000000007</v>
      </c>
      <c r="AC14">
        <v>8.5592159999999993</v>
      </c>
      <c r="AD14">
        <v>9.1399039999999996</v>
      </c>
      <c r="AE14">
        <v>9.0051009999999998</v>
      </c>
      <c r="AF14">
        <v>8.6895749999999996</v>
      </c>
      <c r="AG14">
        <v>8.8984439999999996</v>
      </c>
      <c r="AH14">
        <v>9.1369410000000002</v>
      </c>
      <c r="AI14">
        <v>8.6066190000000002</v>
      </c>
      <c r="AJ14">
        <v>8.418488</v>
      </c>
      <c r="AK14">
        <v>8.799194</v>
      </c>
      <c r="AL14">
        <v>9.0317659999999993</v>
      </c>
      <c r="AM14">
        <v>8.8347470000000001</v>
      </c>
      <c r="AN14">
        <v>8.4762609999999992</v>
      </c>
      <c r="AO14">
        <v>8.6332839999999997</v>
      </c>
      <c r="AP14">
        <v>9.2421170000000004</v>
      </c>
      <c r="AQ14">
        <v>8.5458839999999991</v>
      </c>
      <c r="AR14">
        <v>8.7177199999999999</v>
      </c>
      <c r="AS14">
        <v>8.8317840000000007</v>
      </c>
      <c r="AT14">
        <v>8.8895560000000007</v>
      </c>
      <c r="AU14">
        <v>8.8332650000000008</v>
      </c>
      <c r="AV14">
        <v>8.7888249999999992</v>
      </c>
      <c r="AW14">
        <v>8.5503280000000004</v>
      </c>
    </row>
    <row r="15">
      <c r="A15">
        <v>14</v>
      </c>
      <c r="B15">
        <v>8.9784369999999996</v>
      </c>
      <c r="C15">
        <v>9.1665679999999998</v>
      </c>
      <c r="D15">
        <v>8.440709</v>
      </c>
      <c r="E15">
        <v>8.9443660000000005</v>
      </c>
      <c r="F15">
        <v>9.1013889999999993</v>
      </c>
      <c r="G15">
        <v>8.9014070000000007</v>
      </c>
      <c r="H15">
        <v>8.5369960000000003</v>
      </c>
      <c r="I15">
        <v>8.6629109999999994</v>
      </c>
      <c r="J15">
        <v>8.7532730000000001</v>
      </c>
      <c r="K15">
        <v>9.2080459999999995</v>
      </c>
      <c r="L15">
        <v>8.1103690000000004</v>
      </c>
      <c r="M15">
        <v>9.5902329999999996</v>
      </c>
      <c r="N15">
        <v>8.5132949999999994</v>
      </c>
      <c r="O15">
        <v>8.4599659999999997</v>
      </c>
      <c r="P15">
        <v>8.428858</v>
      </c>
      <c r="Q15">
        <v>9.040654</v>
      </c>
      <c r="R15">
        <v>8.6021750000000008</v>
      </c>
      <c r="S15">
        <v>8.7354959999999995</v>
      </c>
      <c r="T15">
        <v>9.4006209999999992</v>
      </c>
      <c r="U15">
        <v>8.8406719999999996</v>
      </c>
      <c r="V15">
        <v>9.9339049999999993</v>
      </c>
      <c r="W15">
        <v>8.9339969999999997</v>
      </c>
      <c r="X15">
        <v>8.6110629999999997</v>
      </c>
      <c r="Y15">
        <v>8.7132760000000005</v>
      </c>
      <c r="Z15">
        <v>8.6377279999999992</v>
      </c>
      <c r="AA15">
        <v>8.6480969999999999</v>
      </c>
      <c r="AB15">
        <v>8.6081009999999996</v>
      </c>
      <c r="AC15">
        <v>8.5725479999999994</v>
      </c>
      <c r="AD15">
        <v>9.1487920000000003</v>
      </c>
      <c r="AE15">
        <v>9.0110270000000003</v>
      </c>
      <c r="AF15">
        <v>8.6940190000000008</v>
      </c>
      <c r="AG15">
        <v>8.9043700000000001</v>
      </c>
      <c r="AH15">
        <v>9.1443480000000008</v>
      </c>
      <c r="AI15">
        <v>8.6140260000000008</v>
      </c>
      <c r="AJ15">
        <v>8.430339</v>
      </c>
      <c r="AK15">
        <v>8.8125260000000001</v>
      </c>
      <c r="AL15">
        <v>9.0362100000000005</v>
      </c>
      <c r="AM15">
        <v>8.8451160000000009</v>
      </c>
      <c r="AN15">
        <v>8.4821860000000004</v>
      </c>
      <c r="AO15">
        <v>8.6392089999999993</v>
      </c>
      <c r="AP15">
        <v>9.2524859999999993</v>
      </c>
      <c r="AQ15">
        <v>8.5503280000000004</v>
      </c>
      <c r="AR15">
        <v>8.7236460000000005</v>
      </c>
      <c r="AS15">
        <v>8.8406719999999996</v>
      </c>
      <c r="AT15">
        <v>8.8940000000000001</v>
      </c>
      <c r="AU15">
        <v>8.8451160000000009</v>
      </c>
      <c r="AV15">
        <v>8.7962319999999998</v>
      </c>
      <c r="AW15">
        <v>8.5577349999999992</v>
      </c>
    </row>
    <row r="16">
      <c r="A16">
        <v>15</v>
      </c>
      <c r="B16">
        <v>8.9976950000000002</v>
      </c>
      <c r="C16">
        <v>9.1843439999999994</v>
      </c>
      <c r="D16">
        <v>8.4584849999999996</v>
      </c>
      <c r="E16">
        <v>8.9562170000000005</v>
      </c>
      <c r="F16">
        <v>9.1265719999999995</v>
      </c>
      <c r="G16">
        <v>8.9206649999999996</v>
      </c>
      <c r="H16">
        <v>8.5547719999999998</v>
      </c>
      <c r="I16">
        <v>8.6866120000000002</v>
      </c>
      <c r="J16">
        <v>8.7651230000000009</v>
      </c>
      <c r="K16">
        <v>9.2213779999999996</v>
      </c>
      <c r="L16">
        <v>8.1192569999999993</v>
      </c>
      <c r="M16">
        <v>9.6035649999999997</v>
      </c>
      <c r="N16">
        <v>8.5369960000000003</v>
      </c>
      <c r="O16">
        <v>8.4851489999999998</v>
      </c>
      <c r="P16">
        <v>8.4495970000000007</v>
      </c>
      <c r="Q16">
        <v>9.0628740000000008</v>
      </c>
      <c r="R16">
        <v>8.6214329999999997</v>
      </c>
      <c r="S16">
        <v>8.7562350000000002</v>
      </c>
      <c r="T16">
        <v>9.4258039999999994</v>
      </c>
      <c r="U16">
        <v>8.8628920000000004</v>
      </c>
      <c r="V16">
        <v>9.9590879999999995</v>
      </c>
      <c r="W16">
        <v>8.9547360000000005</v>
      </c>
      <c r="X16">
        <v>8.6288400000000003</v>
      </c>
      <c r="Y16">
        <v>8.7354959999999995</v>
      </c>
      <c r="Z16">
        <v>8.6569850000000006</v>
      </c>
      <c r="AA16">
        <v>8.661429</v>
      </c>
      <c r="AB16">
        <v>8.6258769999999991</v>
      </c>
      <c r="AC16">
        <v>8.5858810000000005</v>
      </c>
      <c r="AD16">
        <v>9.1636050000000004</v>
      </c>
      <c r="AE16">
        <v>9.0228780000000004</v>
      </c>
      <c r="AF16">
        <v>8.7117950000000004</v>
      </c>
      <c r="AG16">
        <v>8.9206649999999996</v>
      </c>
      <c r="AH16">
        <v>9.1665679999999998</v>
      </c>
      <c r="AI16">
        <v>8.6318020000000004</v>
      </c>
      <c r="AJ16">
        <v>8.4495970000000007</v>
      </c>
      <c r="AK16">
        <v>8.8303030000000007</v>
      </c>
      <c r="AL16">
        <v>9.0495420000000006</v>
      </c>
      <c r="AM16">
        <v>8.8554849999999998</v>
      </c>
      <c r="AN16">
        <v>8.4925560000000004</v>
      </c>
      <c r="AO16">
        <v>8.6466159999999999</v>
      </c>
      <c r="AP16">
        <v>9.261374</v>
      </c>
      <c r="AQ16">
        <v>8.5592159999999993</v>
      </c>
      <c r="AR16">
        <v>8.7325339999999994</v>
      </c>
      <c r="AS16">
        <v>8.8495600000000003</v>
      </c>
      <c r="AT16">
        <v>8.9102949999999996</v>
      </c>
      <c r="AU16">
        <v>8.8584479999999992</v>
      </c>
      <c r="AV16">
        <v>8.8080820000000006</v>
      </c>
      <c r="AW16">
        <v>8.5695859999999993</v>
      </c>
    </row>
    <row r="17">
      <c r="A17">
        <v>16</v>
      </c>
      <c r="B17">
        <v>9.0125080000000004</v>
      </c>
      <c r="C17">
        <v>9.2050830000000001</v>
      </c>
      <c r="D17">
        <v>8.4777419999999992</v>
      </c>
      <c r="E17">
        <v>8.9814000000000007</v>
      </c>
      <c r="F17">
        <v>9.1517549999999996</v>
      </c>
      <c r="G17">
        <v>8.9502919999999992</v>
      </c>
      <c r="H17">
        <v>8.5829179999999994</v>
      </c>
      <c r="I17">
        <v>8.7132760000000005</v>
      </c>
      <c r="J17">
        <v>8.7873439999999992</v>
      </c>
      <c r="K17">
        <v>9.2406349999999993</v>
      </c>
      <c r="L17">
        <v>8.1385140000000007</v>
      </c>
      <c r="M17">
        <v>9.6213409999999993</v>
      </c>
      <c r="N17">
        <v>8.5695859999999993</v>
      </c>
      <c r="O17">
        <v>8.5207010000000007</v>
      </c>
      <c r="P17">
        <v>8.4807050000000004</v>
      </c>
      <c r="Q17">
        <v>9.0999079999999992</v>
      </c>
      <c r="R17">
        <v>8.6480969999999999</v>
      </c>
      <c r="S17">
        <v>8.7843809999999998</v>
      </c>
      <c r="T17">
        <v>9.4524679999999996</v>
      </c>
      <c r="U17">
        <v>8.8865940000000005</v>
      </c>
      <c r="V17">
        <v>9.9872340000000008</v>
      </c>
      <c r="W17">
        <v>8.9784369999999996</v>
      </c>
      <c r="X17">
        <v>8.6555040000000005</v>
      </c>
      <c r="Y17">
        <v>8.7591979999999996</v>
      </c>
      <c r="Z17">
        <v>8.6673550000000006</v>
      </c>
      <c r="AA17">
        <v>8.6747610000000002</v>
      </c>
      <c r="AB17">
        <v>8.6392089999999993</v>
      </c>
      <c r="AC17">
        <v>8.6006940000000007</v>
      </c>
      <c r="AD17">
        <v>9.1769379999999998</v>
      </c>
      <c r="AE17">
        <v>9.042135</v>
      </c>
      <c r="AF17">
        <v>8.7266080000000006</v>
      </c>
      <c r="AG17">
        <v>8.9384409999999992</v>
      </c>
      <c r="AH17">
        <v>9.191751</v>
      </c>
      <c r="AI17">
        <v>8.6629109999999994</v>
      </c>
      <c r="AJ17">
        <v>8.4747800000000009</v>
      </c>
      <c r="AK17">
        <v>8.8569669999999991</v>
      </c>
      <c r="AL17">
        <v>9.0613930000000007</v>
      </c>
      <c r="AM17">
        <v>8.8673359999999999</v>
      </c>
      <c r="AN17">
        <v>8.5029249999999994</v>
      </c>
      <c r="AO17">
        <v>8.661429</v>
      </c>
      <c r="AP17">
        <v>9.271744</v>
      </c>
      <c r="AQ17">
        <v>8.5710669999999993</v>
      </c>
      <c r="AR17">
        <v>8.7429030000000001</v>
      </c>
      <c r="AS17">
        <v>8.8658549999999998</v>
      </c>
      <c r="AT17">
        <v>8.9206649999999996</v>
      </c>
      <c r="AU17">
        <v>8.8732620000000004</v>
      </c>
      <c r="AV17">
        <v>8.8199330000000007</v>
      </c>
      <c r="AW17">
        <v>8.5843989999999994</v>
      </c>
    </row>
    <row r="18">
      <c r="A18">
        <v>17</v>
      </c>
      <c r="B18">
        <v>9.0510230000000007</v>
      </c>
      <c r="C18">
        <v>9.2361909999999998</v>
      </c>
      <c r="D18">
        <v>8.5118130000000001</v>
      </c>
      <c r="E18">
        <v>9.0139890000000005</v>
      </c>
      <c r="F18">
        <v>9.2036020000000001</v>
      </c>
      <c r="G18">
        <v>8.9991760000000003</v>
      </c>
      <c r="H18">
        <v>8.6332839999999997</v>
      </c>
      <c r="I18">
        <v>8.7591979999999996</v>
      </c>
      <c r="J18">
        <v>8.809564</v>
      </c>
      <c r="K18">
        <v>9.271744</v>
      </c>
      <c r="L18">
        <v>8.1636970000000009</v>
      </c>
      <c r="M18">
        <v>9.6494870000000006</v>
      </c>
      <c r="N18">
        <v>8.6362459999999999</v>
      </c>
      <c r="O18">
        <v>8.5829179999999994</v>
      </c>
      <c r="P18">
        <v>8.5458839999999991</v>
      </c>
      <c r="Q18">
        <v>9.1621240000000004</v>
      </c>
      <c r="R18">
        <v>8.6910559999999997</v>
      </c>
      <c r="S18">
        <v>8.8273399999999995</v>
      </c>
      <c r="T18">
        <v>9.4954269999999994</v>
      </c>
      <c r="U18">
        <v>8.9265899999999991</v>
      </c>
      <c r="V18">
        <v>10.040562</v>
      </c>
      <c r="W18">
        <v>9.0288029999999999</v>
      </c>
      <c r="X18">
        <v>8.7058700000000009</v>
      </c>
      <c r="Y18">
        <v>8.8066010000000006</v>
      </c>
      <c r="Z18">
        <v>8.6895749999999996</v>
      </c>
      <c r="AA18">
        <v>8.6984630000000003</v>
      </c>
      <c r="AB18">
        <v>8.6643919999999994</v>
      </c>
      <c r="AC18">
        <v>8.6243960000000008</v>
      </c>
      <c r="AD18">
        <v>9.2080459999999995</v>
      </c>
      <c r="AE18">
        <v>9.0599109999999996</v>
      </c>
      <c r="AF18">
        <v>8.7503100000000007</v>
      </c>
      <c r="AG18">
        <v>8.9636239999999994</v>
      </c>
      <c r="AH18">
        <v>9.2391539999999992</v>
      </c>
      <c r="AI18">
        <v>8.6999440000000003</v>
      </c>
      <c r="AJ18">
        <v>8.5177390000000006</v>
      </c>
      <c r="AK18">
        <v>8.9014070000000007</v>
      </c>
      <c r="AL18">
        <v>9.0776869999999992</v>
      </c>
      <c r="AM18">
        <v>8.880668</v>
      </c>
      <c r="AN18">
        <v>8.5177390000000006</v>
      </c>
      <c r="AO18">
        <v>8.6762429999999995</v>
      </c>
      <c r="AP18">
        <v>9.2850760000000001</v>
      </c>
      <c r="AQ18">
        <v>8.5814360000000001</v>
      </c>
      <c r="AR18">
        <v>8.7532730000000001</v>
      </c>
      <c r="AS18">
        <v>8.8747430000000005</v>
      </c>
      <c r="AT18">
        <v>8.9339969999999997</v>
      </c>
      <c r="AU18">
        <v>8.8865940000000005</v>
      </c>
      <c r="AV18">
        <v>8.8303030000000007</v>
      </c>
      <c r="AW18">
        <v>8.5947689999999994</v>
      </c>
    </row>
    <row r="19">
      <c r="A19">
        <v>18</v>
      </c>
      <c r="B19">
        <v>9.0999079999999992</v>
      </c>
      <c r="C19">
        <v>9.2865570000000002</v>
      </c>
      <c r="D19">
        <v>8.5636600000000005</v>
      </c>
      <c r="E19">
        <v>9.0702809999999996</v>
      </c>
      <c r="F19">
        <v>9.2850760000000001</v>
      </c>
      <c r="G19">
        <v>9.0806500000000003</v>
      </c>
      <c r="H19">
        <v>8.7117950000000004</v>
      </c>
      <c r="I19">
        <v>8.8377090000000003</v>
      </c>
      <c r="J19">
        <v>8.8451160000000009</v>
      </c>
      <c r="K19">
        <v>9.3087769999999992</v>
      </c>
      <c r="L19">
        <v>8.1962869999999999</v>
      </c>
      <c r="M19">
        <v>9.6894829999999992</v>
      </c>
      <c r="N19">
        <v>8.7399400000000007</v>
      </c>
      <c r="O19">
        <v>8.6910559999999997</v>
      </c>
      <c r="P19">
        <v>8.6480969999999999</v>
      </c>
      <c r="Q19">
        <v>9.2747060000000001</v>
      </c>
      <c r="R19">
        <v>8.7651230000000009</v>
      </c>
      <c r="S19">
        <v>8.8969629999999995</v>
      </c>
      <c r="T19">
        <v>9.5754199999999994</v>
      </c>
      <c r="U19">
        <v>8.9962129999999991</v>
      </c>
      <c r="V19">
        <v>10.130924</v>
      </c>
      <c r="W19">
        <v>9.110277</v>
      </c>
      <c r="X19">
        <v>8.7843809999999998</v>
      </c>
      <c r="Y19">
        <v>8.8895560000000007</v>
      </c>
      <c r="Z19">
        <v>8.7266080000000006</v>
      </c>
      <c r="AA19">
        <v>8.7325339999999994</v>
      </c>
      <c r="AB19">
        <v>8.7014250000000004</v>
      </c>
      <c r="AC19">
        <v>8.661429</v>
      </c>
      <c r="AD19">
        <v>9.2287850000000002</v>
      </c>
      <c r="AE19">
        <v>9.0939820000000005</v>
      </c>
      <c r="AF19">
        <v>8.7814180000000004</v>
      </c>
      <c r="AG19">
        <v>8.9962129999999991</v>
      </c>
      <c r="AH19">
        <v>9.3191469999999992</v>
      </c>
      <c r="AI19">
        <v>8.7754930000000009</v>
      </c>
      <c r="AJ19">
        <v>8.5932870000000001</v>
      </c>
      <c r="AK19">
        <v>8.9814000000000007</v>
      </c>
      <c r="AL19">
        <v>9.0865749999999998</v>
      </c>
      <c r="AM19">
        <v>8.8895560000000007</v>
      </c>
      <c r="AN19">
        <v>8.5310710000000007</v>
      </c>
      <c r="AO19">
        <v>8.6880930000000003</v>
      </c>
      <c r="AP19">
        <v>9.2895199999999996</v>
      </c>
      <c r="AQ19">
        <v>8.5873620000000006</v>
      </c>
      <c r="AR19">
        <v>8.7562350000000002</v>
      </c>
      <c r="AS19">
        <v>8.8791869999999999</v>
      </c>
      <c r="AT19">
        <v>8.9399219999999993</v>
      </c>
      <c r="AU19">
        <v>8.8895560000000007</v>
      </c>
      <c r="AV19">
        <v>8.8391909999999996</v>
      </c>
      <c r="AW19">
        <v>8.6006940000000007</v>
      </c>
    </row>
    <row r="20">
      <c r="A20">
        <v>19</v>
      </c>
      <c r="B20">
        <v>9.2050830000000001</v>
      </c>
      <c r="C20">
        <v>9.3902509999999992</v>
      </c>
      <c r="D20">
        <v>8.6658729999999995</v>
      </c>
      <c r="E20">
        <v>9.1798999999999999</v>
      </c>
      <c r="F20">
        <v>9.4435800000000008</v>
      </c>
      <c r="G20">
        <v>9.2376729999999991</v>
      </c>
      <c r="H20">
        <v>8.8599300000000003</v>
      </c>
      <c r="I20">
        <v>8.9932510000000008</v>
      </c>
      <c r="J20">
        <v>8.9206649999999996</v>
      </c>
      <c r="K20">
        <v>9.3858069999999998</v>
      </c>
      <c r="L20">
        <v>8.2688729999999993</v>
      </c>
      <c r="M20">
        <v>9.7635500000000004</v>
      </c>
      <c r="N20">
        <v>8.9428850000000004</v>
      </c>
      <c r="O20">
        <v>8.9028890000000001</v>
      </c>
      <c r="P20">
        <v>8.8510410000000004</v>
      </c>
      <c r="Q20">
        <v>9.4880200000000006</v>
      </c>
      <c r="R20">
        <v>8.8999260000000007</v>
      </c>
      <c r="S20">
        <v>9.0376910000000006</v>
      </c>
      <c r="T20">
        <v>9.7294800000000006</v>
      </c>
      <c r="U20">
        <v>9.1339780000000008</v>
      </c>
      <c r="V20">
        <v>10.296835</v>
      </c>
      <c r="W20">
        <v>9.2702620000000007</v>
      </c>
      <c r="X20">
        <v>8.9414040000000004</v>
      </c>
      <c r="Y20">
        <v>9.0554670000000002</v>
      </c>
      <c r="Z20">
        <v>8.7932690000000004</v>
      </c>
      <c r="AA20">
        <v>8.8021569999999993</v>
      </c>
      <c r="AB20">
        <v>8.7725299999999997</v>
      </c>
      <c r="AC20">
        <v>8.7251270000000005</v>
      </c>
      <c r="AD20">
        <v>9.2954450000000008</v>
      </c>
      <c r="AE20">
        <v>9.1621240000000004</v>
      </c>
      <c r="AF20">
        <v>8.8480790000000002</v>
      </c>
      <c r="AG20">
        <v>9.0628740000000008</v>
      </c>
      <c r="AH20">
        <v>9.4791319999999999</v>
      </c>
      <c r="AI20">
        <v>8.9236269999999998</v>
      </c>
      <c r="AJ20">
        <v>8.7458659999999995</v>
      </c>
      <c r="AK20">
        <v>9.1369410000000002</v>
      </c>
      <c r="AL20">
        <v>9.1191650000000006</v>
      </c>
      <c r="AM20">
        <v>8.9191830000000003</v>
      </c>
      <c r="AN20">
        <v>8.5592159999999993</v>
      </c>
      <c r="AO20">
        <v>8.7177199999999999</v>
      </c>
      <c r="AP20">
        <v>9.3072959999999991</v>
      </c>
      <c r="AQ20">
        <v>8.6051380000000002</v>
      </c>
      <c r="AR20">
        <v>8.7740109999999998</v>
      </c>
      <c r="AS20">
        <v>8.8940000000000001</v>
      </c>
      <c r="AT20">
        <v>8.9591799999999999</v>
      </c>
      <c r="AU20">
        <v>8.9102949999999996</v>
      </c>
      <c r="AV20">
        <v>8.8569669999999991</v>
      </c>
      <c r="AW20">
        <v>8.6155069999999991</v>
      </c>
    </row>
    <row r="21">
      <c r="A21">
        <v>20</v>
      </c>
      <c r="B21">
        <v>9.3858069999999998</v>
      </c>
      <c r="C21">
        <v>9.5694940000000006</v>
      </c>
      <c r="D21">
        <v>8.8436350000000008</v>
      </c>
      <c r="E21">
        <v>9.3709939999999996</v>
      </c>
      <c r="F21">
        <v>9.7398489999999995</v>
      </c>
      <c r="G21">
        <v>9.5206099999999996</v>
      </c>
      <c r="H21">
        <v>9.1339780000000008</v>
      </c>
      <c r="I21">
        <v>9.2806320000000007</v>
      </c>
      <c r="J21">
        <v>9.040654</v>
      </c>
      <c r="K21">
        <v>9.5146840000000008</v>
      </c>
      <c r="L21">
        <v>8.3873800000000003</v>
      </c>
      <c r="M21">
        <v>9.8909459999999996</v>
      </c>
      <c r="N21">
        <v>9.3102590000000003</v>
      </c>
      <c r="O21">
        <v>9.2850760000000001</v>
      </c>
      <c r="P21">
        <v>9.2243410000000008</v>
      </c>
      <c r="Q21">
        <v>9.8702070000000006</v>
      </c>
      <c r="R21">
        <v>9.1487920000000003</v>
      </c>
      <c r="S21">
        <v>9.2747060000000001</v>
      </c>
      <c r="T21">
        <v>9.9946400000000004</v>
      </c>
      <c r="U21">
        <v>9.3665500000000002</v>
      </c>
      <c r="V21">
        <v>10.596067</v>
      </c>
      <c r="W21">
        <v>9.5531989999999993</v>
      </c>
      <c r="X21">
        <v>9.2198969999999996</v>
      </c>
      <c r="Y21">
        <v>9.3472919999999995</v>
      </c>
      <c r="Z21">
        <v>8.9014070000000007</v>
      </c>
      <c r="AA21">
        <v>8.9132580000000008</v>
      </c>
      <c r="AB21">
        <v>8.8925190000000001</v>
      </c>
      <c r="AC21">
        <v>8.8332650000000008</v>
      </c>
      <c r="AD21">
        <v>9.4006209999999992</v>
      </c>
      <c r="AE21">
        <v>9.2628559999999993</v>
      </c>
      <c r="AF21">
        <v>8.9547360000000005</v>
      </c>
      <c r="AG21">
        <v>9.1769379999999998</v>
      </c>
      <c r="AH21">
        <v>9.7694759999999992</v>
      </c>
      <c r="AI21">
        <v>9.191751</v>
      </c>
      <c r="AJ21">
        <v>9.0169519999999999</v>
      </c>
      <c r="AK21">
        <v>9.4139529999999993</v>
      </c>
      <c r="AL21">
        <v>9.1502730000000003</v>
      </c>
      <c r="AM21">
        <v>8.9458479999999998</v>
      </c>
      <c r="AN21">
        <v>8.5858810000000005</v>
      </c>
      <c r="AO21">
        <v>8.7488290000000006</v>
      </c>
      <c r="AP21">
        <v>9.3161839999999998</v>
      </c>
      <c r="AQ21">
        <v>8.6095819999999996</v>
      </c>
      <c r="AR21">
        <v>8.7784549999999992</v>
      </c>
      <c r="AS21">
        <v>8.9058510000000002</v>
      </c>
      <c r="AT21">
        <v>8.9695490000000007</v>
      </c>
      <c r="AU21">
        <v>8.9206649999999996</v>
      </c>
      <c r="AV21">
        <v>8.8643739999999998</v>
      </c>
      <c r="AW21">
        <v>8.6243960000000008</v>
      </c>
    </row>
    <row r="22">
      <c r="A22">
        <v>21</v>
      </c>
      <c r="B22">
        <v>9.7354050000000001</v>
      </c>
      <c r="C22">
        <v>9.9161289999999997</v>
      </c>
      <c r="D22">
        <v>9.1858260000000005</v>
      </c>
      <c r="E22">
        <v>9.7383679999999995</v>
      </c>
      <c r="F22">
        <v>10.301278999999999</v>
      </c>
      <c r="G22">
        <v>10.067226</v>
      </c>
      <c r="H22">
        <v>9.653931</v>
      </c>
      <c r="I22">
        <v>9.8124350000000007</v>
      </c>
      <c r="J22">
        <v>9.2747060000000001</v>
      </c>
      <c r="K22">
        <v>9.7665129999999998</v>
      </c>
      <c r="L22">
        <v>8.6199510000000004</v>
      </c>
      <c r="M22">
        <v>10.133887</v>
      </c>
      <c r="N22">
        <v>9.9961219999999997</v>
      </c>
      <c r="O22">
        <v>9.9990839999999999</v>
      </c>
      <c r="P22">
        <v>9.9190919999999991</v>
      </c>
      <c r="Q22">
        <v>10.599030000000001</v>
      </c>
      <c r="R22">
        <v>9.6109720000000003</v>
      </c>
      <c r="S22">
        <v>9.7442930000000008</v>
      </c>
      <c r="T22">
        <v>10.508667000000001</v>
      </c>
      <c r="U22">
        <v>9.8302110000000003</v>
      </c>
      <c r="V22">
        <v>11.175273000000001</v>
      </c>
      <c r="W22">
        <v>10.099816000000001</v>
      </c>
      <c r="X22">
        <v>9.7487370000000002</v>
      </c>
      <c r="Y22">
        <v>9.9087219999999991</v>
      </c>
      <c r="Z22">
        <v>9.110277</v>
      </c>
      <c r="AA22">
        <v>9.1354600000000001</v>
      </c>
      <c r="AB22">
        <v>9.1162019999999995</v>
      </c>
      <c r="AC22">
        <v>9.0584299999999995</v>
      </c>
      <c r="AD22">
        <v>9.6080089999999991</v>
      </c>
      <c r="AE22">
        <v>9.4657999999999998</v>
      </c>
      <c r="AF22">
        <v>9.1591609999999992</v>
      </c>
      <c r="AG22">
        <v>9.3946950000000005</v>
      </c>
      <c r="AH22">
        <v>10.317574</v>
      </c>
      <c r="AI22">
        <v>9.6894829999999992</v>
      </c>
      <c r="AJ22">
        <v>9.5280159999999992</v>
      </c>
      <c r="AK22">
        <v>9.9442749999999993</v>
      </c>
      <c r="AL22">
        <v>9.2124900000000007</v>
      </c>
      <c r="AM22">
        <v>9.0051009999999998</v>
      </c>
      <c r="AN22">
        <v>8.649578</v>
      </c>
      <c r="AO22">
        <v>8.8140079999999994</v>
      </c>
      <c r="AP22">
        <v>9.3295159999999999</v>
      </c>
      <c r="AQ22">
        <v>8.6199510000000004</v>
      </c>
      <c r="AR22">
        <v>8.7932690000000004</v>
      </c>
      <c r="AS22">
        <v>8.9221459999999997</v>
      </c>
      <c r="AT22">
        <v>8.9873250000000002</v>
      </c>
      <c r="AU22">
        <v>8.9325150000000004</v>
      </c>
      <c r="AV22">
        <v>8.8791869999999999</v>
      </c>
      <c r="AW22">
        <v>8.6377279999999992</v>
      </c>
    </row>
    <row r="23">
      <c r="A23">
        <v>22</v>
      </c>
      <c r="B23">
        <v>10.37979</v>
      </c>
      <c r="C23">
        <v>10.553108</v>
      </c>
      <c r="D23">
        <v>9.8183600000000002</v>
      </c>
      <c r="E23">
        <v>10.419786999999999</v>
      </c>
      <c r="F23">
        <v>11.311557000000001</v>
      </c>
      <c r="G23">
        <v>11.033064</v>
      </c>
      <c r="H23">
        <v>10.590140999999999</v>
      </c>
      <c r="I23">
        <v>10.778271999999999</v>
      </c>
      <c r="J23">
        <v>9.7102219999999999</v>
      </c>
      <c r="K23">
        <v>10.228693</v>
      </c>
      <c r="L23">
        <v>9.0510230000000007</v>
      </c>
      <c r="M23">
        <v>10.584216</v>
      </c>
      <c r="N23">
        <v>11.196012</v>
      </c>
      <c r="O23">
        <v>11.243415000000001</v>
      </c>
      <c r="P23">
        <v>11.135277</v>
      </c>
      <c r="Q23">
        <v>11.867062000000001</v>
      </c>
      <c r="R23">
        <v>10.452375999999999</v>
      </c>
      <c r="S23">
        <v>10.591623</v>
      </c>
      <c r="T23">
        <v>11.430065000000001</v>
      </c>
      <c r="U23">
        <v>10.658283000000001</v>
      </c>
      <c r="V23">
        <v>12.218140999999999</v>
      </c>
      <c r="W23">
        <v>11.070098</v>
      </c>
      <c r="X23">
        <v>10.701242000000001</v>
      </c>
      <c r="Y23">
        <v>10.904187</v>
      </c>
      <c r="Z23">
        <v>9.502834</v>
      </c>
      <c r="AA23">
        <v>9.5443110000000004</v>
      </c>
      <c r="AB23">
        <v>9.5324609999999996</v>
      </c>
      <c r="AC23">
        <v>9.4613560000000003</v>
      </c>
      <c r="AD23">
        <v>9.9887149999999991</v>
      </c>
      <c r="AE23">
        <v>9.8435430000000004</v>
      </c>
      <c r="AF23">
        <v>9.5428300000000004</v>
      </c>
      <c r="AG23">
        <v>9.7991030000000006</v>
      </c>
      <c r="AH23">
        <v>11.308593999999999</v>
      </c>
      <c r="AI23">
        <v>10.600510999999999</v>
      </c>
      <c r="AJ23">
        <v>10.447932</v>
      </c>
      <c r="AK23">
        <v>10.89678</v>
      </c>
      <c r="AL23">
        <v>9.3250720000000005</v>
      </c>
      <c r="AM23">
        <v>9.1058330000000005</v>
      </c>
      <c r="AN23">
        <v>8.7517910000000008</v>
      </c>
      <c r="AO23">
        <v>8.9310340000000004</v>
      </c>
      <c r="AP23">
        <v>9.3398859999999999</v>
      </c>
      <c r="AQ23">
        <v>8.6303210000000004</v>
      </c>
      <c r="AR23">
        <v>8.8006759999999993</v>
      </c>
      <c r="AS23">
        <v>8.9295530000000003</v>
      </c>
      <c r="AT23">
        <v>8.9991760000000003</v>
      </c>
      <c r="AU23">
        <v>8.9517729999999993</v>
      </c>
      <c r="AV23">
        <v>8.8880750000000006</v>
      </c>
      <c r="AW23">
        <v>8.6510599999999993</v>
      </c>
    </row>
    <row r="24">
      <c r="A24">
        <v>23</v>
      </c>
      <c r="B24">
        <v>11.527832999999999</v>
      </c>
      <c r="C24">
        <v>11.687818999999999</v>
      </c>
      <c r="D24">
        <v>10.933814</v>
      </c>
      <c r="E24">
        <v>11.622640000000001</v>
      </c>
      <c r="F24">
        <v>13.035843</v>
      </c>
      <c r="G24">
        <v>12.689209</v>
      </c>
      <c r="H24">
        <v>12.182588000000001</v>
      </c>
      <c r="I24">
        <v>12.401827000000001</v>
      </c>
      <c r="J24">
        <v>10.502742</v>
      </c>
      <c r="K24">
        <v>11.078986</v>
      </c>
      <c r="L24">
        <v>9.8302110000000003</v>
      </c>
      <c r="M24">
        <v>11.410807</v>
      </c>
      <c r="N24">
        <v>13.164721</v>
      </c>
      <c r="O24">
        <v>13.272859</v>
      </c>
      <c r="P24">
        <v>13.123243</v>
      </c>
      <c r="Q24">
        <v>13.963165999999999</v>
      </c>
      <c r="R24">
        <v>11.89817</v>
      </c>
      <c r="S24">
        <v>12.046303999999999</v>
      </c>
      <c r="T24">
        <v>13.022511</v>
      </c>
      <c r="U24">
        <v>12.092226</v>
      </c>
      <c r="V24">
        <v>13.986867</v>
      </c>
      <c r="W24">
        <v>12.73513</v>
      </c>
      <c r="X24">
        <v>12.318872000000001</v>
      </c>
      <c r="Y24">
        <v>12.598846</v>
      </c>
      <c r="Z24">
        <v>10.210917</v>
      </c>
      <c r="AA24">
        <v>10.298316</v>
      </c>
      <c r="AB24">
        <v>10.29091</v>
      </c>
      <c r="AC24">
        <v>10.20351</v>
      </c>
      <c r="AD24">
        <v>10.695316999999999</v>
      </c>
      <c r="AE24">
        <v>10.538294</v>
      </c>
      <c r="AF24">
        <v>10.243506999999999</v>
      </c>
      <c r="AG24">
        <v>10.533849999999999</v>
      </c>
      <c r="AH24">
        <v>12.995846999999999</v>
      </c>
      <c r="AI24">
        <v>12.147036</v>
      </c>
      <c r="AJ24">
        <v>12.019640000000001</v>
      </c>
      <c r="AK24">
        <v>12.51441</v>
      </c>
      <c r="AL24">
        <v>9.5309790000000003</v>
      </c>
      <c r="AM24">
        <v>9.2969270000000002</v>
      </c>
      <c r="AN24">
        <v>8.9502919999999992</v>
      </c>
      <c r="AO24">
        <v>9.1561990000000009</v>
      </c>
      <c r="AP24">
        <v>9.3546990000000001</v>
      </c>
      <c r="AQ24">
        <v>8.6451340000000005</v>
      </c>
      <c r="AR24">
        <v>8.821415</v>
      </c>
      <c r="AS24">
        <v>8.9443660000000005</v>
      </c>
      <c r="AT24">
        <v>9.0154709999999998</v>
      </c>
      <c r="AU24">
        <v>8.960661</v>
      </c>
      <c r="AV24">
        <v>8.9028890000000001</v>
      </c>
      <c r="AW24">
        <v>8.6629109999999994</v>
      </c>
    </row>
    <row r="25">
      <c r="A25">
        <v>24</v>
      </c>
      <c r="B25">
        <v>13.447658000000001</v>
      </c>
      <c r="C25">
        <v>13.592829</v>
      </c>
      <c r="D25">
        <v>12.788459</v>
      </c>
      <c r="E25">
        <v>13.618012</v>
      </c>
      <c r="F25">
        <v>15.711154000000001</v>
      </c>
      <c r="G25">
        <v>15.278601</v>
      </c>
      <c r="H25">
        <v>14.651992</v>
      </c>
      <c r="I25">
        <v>14.937892</v>
      </c>
      <c r="J25">
        <v>11.884838</v>
      </c>
      <c r="K25">
        <v>12.544036999999999</v>
      </c>
      <c r="L25">
        <v>11.188605000000001</v>
      </c>
      <c r="M25">
        <v>12.844749999999999</v>
      </c>
      <c r="N25">
        <v>16.048901000000001</v>
      </c>
      <c r="O25">
        <v>16.223700000000001</v>
      </c>
      <c r="P25">
        <v>16.023717999999999</v>
      </c>
      <c r="Q25">
        <v>17.045846999999998</v>
      </c>
      <c r="R25">
        <v>14.200181000000001</v>
      </c>
      <c r="S25">
        <v>14.364611</v>
      </c>
      <c r="T25">
        <v>15.561538000000001</v>
      </c>
      <c r="U25">
        <v>14.388312000000001</v>
      </c>
      <c r="V25">
        <v>16.770316000000001</v>
      </c>
      <c r="W25">
        <v>15.33193</v>
      </c>
      <c r="X25">
        <v>14.829753</v>
      </c>
      <c r="Y25">
        <v>15.210459</v>
      </c>
      <c r="Z25">
        <v>11.470060999999999</v>
      </c>
      <c r="AA25">
        <v>11.621157999999999</v>
      </c>
      <c r="AB25">
        <v>11.635972000000001</v>
      </c>
      <c r="AC25">
        <v>11.501169000000001</v>
      </c>
      <c r="AD25">
        <v>11.94261</v>
      </c>
      <c r="AE25">
        <v>11.76633</v>
      </c>
      <c r="AF25">
        <v>11.48043</v>
      </c>
      <c r="AG25">
        <v>11.825583999999999</v>
      </c>
      <c r="AH25">
        <v>15.631161000000001</v>
      </c>
      <c r="AI25">
        <v>14.579406000000001</v>
      </c>
      <c r="AJ25">
        <v>14.456454000000001</v>
      </c>
      <c r="AK25">
        <v>15.050473999999999</v>
      </c>
      <c r="AL25">
        <v>9.9161289999999997</v>
      </c>
      <c r="AM25">
        <v>9.6450429999999994</v>
      </c>
      <c r="AN25">
        <v>9.3147029999999997</v>
      </c>
      <c r="AO25">
        <v>9.5531989999999993</v>
      </c>
      <c r="AP25">
        <v>9.3665500000000002</v>
      </c>
      <c r="AQ25">
        <v>8.6584660000000007</v>
      </c>
      <c r="AR25">
        <v>8.8317840000000007</v>
      </c>
      <c r="AS25">
        <v>8.9591799999999999</v>
      </c>
      <c r="AT25">
        <v>9.0288029999999999</v>
      </c>
      <c r="AU25">
        <v>8.9784369999999996</v>
      </c>
      <c r="AV25">
        <v>8.9162210000000002</v>
      </c>
      <c r="AW25">
        <v>8.6762429999999995</v>
      </c>
    </row>
    <row r="26">
      <c r="A26">
        <v>25</v>
      </c>
      <c r="B26">
        <v>16.317024</v>
      </c>
      <c r="C26">
        <v>16.474046999999999</v>
      </c>
      <c r="D26">
        <v>15.534874</v>
      </c>
      <c r="E26">
        <v>16.580704000000001</v>
      </c>
      <c r="F26">
        <v>19.370077999999999</v>
      </c>
      <c r="G26">
        <v>18.819018</v>
      </c>
      <c r="H26">
        <v>18.060569000000001</v>
      </c>
      <c r="I26">
        <v>18.398315</v>
      </c>
      <c r="J26">
        <v>14.092043</v>
      </c>
      <c r="K26">
        <v>14.897895</v>
      </c>
      <c r="L26">
        <v>13.339518999999999</v>
      </c>
      <c r="M26">
        <v>15.164536999999999</v>
      </c>
      <c r="N26">
        <v>19.727083</v>
      </c>
      <c r="O26">
        <v>19.971505000000001</v>
      </c>
      <c r="P26">
        <v>19.710788000000001</v>
      </c>
      <c r="Q26">
        <v>20.999559000000001</v>
      </c>
      <c r="R26">
        <v>17.404332</v>
      </c>
      <c r="S26">
        <v>17.62209</v>
      </c>
      <c r="T26">
        <v>19.113804999999999</v>
      </c>
      <c r="U26">
        <v>17.626533999999999</v>
      </c>
      <c r="V26">
        <v>20.605521</v>
      </c>
      <c r="W26">
        <v>18.881233999999999</v>
      </c>
      <c r="X26">
        <v>18.260549999999999</v>
      </c>
      <c r="Y26">
        <v>18.747913</v>
      </c>
      <c r="Z26">
        <v>13.524687999999999</v>
      </c>
      <c r="AA26">
        <v>13.757258999999999</v>
      </c>
      <c r="AB26">
        <v>13.794293</v>
      </c>
      <c r="AC26">
        <v>13.595791999999999</v>
      </c>
      <c r="AD26">
        <v>13.994274000000001</v>
      </c>
      <c r="AE26">
        <v>13.776516000000001</v>
      </c>
      <c r="AF26">
        <v>13.490617</v>
      </c>
      <c r="AG26">
        <v>13.927614</v>
      </c>
      <c r="AH26">
        <v>19.235275999999999</v>
      </c>
      <c r="AI26">
        <v>17.934653999999998</v>
      </c>
      <c r="AJ26">
        <v>17.774668999999999</v>
      </c>
      <c r="AK26">
        <v>18.513860000000001</v>
      </c>
      <c r="AL26">
        <v>10.625693999999999</v>
      </c>
      <c r="AM26">
        <v>10.283503</v>
      </c>
      <c r="AN26">
        <v>9.9768640000000008</v>
      </c>
      <c r="AO26">
        <v>10.284984</v>
      </c>
      <c r="AP26">
        <v>9.3798820000000003</v>
      </c>
      <c r="AQ26">
        <v>8.6703170000000007</v>
      </c>
      <c r="AR26">
        <v>8.8436350000000008</v>
      </c>
      <c r="AS26">
        <v>8.9695490000000007</v>
      </c>
      <c r="AT26">
        <v>9.0376910000000006</v>
      </c>
      <c r="AU26">
        <v>8.9888069999999995</v>
      </c>
      <c r="AV26">
        <v>8.9280709999999992</v>
      </c>
      <c r="AW26">
        <v>8.6895749999999996</v>
      </c>
    </row>
    <row r="27">
      <c r="A27">
        <v>26</v>
      </c>
      <c r="B27">
        <v>20.0989</v>
      </c>
      <c r="C27">
        <v>20.287030999999999</v>
      </c>
      <c r="D27">
        <v>19.115286999999999</v>
      </c>
      <c r="E27">
        <v>20.439609999999998</v>
      </c>
      <c r="F27">
        <v>23.748937000000002</v>
      </c>
      <c r="G27">
        <v>23.068999000000002</v>
      </c>
      <c r="H27">
        <v>22.140194999999999</v>
      </c>
      <c r="I27">
        <v>22.587561000000001</v>
      </c>
      <c r="J27">
        <v>17.219163999999999</v>
      </c>
      <c r="K27">
        <v>18.214628999999999</v>
      </c>
      <c r="L27">
        <v>16.361464999999999</v>
      </c>
      <c r="M27">
        <v>18.472383000000001</v>
      </c>
      <c r="N27">
        <v>23.831892</v>
      </c>
      <c r="O27">
        <v>24.085201999999999</v>
      </c>
      <c r="P27">
        <v>23.799302000000001</v>
      </c>
      <c r="Q27">
        <v>25.399156000000001</v>
      </c>
      <c r="R27">
        <v>21.329899000000001</v>
      </c>
      <c r="S27">
        <v>21.611355</v>
      </c>
      <c r="T27">
        <v>23.445260999999999</v>
      </c>
      <c r="U27">
        <v>21.609873</v>
      </c>
      <c r="V27">
        <v>25.222875999999999</v>
      </c>
      <c r="W27">
        <v>23.123809000000001</v>
      </c>
      <c r="X27">
        <v>22.328326000000001</v>
      </c>
      <c r="Y27">
        <v>22.914939</v>
      </c>
      <c r="Z27">
        <v>16.514043000000001</v>
      </c>
      <c r="AA27">
        <v>16.842901999999999</v>
      </c>
      <c r="AB27">
        <v>16.894749000000001</v>
      </c>
      <c r="AC27">
        <v>16.653289999999998</v>
      </c>
      <c r="AD27">
        <v>17.022144999999998</v>
      </c>
      <c r="AE27">
        <v>16.751059000000001</v>
      </c>
      <c r="AF27">
        <v>16.432569000000001</v>
      </c>
      <c r="AG27">
        <v>16.967334999999999</v>
      </c>
      <c r="AH27">
        <v>23.563768</v>
      </c>
      <c r="AI27">
        <v>21.986135000000001</v>
      </c>
      <c r="AJ27">
        <v>21.740231999999999</v>
      </c>
      <c r="AK27">
        <v>22.676442000000002</v>
      </c>
      <c r="AL27">
        <v>11.874468</v>
      </c>
      <c r="AM27">
        <v>11.419695000000001</v>
      </c>
      <c r="AN27">
        <v>11.150090000000001</v>
      </c>
      <c r="AO27">
        <v>11.569311000000001</v>
      </c>
      <c r="AP27">
        <v>9.3991389999999999</v>
      </c>
      <c r="AQ27">
        <v>8.6910559999999997</v>
      </c>
      <c r="AR27">
        <v>8.8599300000000003</v>
      </c>
      <c r="AS27">
        <v>8.9873250000000002</v>
      </c>
      <c r="AT27">
        <v>9.0554670000000002</v>
      </c>
      <c r="AU27">
        <v>9.0051009999999998</v>
      </c>
      <c r="AV27">
        <v>8.9458479999999998</v>
      </c>
      <c r="AW27">
        <v>8.7043879999999998</v>
      </c>
    </row>
    <row r="28">
      <c r="A28">
        <v>27</v>
      </c>
      <c r="B28">
        <v>24.431837000000002</v>
      </c>
      <c r="C28">
        <v>24.685147000000001</v>
      </c>
      <c r="D28">
        <v>23.196394999999999</v>
      </c>
      <c r="E28">
        <v>24.819949999999999</v>
      </c>
      <c r="F28">
        <v>28.387029999999999</v>
      </c>
      <c r="G28">
        <v>27.570809000000001</v>
      </c>
      <c r="H28">
        <v>26.456837</v>
      </c>
      <c r="I28">
        <v>27.006416000000002</v>
      </c>
      <c r="J28">
        <v>21.106216</v>
      </c>
      <c r="K28">
        <v>22.328326000000001</v>
      </c>
      <c r="L28">
        <v>20.054459999999999</v>
      </c>
      <c r="M28">
        <v>22.639409000000001</v>
      </c>
      <c r="N28">
        <v>27.902629999999998</v>
      </c>
      <c r="O28">
        <v>28.145571</v>
      </c>
      <c r="P28">
        <v>27.821155999999998</v>
      </c>
      <c r="Q28">
        <v>29.782457999999998</v>
      </c>
      <c r="R28">
        <v>25.522107999999999</v>
      </c>
      <c r="S28">
        <v>25.889481</v>
      </c>
      <c r="T28">
        <v>28.074466000000001</v>
      </c>
      <c r="U28">
        <v>25.901332</v>
      </c>
      <c r="V28">
        <v>30.100947999999999</v>
      </c>
      <c r="W28">
        <v>27.585622000000001</v>
      </c>
      <c r="X28">
        <v>26.618303999999998</v>
      </c>
      <c r="Y28">
        <v>27.262689000000002</v>
      </c>
      <c r="Z28">
        <v>20.344804</v>
      </c>
      <c r="AA28">
        <v>20.740323</v>
      </c>
      <c r="AB28">
        <v>20.799576999999999</v>
      </c>
      <c r="AC28">
        <v>20.518121000000001</v>
      </c>
      <c r="AD28">
        <v>20.929935</v>
      </c>
      <c r="AE28">
        <v>20.581818999999999</v>
      </c>
      <c r="AF28">
        <v>20.174448999999999</v>
      </c>
      <c r="AG28">
        <v>20.808465000000002</v>
      </c>
      <c r="AH28">
        <v>28.135202</v>
      </c>
      <c r="AI28">
        <v>26.282038</v>
      </c>
      <c r="AJ28">
        <v>25.911701999999998</v>
      </c>
      <c r="AK28">
        <v>27.065670000000001</v>
      </c>
      <c r="AL28">
        <v>13.917244</v>
      </c>
      <c r="AM28">
        <v>13.303967</v>
      </c>
      <c r="AN28">
        <v>13.071396</v>
      </c>
      <c r="AO28">
        <v>13.643195</v>
      </c>
      <c r="AP28">
        <v>9.4183970000000006</v>
      </c>
      <c r="AQ28">
        <v>8.7088319999999992</v>
      </c>
      <c r="AR28">
        <v>8.8821499999999993</v>
      </c>
      <c r="AS28">
        <v>9.0021389999999997</v>
      </c>
      <c r="AT28">
        <v>9.0643550000000008</v>
      </c>
      <c r="AU28">
        <v>9.0199149999999992</v>
      </c>
      <c r="AV28">
        <v>8.9547360000000005</v>
      </c>
      <c r="AW28">
        <v>8.7103140000000003</v>
      </c>
    </row>
    <row r="29">
      <c r="A29">
        <v>28</v>
      </c>
      <c r="B29">
        <v>28.832916000000001</v>
      </c>
      <c r="C29">
        <v>29.181031999999998</v>
      </c>
      <c r="D29">
        <v>27.323423999999999</v>
      </c>
      <c r="E29">
        <v>29.246210999999999</v>
      </c>
      <c r="F29">
        <v>32.860695</v>
      </c>
      <c r="G29">
        <v>31.888932</v>
      </c>
      <c r="H29">
        <v>30.589791999999999</v>
      </c>
      <c r="I29">
        <v>31.158629000000001</v>
      </c>
      <c r="J29">
        <v>25.359159999999999</v>
      </c>
      <c r="K29">
        <v>26.822728999999999</v>
      </c>
      <c r="L29">
        <v>24.037799</v>
      </c>
      <c r="M29">
        <v>27.244913</v>
      </c>
      <c r="N29">
        <v>31.603031999999999</v>
      </c>
      <c r="O29">
        <v>31.804494999999999</v>
      </c>
      <c r="P29">
        <v>31.448972000000001</v>
      </c>
      <c r="Q29">
        <v>33.746540000000003</v>
      </c>
      <c r="R29">
        <v>29.566182000000001</v>
      </c>
      <c r="S29">
        <v>30.020955000000001</v>
      </c>
      <c r="T29">
        <v>32.522948</v>
      </c>
      <c r="U29">
        <v>30.044656</v>
      </c>
      <c r="V29">
        <v>34.764223999999999</v>
      </c>
      <c r="W29">
        <v>31.828196999999999</v>
      </c>
      <c r="X29">
        <v>30.693486</v>
      </c>
      <c r="Y29">
        <v>31.382311999999999</v>
      </c>
      <c r="Z29">
        <v>24.633299999999998</v>
      </c>
      <c r="AA29">
        <v>25.048076999999999</v>
      </c>
      <c r="AB29">
        <v>25.088073000000001</v>
      </c>
      <c r="AC29">
        <v>24.811062</v>
      </c>
      <c r="AD29">
        <v>25.335457999999999</v>
      </c>
      <c r="AE29">
        <v>24.901423999999999</v>
      </c>
      <c r="AF29">
        <v>24.357769999999999</v>
      </c>
      <c r="AG29">
        <v>25.067333999999999</v>
      </c>
      <c r="AH29">
        <v>32.509616000000001</v>
      </c>
      <c r="AI29">
        <v>30.420918</v>
      </c>
      <c r="AJ29">
        <v>29.896522000000001</v>
      </c>
      <c r="AK29">
        <v>31.269729000000002</v>
      </c>
      <c r="AL29">
        <v>16.934746000000001</v>
      </c>
      <c r="AM29">
        <v>16.142226000000001</v>
      </c>
      <c r="AN29">
        <v>15.911136000000001</v>
      </c>
      <c r="AO29">
        <v>16.656253</v>
      </c>
      <c r="AP29">
        <v>9.4480240000000002</v>
      </c>
      <c r="AQ29">
        <v>8.7340149999999994</v>
      </c>
      <c r="AR29">
        <v>8.9206649999999996</v>
      </c>
      <c r="AS29">
        <v>9.0273219999999998</v>
      </c>
      <c r="AT29">
        <v>9.0806500000000003</v>
      </c>
      <c r="AU29">
        <v>9.0362100000000005</v>
      </c>
      <c r="AV29">
        <v>8.972512</v>
      </c>
      <c r="AW29">
        <v>8.7280899999999999</v>
      </c>
    </row>
    <row r="30">
      <c r="A30">
        <v>29</v>
      </c>
      <c r="B30">
        <v>32.897728999999998</v>
      </c>
      <c r="C30">
        <v>33.349539</v>
      </c>
      <c r="D30">
        <v>31.133445999999999</v>
      </c>
      <c r="E30">
        <v>33.312505000000002</v>
      </c>
      <c r="F30">
        <v>36.587761</v>
      </c>
      <c r="G30">
        <v>35.565632000000001</v>
      </c>
      <c r="H30">
        <v>34.067991999999997</v>
      </c>
      <c r="I30">
        <v>34.753855000000001</v>
      </c>
      <c r="J30">
        <v>29.506927999999998</v>
      </c>
      <c r="K30">
        <v>31.198625</v>
      </c>
      <c r="L30">
        <v>27.853746000000001</v>
      </c>
      <c r="M30">
        <v>31.797089</v>
      </c>
      <c r="N30">
        <v>34.682749999999999</v>
      </c>
      <c r="O30">
        <v>34.857548999999999</v>
      </c>
      <c r="P30">
        <v>34.473880999999999</v>
      </c>
      <c r="Q30">
        <v>37.067717000000002</v>
      </c>
      <c r="R30">
        <v>33.119929999999997</v>
      </c>
      <c r="S30">
        <v>33.663584</v>
      </c>
      <c r="T30">
        <v>36.418888000000003</v>
      </c>
      <c r="U30">
        <v>33.700617999999999</v>
      </c>
      <c r="V30">
        <v>38.823112000000002</v>
      </c>
      <c r="W30">
        <v>35.527116999999997</v>
      </c>
      <c r="X30">
        <v>34.238346999999997</v>
      </c>
      <c r="Y30">
        <v>34.944949000000001</v>
      </c>
      <c r="Z30">
        <v>28.905501000000001</v>
      </c>
      <c r="AA30">
        <v>29.281763000000002</v>
      </c>
      <c r="AB30">
        <v>29.306946</v>
      </c>
      <c r="AC30">
        <v>29.049192000000001</v>
      </c>
      <c r="AD30">
        <v>29.727647999999999</v>
      </c>
      <c r="AE30">
        <v>29.213621</v>
      </c>
      <c r="AF30">
        <v>28.509982000000001</v>
      </c>
      <c r="AG30">
        <v>29.250654999999998</v>
      </c>
      <c r="AH30">
        <v>36.287047999999999</v>
      </c>
      <c r="AI30">
        <v>34.002813000000003</v>
      </c>
      <c r="AJ30">
        <v>33.300654999999999</v>
      </c>
      <c r="AK30">
        <v>34.888657000000002</v>
      </c>
      <c r="AL30">
        <v>20.829204000000001</v>
      </c>
      <c r="AM30">
        <v>19.841145999999998</v>
      </c>
      <c r="AN30">
        <v>19.561171999999999</v>
      </c>
      <c r="AO30">
        <v>20.458867000000001</v>
      </c>
      <c r="AP30">
        <v>9.4791319999999999</v>
      </c>
      <c r="AQ30">
        <v>8.7666050000000002</v>
      </c>
      <c r="AR30">
        <v>8.9739930000000001</v>
      </c>
      <c r="AS30">
        <v>9.0525040000000008</v>
      </c>
      <c r="AT30">
        <v>9.0939820000000005</v>
      </c>
      <c r="AU30">
        <v>9.0539860000000001</v>
      </c>
      <c r="AV30">
        <v>8.9858440000000002</v>
      </c>
      <c r="AW30">
        <v>8.7429030000000001</v>
      </c>
    </row>
    <row r="31">
      <c r="A31">
        <v>30</v>
      </c>
      <c r="B31">
        <v>36.370002999999997</v>
      </c>
      <c r="C31">
        <v>36.919583000000003</v>
      </c>
      <c r="D31">
        <v>34.333153000000003</v>
      </c>
      <c r="E31">
        <v>36.721082000000003</v>
      </c>
      <c r="F31">
        <v>39.344546000000001</v>
      </c>
      <c r="G31">
        <v>38.418705000000003</v>
      </c>
      <c r="H31">
        <v>36.741821000000002</v>
      </c>
      <c r="I31">
        <v>37.482494000000003</v>
      </c>
      <c r="J31">
        <v>33.214737</v>
      </c>
      <c r="K31">
        <v>35.128635000000003</v>
      </c>
      <c r="L31">
        <v>31.183810999999999</v>
      </c>
      <c r="M31">
        <v>35.930042999999998</v>
      </c>
      <c r="N31">
        <v>37.147709999999996</v>
      </c>
      <c r="O31">
        <v>37.246960000000001</v>
      </c>
      <c r="P31">
        <v>36.860329</v>
      </c>
      <c r="Q31">
        <v>39.713400999999998</v>
      </c>
      <c r="R31">
        <v>36.060402000000003</v>
      </c>
      <c r="S31">
        <v>36.663310000000003</v>
      </c>
      <c r="T31">
        <v>39.633408000000003</v>
      </c>
      <c r="U31">
        <v>36.725526000000002</v>
      </c>
      <c r="V31">
        <v>42.107256</v>
      </c>
      <c r="W31">
        <v>38.509067000000002</v>
      </c>
      <c r="X31">
        <v>37.069198</v>
      </c>
      <c r="Y31">
        <v>37.735804000000002</v>
      </c>
      <c r="Z31">
        <v>32.801440999999997</v>
      </c>
      <c r="AA31">
        <v>33.106597999999998</v>
      </c>
      <c r="AB31">
        <v>33.106597999999998</v>
      </c>
      <c r="AC31">
        <v>32.884396000000002</v>
      </c>
      <c r="AD31">
        <v>33.742095999999997</v>
      </c>
      <c r="AE31">
        <v>33.145113000000002</v>
      </c>
      <c r="AF31">
        <v>32.275562999999998</v>
      </c>
      <c r="AG31">
        <v>33.050306999999997</v>
      </c>
      <c r="AH31">
        <v>39.214187000000003</v>
      </c>
      <c r="AI31">
        <v>36.812925999999997</v>
      </c>
      <c r="AJ31">
        <v>35.934488000000002</v>
      </c>
      <c r="AK31">
        <v>37.709139999999998</v>
      </c>
      <c r="AL31">
        <v>25.242132999999999</v>
      </c>
      <c r="AM31">
        <v>24.113347999999998</v>
      </c>
      <c r="AN31">
        <v>23.703015000000001</v>
      </c>
      <c r="AO31">
        <v>24.710329999999999</v>
      </c>
      <c r="AP31">
        <v>9.5294980000000002</v>
      </c>
      <c r="AQ31">
        <v>8.8169699999999995</v>
      </c>
      <c r="AR31">
        <v>9.0628740000000008</v>
      </c>
      <c r="AS31">
        <v>9.0954630000000005</v>
      </c>
      <c r="AT31">
        <v>9.111758</v>
      </c>
      <c r="AU31">
        <v>9.0702809999999996</v>
      </c>
      <c r="AV31">
        <v>8.9976950000000002</v>
      </c>
      <c r="AW31">
        <v>8.7577169999999995</v>
      </c>
    </row>
    <row r="32">
      <c r="A32">
        <v>31</v>
      </c>
      <c r="B32">
        <v>39.026055999999997</v>
      </c>
      <c r="C32">
        <v>39.734139999999996</v>
      </c>
      <c r="D32">
        <v>36.786261000000003</v>
      </c>
      <c r="E32">
        <v>39.322324999999999</v>
      </c>
      <c r="F32">
        <v>41.131048999999997</v>
      </c>
      <c r="G32">
        <v>40.483701000000003</v>
      </c>
      <c r="H32">
        <v>38.679420999999998</v>
      </c>
      <c r="I32">
        <v>39.400837000000003</v>
      </c>
      <c r="J32">
        <v>36.220387000000002</v>
      </c>
      <c r="K32">
        <v>38.270569999999999</v>
      </c>
      <c r="L32">
        <v>33.756909</v>
      </c>
      <c r="M32">
        <v>39.351951999999997</v>
      </c>
      <c r="N32">
        <v>38.932732000000001</v>
      </c>
      <c r="O32">
        <v>38.969765000000002</v>
      </c>
      <c r="P32">
        <v>38.560913999999997</v>
      </c>
      <c r="Q32">
        <v>41.625818000000002</v>
      </c>
      <c r="R32">
        <v>38.306122000000002</v>
      </c>
      <c r="S32">
        <v>38.965321000000003</v>
      </c>
      <c r="T32">
        <v>42.073185000000002</v>
      </c>
      <c r="U32">
        <v>39.052720999999998</v>
      </c>
      <c r="V32">
        <v>44.547032000000002</v>
      </c>
      <c r="W32">
        <v>40.737011000000003</v>
      </c>
      <c r="X32">
        <v>39.168266000000003</v>
      </c>
      <c r="Y32">
        <v>39.778579999999998</v>
      </c>
      <c r="Z32">
        <v>36.069290000000002</v>
      </c>
      <c r="AA32">
        <v>36.261865</v>
      </c>
      <c r="AB32">
        <v>36.229275000000001</v>
      </c>
      <c r="AC32">
        <v>36.036700000000003</v>
      </c>
      <c r="AD32">
        <v>37.147709999999996</v>
      </c>
      <c r="AE32">
        <v>36.492955000000002</v>
      </c>
      <c r="AF32">
        <v>35.438237000000001</v>
      </c>
      <c r="AG32">
        <v>36.192242</v>
      </c>
      <c r="AH32">
        <v>41.307329000000003</v>
      </c>
      <c r="AI32">
        <v>38.809780000000003</v>
      </c>
      <c r="AJ32">
        <v>37.829129000000002</v>
      </c>
      <c r="AK32">
        <v>39.725251999999998</v>
      </c>
      <c r="AL32">
        <v>29.745425000000001</v>
      </c>
      <c r="AM32">
        <v>28.529240000000001</v>
      </c>
      <c r="AN32">
        <v>27.918925000000002</v>
      </c>
      <c r="AO32">
        <v>28.957349000000001</v>
      </c>
      <c r="AP32">
        <v>9.6020839999999996</v>
      </c>
      <c r="AQ32">
        <v>8.8851119999999995</v>
      </c>
      <c r="AR32">
        <v>9.2021200000000007</v>
      </c>
      <c r="AS32">
        <v>9.1532359999999997</v>
      </c>
      <c r="AT32">
        <v>9.1206460000000007</v>
      </c>
      <c r="AU32">
        <v>9.0850939999999998</v>
      </c>
      <c r="AV32">
        <v>9.0125080000000004</v>
      </c>
      <c r="AW32">
        <v>8.7754930000000009</v>
      </c>
    </row>
    <row r="33">
      <c r="A33">
        <v>32</v>
      </c>
      <c r="B33">
        <v>40.905884</v>
      </c>
      <c r="C33">
        <v>41.779877999999997</v>
      </c>
      <c r="D33">
        <v>38.560913999999997</v>
      </c>
      <c r="E33">
        <v>41.163637999999999</v>
      </c>
      <c r="F33">
        <v>42.203543000000003</v>
      </c>
      <c r="G33">
        <v>41.938381999999997</v>
      </c>
      <c r="H33">
        <v>40.023001999999998</v>
      </c>
      <c r="I33">
        <v>40.759231</v>
      </c>
      <c r="J33">
        <v>38.486846</v>
      </c>
      <c r="K33">
        <v>40.611096000000003</v>
      </c>
      <c r="L33">
        <v>35.636736999999997</v>
      </c>
      <c r="M33">
        <v>42.005043000000001</v>
      </c>
      <c r="N33">
        <v>40.194837999999997</v>
      </c>
      <c r="O33">
        <v>40.151879000000001</v>
      </c>
      <c r="P33">
        <v>39.768211000000001</v>
      </c>
      <c r="Q33">
        <v>42.963473999999998</v>
      </c>
      <c r="R33">
        <v>39.920788999999999</v>
      </c>
      <c r="S33">
        <v>40.627391000000003</v>
      </c>
      <c r="T33">
        <v>43.819690999999999</v>
      </c>
      <c r="U33">
        <v>40.741455000000002</v>
      </c>
      <c r="V33">
        <v>46.260948999999997</v>
      </c>
      <c r="W33">
        <v>42.267240999999999</v>
      </c>
      <c r="X33">
        <v>40.634798000000004</v>
      </c>
      <c r="Y33">
        <v>41.185859000000001</v>
      </c>
      <c r="Z33">
        <v>38.578690000000002</v>
      </c>
      <c r="AA33">
        <v>38.633499999999998</v>
      </c>
      <c r="AB33">
        <v>38.587578000000001</v>
      </c>
      <c r="AC33">
        <v>38.443886999999997</v>
      </c>
      <c r="AD33">
        <v>39.852646999999997</v>
      </c>
      <c r="AE33">
        <v>39.196410999999998</v>
      </c>
      <c r="AF33">
        <v>37.923935</v>
      </c>
      <c r="AG33">
        <v>38.651276000000003</v>
      </c>
      <c r="AH33">
        <v>42.781267999999997</v>
      </c>
      <c r="AI33">
        <v>40.228909000000002</v>
      </c>
      <c r="AJ33">
        <v>39.166784</v>
      </c>
      <c r="AK33">
        <v>41.172525999999998</v>
      </c>
      <c r="AL33">
        <v>33.816163000000003</v>
      </c>
      <c r="AM33">
        <v>32.635530000000003</v>
      </c>
      <c r="AN33">
        <v>31.723020999999999</v>
      </c>
      <c r="AO33">
        <v>32.730336000000001</v>
      </c>
      <c r="AP33">
        <v>9.7398489999999995</v>
      </c>
      <c r="AQ33">
        <v>9.0006570000000004</v>
      </c>
      <c r="AR33">
        <v>9.4554310000000008</v>
      </c>
      <c r="AS33">
        <v>9.2628559999999993</v>
      </c>
      <c r="AT33">
        <v>9.1384229999999995</v>
      </c>
      <c r="AU33">
        <v>9.1191650000000006</v>
      </c>
      <c r="AV33">
        <v>9.040654</v>
      </c>
      <c r="AW33">
        <v>8.8154889999999995</v>
      </c>
    </row>
    <row r="34">
      <c r="A34">
        <v>33</v>
      </c>
      <c r="B34">
        <v>42.024299999999997</v>
      </c>
      <c r="C34">
        <v>43.095312999999997</v>
      </c>
      <c r="D34">
        <v>39.697105999999998</v>
      </c>
      <c r="E34">
        <v>42.299830999999998</v>
      </c>
      <c r="F34">
        <v>42.723495999999997</v>
      </c>
      <c r="G34">
        <v>42.849409999999999</v>
      </c>
      <c r="H34">
        <v>40.891070999999997</v>
      </c>
      <c r="I34">
        <v>41.588785000000001</v>
      </c>
      <c r="J34">
        <v>40.000782000000001</v>
      </c>
      <c r="K34">
        <v>42.165028</v>
      </c>
      <c r="L34">
        <v>36.852922</v>
      </c>
      <c r="M34">
        <v>43.8508</v>
      </c>
      <c r="N34">
        <v>40.972544999999997</v>
      </c>
      <c r="O34">
        <v>40.870331999999998</v>
      </c>
      <c r="P34">
        <v>40.505921000000001</v>
      </c>
      <c r="Q34">
        <v>43.797471000000002</v>
      </c>
      <c r="R34">
        <v>40.939954999999998</v>
      </c>
      <c r="S34">
        <v>41.677664999999998</v>
      </c>
      <c r="T34">
        <v>44.908481000000002</v>
      </c>
      <c r="U34">
        <v>41.819875000000003</v>
      </c>
      <c r="V34">
        <v>47.320112000000002</v>
      </c>
      <c r="W34">
        <v>43.22419</v>
      </c>
      <c r="X34">
        <v>41.568046000000002</v>
      </c>
      <c r="Y34">
        <v>42.046520000000001</v>
      </c>
      <c r="Z34">
        <v>40.215577000000003</v>
      </c>
      <c r="AA34">
        <v>40.187430999999997</v>
      </c>
      <c r="AB34">
        <v>40.137065999999997</v>
      </c>
      <c r="AC34">
        <v>40.042259999999999</v>
      </c>
      <c r="AD34">
        <v>41.730994000000003</v>
      </c>
      <c r="AE34">
        <v>41.096978</v>
      </c>
      <c r="AF34">
        <v>39.633408000000003</v>
      </c>
      <c r="AG34">
        <v>40.332602999999999</v>
      </c>
      <c r="AH34">
        <v>43.702665000000003</v>
      </c>
      <c r="AI34">
        <v>41.105865999999999</v>
      </c>
      <c r="AJ34">
        <v>40.021521</v>
      </c>
      <c r="AK34">
        <v>42.061334000000002</v>
      </c>
      <c r="AL34">
        <v>36.972911000000003</v>
      </c>
      <c r="AM34">
        <v>35.873752000000003</v>
      </c>
      <c r="AN34">
        <v>34.648679000000001</v>
      </c>
      <c r="AO34">
        <v>35.595258999999999</v>
      </c>
      <c r="AP34">
        <v>9.953163</v>
      </c>
      <c r="AQ34">
        <v>9.1858260000000005</v>
      </c>
      <c r="AR34">
        <v>9.8687260000000006</v>
      </c>
      <c r="AS34">
        <v>9.4258039999999994</v>
      </c>
      <c r="AT34">
        <v>9.1547169999999998</v>
      </c>
      <c r="AU34">
        <v>9.1695309999999992</v>
      </c>
      <c r="AV34">
        <v>9.0776869999999992</v>
      </c>
      <c r="AW34">
        <v>8.8865940000000005</v>
      </c>
    </row>
    <row r="35">
      <c r="A35">
        <v>34</v>
      </c>
      <c r="B35">
        <v>42.618319999999997</v>
      </c>
      <c r="C35">
        <v>43.844873999999997</v>
      </c>
      <c r="D35">
        <v>40.378525000000003</v>
      </c>
      <c r="E35">
        <v>42.932364999999997</v>
      </c>
      <c r="F35">
        <v>42.954585000000002</v>
      </c>
      <c r="G35">
        <v>43.378250000000001</v>
      </c>
      <c r="H35">
        <v>41.385840000000002</v>
      </c>
      <c r="I35">
        <v>42.085034999999998</v>
      </c>
      <c r="J35">
        <v>40.950324999999999</v>
      </c>
      <c r="K35">
        <v>43.092351000000001</v>
      </c>
      <c r="L35">
        <v>37.565449000000001</v>
      </c>
      <c r="M35">
        <v>44.982548000000001</v>
      </c>
      <c r="N35">
        <v>41.424354999999998</v>
      </c>
      <c r="O35">
        <v>41.26437</v>
      </c>
      <c r="P35">
        <v>40.920698000000002</v>
      </c>
      <c r="Q35">
        <v>44.256687999999997</v>
      </c>
      <c r="R35">
        <v>41.541381999999999</v>
      </c>
      <c r="S35">
        <v>42.286498999999999</v>
      </c>
      <c r="T35">
        <v>45.555829000000003</v>
      </c>
      <c r="U35">
        <v>42.455371999999997</v>
      </c>
      <c r="V35">
        <v>47.939314000000003</v>
      </c>
      <c r="W35">
        <v>43.775250999999997</v>
      </c>
      <c r="X35">
        <v>42.135401000000002</v>
      </c>
      <c r="Y35">
        <v>42.548696999999997</v>
      </c>
      <c r="Z35">
        <v>41.175488999999999</v>
      </c>
      <c r="AA35">
        <v>41.096978</v>
      </c>
      <c r="AB35">
        <v>41.052537000000001</v>
      </c>
      <c r="AC35">
        <v>41.000689999999999</v>
      </c>
      <c r="AD35">
        <v>42.865704999999998</v>
      </c>
      <c r="AE35">
        <v>42.267240999999999</v>
      </c>
      <c r="AF35">
        <v>40.667388000000003</v>
      </c>
      <c r="AG35">
        <v>41.371026999999998</v>
      </c>
      <c r="AH35">
        <v>44.246319</v>
      </c>
      <c r="AI35">
        <v>41.621374000000003</v>
      </c>
      <c r="AJ35">
        <v>40.544435999999997</v>
      </c>
      <c r="AK35">
        <v>42.621282999999998</v>
      </c>
      <c r="AL35">
        <v>39.120862000000002</v>
      </c>
      <c r="AM35">
        <v>38.061700000000002</v>
      </c>
      <c r="AN35">
        <v>36.611463000000001</v>
      </c>
      <c r="AO35">
        <v>37.525452999999999</v>
      </c>
      <c r="AP35">
        <v>10.307204</v>
      </c>
      <c r="AQ35">
        <v>9.4865390000000005</v>
      </c>
      <c r="AR35">
        <v>10.519037000000001</v>
      </c>
      <c r="AS35">
        <v>9.7028149999999993</v>
      </c>
      <c r="AT35">
        <v>9.1710119999999993</v>
      </c>
      <c r="AU35">
        <v>9.2554490000000005</v>
      </c>
      <c r="AV35">
        <v>9.1532359999999997</v>
      </c>
      <c r="AW35">
        <v>9.0391720000000007</v>
      </c>
    </row>
    <row r="36">
      <c r="A36">
        <v>35</v>
      </c>
      <c r="B36">
        <v>42.935327999999998</v>
      </c>
      <c r="C36">
        <v>44.298166000000002</v>
      </c>
      <c r="D36">
        <v>40.791820999999999</v>
      </c>
      <c r="E36">
        <v>43.289369999999998</v>
      </c>
      <c r="F36">
        <v>43.124940000000002</v>
      </c>
      <c r="G36">
        <v>43.739699000000002</v>
      </c>
      <c r="H36">
        <v>41.736919</v>
      </c>
      <c r="I36">
        <v>42.415376000000002</v>
      </c>
      <c r="J36">
        <v>41.525086999999999</v>
      </c>
      <c r="K36">
        <v>43.677481999999998</v>
      </c>
      <c r="L36">
        <v>38.006889999999999</v>
      </c>
      <c r="M36">
        <v>45.706926000000003</v>
      </c>
      <c r="N36">
        <v>41.726550000000003</v>
      </c>
      <c r="O36">
        <v>41.545825999999998</v>
      </c>
      <c r="P36">
        <v>41.224373999999997</v>
      </c>
      <c r="Q36">
        <v>44.579622000000001</v>
      </c>
      <c r="R36">
        <v>41.892460999999997</v>
      </c>
      <c r="S36">
        <v>42.667203999999998</v>
      </c>
      <c r="T36">
        <v>45.964680000000001</v>
      </c>
      <c r="U36">
        <v>42.881999999999998</v>
      </c>
      <c r="V36">
        <v>48.351128000000003</v>
      </c>
      <c r="W36">
        <v>44.130774000000002</v>
      </c>
      <c r="X36">
        <v>42.504255999999998</v>
      </c>
      <c r="Y36">
        <v>42.904220000000002</v>
      </c>
      <c r="Z36">
        <v>41.736919</v>
      </c>
      <c r="AA36">
        <v>41.627299999999998</v>
      </c>
      <c r="AB36">
        <v>41.569527000000001</v>
      </c>
      <c r="AC36">
        <v>41.566564</v>
      </c>
      <c r="AD36">
        <v>43.527866000000003</v>
      </c>
      <c r="AE36">
        <v>42.966436000000002</v>
      </c>
      <c r="AF36">
        <v>41.277701999999998</v>
      </c>
      <c r="AG36">
        <v>41.979860000000002</v>
      </c>
      <c r="AH36">
        <v>44.588509999999999</v>
      </c>
      <c r="AI36">
        <v>41.933937999999998</v>
      </c>
      <c r="AJ36">
        <v>40.910328</v>
      </c>
      <c r="AK36">
        <v>42.979768</v>
      </c>
      <c r="AL36">
        <v>40.494070000000001</v>
      </c>
      <c r="AM36">
        <v>39.443795999999999</v>
      </c>
      <c r="AN36">
        <v>37.875050999999999</v>
      </c>
      <c r="AO36">
        <v>38.762377000000001</v>
      </c>
      <c r="AP36">
        <v>10.881967</v>
      </c>
      <c r="AQ36">
        <v>9.9472369999999994</v>
      </c>
      <c r="AR36">
        <v>11.504132</v>
      </c>
      <c r="AS36">
        <v>10.117592</v>
      </c>
      <c r="AT36">
        <v>9.2169340000000002</v>
      </c>
      <c r="AU36">
        <v>9.4480240000000002</v>
      </c>
      <c r="AV36">
        <v>9.3072959999999991</v>
      </c>
      <c r="AW36">
        <v>9.3591429999999995</v>
      </c>
    </row>
    <row r="37">
      <c r="A37">
        <v>36</v>
      </c>
      <c r="B37">
        <v>43.081980999999999</v>
      </c>
      <c r="C37">
        <v>44.496667000000002</v>
      </c>
      <c r="D37">
        <v>40.987358</v>
      </c>
      <c r="E37">
        <v>43.470094000000003</v>
      </c>
      <c r="F37">
        <v>43.213821000000003</v>
      </c>
      <c r="G37">
        <v>43.950049999999997</v>
      </c>
      <c r="H37">
        <v>41.933937999999998</v>
      </c>
      <c r="I37">
        <v>42.602024999999998</v>
      </c>
      <c r="J37">
        <v>41.862833999999999</v>
      </c>
      <c r="K37">
        <v>43.955975000000002</v>
      </c>
      <c r="L37">
        <v>38.23798</v>
      </c>
      <c r="M37">
        <v>46.109851999999997</v>
      </c>
      <c r="N37">
        <v>41.882091000000003</v>
      </c>
      <c r="O37">
        <v>41.679147</v>
      </c>
      <c r="P37">
        <v>41.371026999999998</v>
      </c>
      <c r="Q37">
        <v>44.745533000000002</v>
      </c>
      <c r="R37">
        <v>42.086517000000001</v>
      </c>
      <c r="S37">
        <v>42.858297999999998</v>
      </c>
      <c r="T37">
        <v>46.173549999999999</v>
      </c>
      <c r="U37">
        <v>43.092351000000001</v>
      </c>
      <c r="V37">
        <v>48.534815000000002</v>
      </c>
      <c r="W37">
        <v>44.302610000000001</v>
      </c>
      <c r="X37">
        <v>42.693868999999999</v>
      </c>
      <c r="Y37">
        <v>43.074575000000003</v>
      </c>
      <c r="Z37">
        <v>42.010967999999998</v>
      </c>
      <c r="AA37">
        <v>41.892460999999997</v>
      </c>
      <c r="AB37">
        <v>41.813949000000001</v>
      </c>
      <c r="AC37">
        <v>41.850982999999999</v>
      </c>
      <c r="AD37">
        <v>43.8508</v>
      </c>
      <c r="AE37">
        <v>43.287888000000002</v>
      </c>
      <c r="AF37">
        <v>41.568046000000002</v>
      </c>
      <c r="AG37">
        <v>42.280572999999997</v>
      </c>
      <c r="AH37">
        <v>44.757382999999997</v>
      </c>
      <c r="AI37">
        <v>42.101329999999997</v>
      </c>
      <c r="AJ37">
        <v>41.119197999999997</v>
      </c>
      <c r="AK37">
        <v>43.182713</v>
      </c>
      <c r="AL37">
        <v>41.262889000000001</v>
      </c>
      <c r="AM37">
        <v>40.202244999999998</v>
      </c>
      <c r="AN37">
        <v>38.580171</v>
      </c>
      <c r="AO37">
        <v>39.433425999999997</v>
      </c>
      <c r="AP37">
        <v>11.705595000000001</v>
      </c>
      <c r="AQ37">
        <v>10.593104</v>
      </c>
      <c r="AR37">
        <v>12.800309</v>
      </c>
      <c r="AS37">
        <v>10.704205</v>
      </c>
      <c r="AT37">
        <v>9.2895199999999996</v>
      </c>
      <c r="AU37">
        <v>9.8331739999999996</v>
      </c>
      <c r="AV37">
        <v>9.5117220000000007</v>
      </c>
      <c r="AW37">
        <v>9.8124350000000007</v>
      </c>
    </row>
    <row r="38">
      <c r="A38">
        <v>37</v>
      </c>
      <c r="B38">
        <v>43.172342999999998</v>
      </c>
      <c r="C38">
        <v>44.595917</v>
      </c>
      <c r="D38">
        <v>41.099939999999997</v>
      </c>
      <c r="E38">
        <v>43.564900000000002</v>
      </c>
      <c r="F38">
        <v>43.293813999999998</v>
      </c>
      <c r="G38">
        <v>44.061151000000002</v>
      </c>
      <c r="H38">
        <v>42.018374999999999</v>
      </c>
      <c r="I38">
        <v>42.692386999999997</v>
      </c>
      <c r="J38">
        <v>42.040595000000003</v>
      </c>
      <c r="K38">
        <v>44.104109999999999</v>
      </c>
      <c r="L38">
        <v>38.360931999999998</v>
      </c>
      <c r="M38">
        <v>46.332053999999999</v>
      </c>
      <c r="N38">
        <v>41.981341</v>
      </c>
      <c r="O38">
        <v>41.759138999999998</v>
      </c>
      <c r="P38">
        <v>41.462870000000002</v>
      </c>
      <c r="Q38">
        <v>44.835895000000001</v>
      </c>
      <c r="R38">
        <v>42.175398000000001</v>
      </c>
      <c r="S38">
        <v>42.961992000000002</v>
      </c>
      <c r="T38">
        <v>46.299464</v>
      </c>
      <c r="U38">
        <v>43.225672000000003</v>
      </c>
      <c r="V38">
        <v>48.656286000000001</v>
      </c>
      <c r="W38">
        <v>44.412230000000001</v>
      </c>
      <c r="X38">
        <v>42.821263999999999</v>
      </c>
      <c r="Y38">
        <v>43.176786999999997</v>
      </c>
      <c r="Z38">
        <v>42.159103000000002</v>
      </c>
      <c r="AA38">
        <v>42.043557999999997</v>
      </c>
      <c r="AB38">
        <v>41.941344999999998</v>
      </c>
      <c r="AC38">
        <v>42.019855999999997</v>
      </c>
      <c r="AD38">
        <v>44.015228999999998</v>
      </c>
      <c r="AE38">
        <v>43.470094000000003</v>
      </c>
      <c r="AF38">
        <v>41.717661999999997</v>
      </c>
      <c r="AG38">
        <v>42.436114000000003</v>
      </c>
      <c r="AH38">
        <v>44.862558999999997</v>
      </c>
      <c r="AI38">
        <v>42.193173999999999</v>
      </c>
      <c r="AJ38">
        <v>41.225855000000003</v>
      </c>
      <c r="AK38">
        <v>43.281962999999998</v>
      </c>
      <c r="AL38">
        <v>41.67174</v>
      </c>
      <c r="AM38">
        <v>40.594802000000001</v>
      </c>
      <c r="AN38">
        <v>38.987541</v>
      </c>
      <c r="AO38">
        <v>39.791912000000004</v>
      </c>
      <c r="AP38">
        <v>12.792903000000001</v>
      </c>
      <c r="AQ38">
        <v>11.415251</v>
      </c>
      <c r="AR38">
        <v>14.357203999999999</v>
      </c>
      <c r="AS38">
        <v>11.475986000000001</v>
      </c>
      <c r="AT38">
        <v>9.4035829999999994</v>
      </c>
      <c r="AU38">
        <v>10.406454999999999</v>
      </c>
      <c r="AV38">
        <v>9.7694759999999992</v>
      </c>
      <c r="AW38">
        <v>10.336831</v>
      </c>
    </row>
    <row r="39">
      <c r="A39">
        <v>38</v>
      </c>
      <c r="B39">
        <v>43.255299000000001</v>
      </c>
      <c r="C39">
        <v>44.692203999999997</v>
      </c>
      <c r="D39">
        <v>41.176969999999997</v>
      </c>
      <c r="E39">
        <v>43.640448999999997</v>
      </c>
      <c r="F39">
        <v>43.358992999999998</v>
      </c>
      <c r="G39">
        <v>44.155957000000001</v>
      </c>
      <c r="H39">
        <v>42.095405</v>
      </c>
      <c r="I39">
        <v>42.762011000000001</v>
      </c>
      <c r="J39">
        <v>42.163547000000001</v>
      </c>
      <c r="K39">
        <v>44.200397000000002</v>
      </c>
      <c r="L39">
        <v>38.437961999999999</v>
      </c>
      <c r="M39">
        <v>46.469819000000001</v>
      </c>
      <c r="N39">
        <v>42.061334000000002</v>
      </c>
      <c r="O39">
        <v>41.834688</v>
      </c>
      <c r="P39">
        <v>41.535456000000003</v>
      </c>
      <c r="Q39">
        <v>44.927737999999998</v>
      </c>
      <c r="R39">
        <v>42.282054000000002</v>
      </c>
      <c r="S39">
        <v>43.073093</v>
      </c>
      <c r="T39">
        <v>46.406120999999999</v>
      </c>
      <c r="U39">
        <v>43.332329000000001</v>
      </c>
      <c r="V39">
        <v>48.757016999999998</v>
      </c>
      <c r="W39">
        <v>44.502592</v>
      </c>
      <c r="X39">
        <v>42.910145</v>
      </c>
      <c r="Y39">
        <v>43.253816999999998</v>
      </c>
      <c r="Z39">
        <v>42.378342000000004</v>
      </c>
      <c r="AA39">
        <v>42.147252000000002</v>
      </c>
      <c r="AB39">
        <v>42.056890000000003</v>
      </c>
      <c r="AC39">
        <v>42.138364000000003</v>
      </c>
      <c r="AD39">
        <v>44.154476000000003</v>
      </c>
      <c r="AE39">
        <v>43.591563999999998</v>
      </c>
      <c r="AF39">
        <v>41.809505000000001</v>
      </c>
      <c r="AG39">
        <v>42.538327000000002</v>
      </c>
      <c r="AH39">
        <v>44.954402000000002</v>
      </c>
      <c r="AI39">
        <v>42.283535999999998</v>
      </c>
      <c r="AJ39">
        <v>41.316217000000002</v>
      </c>
      <c r="AK39">
        <v>43.361955999999999</v>
      </c>
      <c r="AL39">
        <v>41.905793000000003</v>
      </c>
      <c r="AM39">
        <v>40.809596999999997</v>
      </c>
      <c r="AN39">
        <v>39.223075000000001</v>
      </c>
      <c r="AO39">
        <v>39.984487000000001</v>
      </c>
      <c r="AP39">
        <v>14.075748000000001</v>
      </c>
      <c r="AQ39">
        <v>12.372201</v>
      </c>
      <c r="AR39">
        <v>16.084453</v>
      </c>
      <c r="AS39">
        <v>12.440341999999999</v>
      </c>
      <c r="AT39">
        <v>9.5769009999999994</v>
      </c>
      <c r="AU39">
        <v>11.110094</v>
      </c>
      <c r="AV39">
        <v>10.058337999999999</v>
      </c>
      <c r="AW39">
        <v>10.807899000000001</v>
      </c>
    </row>
    <row r="40">
      <c r="A40">
        <v>39</v>
      </c>
      <c r="B40">
        <v>43.356029999999997</v>
      </c>
      <c r="C40">
        <v>44.798861000000002</v>
      </c>
      <c r="D40">
        <v>41.298440999999997</v>
      </c>
      <c r="E40">
        <v>43.735255000000002</v>
      </c>
      <c r="F40">
        <v>43.436022999999999</v>
      </c>
      <c r="G40">
        <v>44.225580000000001</v>
      </c>
      <c r="H40">
        <v>42.147252000000002</v>
      </c>
      <c r="I40">
        <v>42.819783000000001</v>
      </c>
      <c r="J40">
        <v>42.261316000000001</v>
      </c>
      <c r="K40">
        <v>44.271501999999998</v>
      </c>
      <c r="L40">
        <v>38.504623000000002</v>
      </c>
      <c r="M40">
        <v>46.579439000000001</v>
      </c>
      <c r="N40">
        <v>42.122069000000003</v>
      </c>
      <c r="O40">
        <v>41.905793000000003</v>
      </c>
      <c r="P40">
        <v>41.594709999999999</v>
      </c>
      <c r="Q40">
        <v>44.985511000000002</v>
      </c>
      <c r="R40">
        <v>42.363528000000002</v>
      </c>
      <c r="S40">
        <v>43.157530000000001</v>
      </c>
      <c r="T40">
        <v>46.490558</v>
      </c>
      <c r="U40">
        <v>43.397508000000002</v>
      </c>
      <c r="V40">
        <v>48.817751999999999</v>
      </c>
      <c r="W40">
        <v>44.564807999999999</v>
      </c>
      <c r="X40">
        <v>42.994582000000001</v>
      </c>
      <c r="Y40">
        <v>43.310108</v>
      </c>
      <c r="Z40">
        <v>42.572398</v>
      </c>
      <c r="AA40">
        <v>42.230207</v>
      </c>
      <c r="AB40">
        <v>42.126513000000003</v>
      </c>
      <c r="AC40">
        <v>42.219838000000003</v>
      </c>
      <c r="AD40">
        <v>44.244838000000001</v>
      </c>
      <c r="AE40">
        <v>43.710071999999997</v>
      </c>
      <c r="AF40">
        <v>41.910237000000002</v>
      </c>
      <c r="AG40">
        <v>42.622763999999997</v>
      </c>
      <c r="AH40">
        <v>45.024025999999999</v>
      </c>
      <c r="AI40">
        <v>42.362046999999997</v>
      </c>
      <c r="AJ40">
        <v>41.402135000000001</v>
      </c>
      <c r="AK40">
        <v>43.446392000000003</v>
      </c>
      <c r="AL40">
        <v>42.049483000000002</v>
      </c>
      <c r="AM40">
        <v>40.954768999999999</v>
      </c>
      <c r="AN40">
        <v>39.387504999999997</v>
      </c>
      <c r="AO40">
        <v>40.131140000000002</v>
      </c>
      <c r="AP40">
        <v>15.462287999999999</v>
      </c>
      <c r="AQ40">
        <v>13.419511999999999</v>
      </c>
      <c r="AR40">
        <v>17.896139000000002</v>
      </c>
      <c r="AS40">
        <v>13.591348</v>
      </c>
      <c r="AT40">
        <v>9.8020650000000007</v>
      </c>
      <c r="AU40">
        <v>11.893725999999999</v>
      </c>
      <c r="AV40">
        <v>10.329425000000001</v>
      </c>
      <c r="AW40">
        <v>11.111575</v>
      </c>
    </row>
    <row r="41">
      <c r="A41">
        <v>40</v>
      </c>
      <c r="B41">
        <v>43.434542</v>
      </c>
      <c r="C41">
        <v>44.858114999999998</v>
      </c>
      <c r="D41">
        <v>41.336956000000001</v>
      </c>
      <c r="E41">
        <v>43.797471000000002</v>
      </c>
      <c r="F41">
        <v>43.492314</v>
      </c>
      <c r="G41">
        <v>44.275945999999998</v>
      </c>
      <c r="H41">
        <v>42.221319000000001</v>
      </c>
      <c r="I41">
        <v>42.874592999999997</v>
      </c>
      <c r="J41">
        <v>42.339827</v>
      </c>
      <c r="K41">
        <v>44.324829999999999</v>
      </c>
      <c r="L41">
        <v>38.563876</v>
      </c>
      <c r="M41">
        <v>46.671281999999998</v>
      </c>
      <c r="N41">
        <v>42.187247999999997</v>
      </c>
      <c r="O41">
        <v>41.975416000000003</v>
      </c>
      <c r="P41">
        <v>41.662852000000001</v>
      </c>
      <c r="Q41">
        <v>45.047727000000002</v>
      </c>
      <c r="R41">
        <v>42.433152</v>
      </c>
      <c r="S41">
        <v>43.231597000000001</v>
      </c>
      <c r="T41">
        <v>46.557219000000003</v>
      </c>
      <c r="U41">
        <v>43.478982000000002</v>
      </c>
      <c r="V41">
        <v>48.869599000000001</v>
      </c>
      <c r="W41">
        <v>44.627025000000003</v>
      </c>
      <c r="X41">
        <v>43.061242</v>
      </c>
      <c r="Y41">
        <v>43.397508000000002</v>
      </c>
      <c r="Z41">
        <v>42.628689000000001</v>
      </c>
      <c r="AA41">
        <v>42.320568999999999</v>
      </c>
      <c r="AB41">
        <v>42.203543000000003</v>
      </c>
      <c r="AC41">
        <v>42.299830999999998</v>
      </c>
      <c r="AD41">
        <v>44.339644</v>
      </c>
      <c r="AE41">
        <v>43.788583000000003</v>
      </c>
      <c r="AF41">
        <v>41.978378999999997</v>
      </c>
      <c r="AG41">
        <v>42.717570000000002</v>
      </c>
      <c r="AH41">
        <v>45.083278999999997</v>
      </c>
      <c r="AI41">
        <v>42.434632999999998</v>
      </c>
      <c r="AJ41">
        <v>41.467314000000002</v>
      </c>
      <c r="AK41">
        <v>43.517496999999999</v>
      </c>
      <c r="AL41">
        <v>42.138364000000003</v>
      </c>
      <c r="AM41">
        <v>41.042167999999997</v>
      </c>
      <c r="AN41">
        <v>39.489718000000003</v>
      </c>
      <c r="AO41">
        <v>40.224465000000002</v>
      </c>
      <c r="AP41">
        <v>16.802906</v>
      </c>
      <c r="AQ41">
        <v>14.477193</v>
      </c>
      <c r="AR41">
        <v>19.673753999999999</v>
      </c>
      <c r="AS41">
        <v>14.903821000000001</v>
      </c>
      <c r="AT41">
        <v>10.028710999999999</v>
      </c>
      <c r="AU41">
        <v>12.678839</v>
      </c>
      <c r="AV41">
        <v>10.508667000000001</v>
      </c>
      <c r="AW41">
        <v>11.240451999999999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0.15184447261295769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>
        <v>22.298659850183487</v>
      </c>
      <c r="D38">
        <v>1.1299216349180963</v>
      </c>
      <c r="E38">
        <v>0.99935370856846906</v>
      </c>
      <c r="F38" t="s">
        <v>60</v>
      </c>
    </row>
    <row r="39">
      <c r="A39" t="s">
        <v>67</v>
      </c>
      <c r="B39" t="s">
        <v>66</v>
      </c>
      <c r="C39">
        <v>22.425174183176235</v>
      </c>
      <c r="D39">
        <v>0.90706687869175018</v>
      </c>
      <c r="E39">
        <v>0.99980878369533366</v>
      </c>
      <c r="F39" t="s">
        <v>60</v>
      </c>
    </row>
    <row r="40">
      <c r="A40" t="s">
        <v>68</v>
      </c>
      <c r="B40" t="s">
        <v>66</v>
      </c>
      <c r="C40">
        <v>22.277569657104678</v>
      </c>
      <c r="D40">
        <v>1.0140074396748258</v>
      </c>
      <c r="E40">
        <v>0.99905717253335513</v>
      </c>
      <c r="F40" t="s">
        <v>60</v>
      </c>
    </row>
    <row r="41">
      <c r="A41" t="s">
        <v>69</v>
      </c>
      <c r="B41" t="s">
        <v>66</v>
      </c>
      <c r="C41">
        <v>22.050257214973449</v>
      </c>
      <c r="D41">
        <v>0.87822090671600739</v>
      </c>
      <c r="E41">
        <v>0.99927036257299928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>
        <v>29.082407079571642</v>
      </c>
      <c r="D54">
        <v>0.55767749973454905</v>
      </c>
      <c r="E54">
        <v>0.99956330178410979</v>
      </c>
      <c r="F54" t="s">
        <v>60</v>
      </c>
    </row>
    <row r="55">
      <c r="A55" t="s">
        <v>87</v>
      </c>
      <c r="B55" t="s">
        <v>86</v>
      </c>
      <c r="C55">
        <v>29.523213040328404</v>
      </c>
      <c r="D55">
        <v>0.50820009932481902</v>
      </c>
      <c r="E55">
        <v>0.99911882237176164</v>
      </c>
      <c r="F55" t="s">
        <v>60</v>
      </c>
    </row>
    <row r="56">
      <c r="A56" t="s">
        <v>88</v>
      </c>
      <c r="B56" t="s">
        <v>86</v>
      </c>
      <c r="C56">
        <v>29.986467665492366</v>
      </c>
      <c r="D56">
        <v>0.48657202350504636</v>
      </c>
      <c r="E56">
        <v>0.99777800884878143</v>
      </c>
      <c r="F56" t="s">
        <v>60</v>
      </c>
    </row>
    <row r="57">
      <c r="A57" t="s">
        <v>89</v>
      </c>
      <c r="B57" t="s">
        <v>86</v>
      </c>
      <c r="C57">
        <v>28.58166627393096</v>
      </c>
      <c r="D57">
        <v>0.73453749314218486</v>
      </c>
      <c r="E57">
        <v>0.9973778888618734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23.062770852687336</v>
      </c>
      <c r="D74">
        <v>1.1987002998906262</v>
      </c>
      <c r="E74">
        <v>0.99832401941257753</v>
      </c>
      <c r="F74" t="s">
        <v>60</v>
      </c>
    </row>
    <row r="75">
      <c r="A75" t="s">
        <v>112</v>
      </c>
      <c r="B75" t="s">
        <v>111</v>
      </c>
      <c r="C75">
        <v>21.63371565562948</v>
      </c>
      <c r="D75">
        <v>0.91277125144384974</v>
      </c>
      <c r="E75">
        <v>0.99988039075542057</v>
      </c>
      <c r="F75" t="s">
        <v>60</v>
      </c>
    </row>
    <row r="76">
      <c r="A76" t="s">
        <v>113</v>
      </c>
      <c r="B76" t="s">
        <v>111</v>
      </c>
      <c r="C76">
        <v>22.5325637785533</v>
      </c>
      <c r="D76">
        <v>0.74594516273982192</v>
      </c>
      <c r="E76">
        <v>0.99962319914628817</v>
      </c>
      <c r="F76" t="s">
        <v>60</v>
      </c>
    </row>
    <row r="77">
      <c r="A77" t="s">
        <v>114</v>
      </c>
      <c r="B77" t="s">
        <v>111</v>
      </c>
      <c r="C77">
        <v>22.222905207409084</v>
      </c>
      <c r="D77">
        <v>0.76911144475407167</v>
      </c>
      <c r="E77">
        <v>0.99996786285092887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0.15509132999999942</v>
      </c>
      <c r="C2">
        <v>0.18809264999999975</v>
      </c>
      <c r="D2">
        <v>0.10117054000000181</v>
      </c>
      <c r="E2">
        <v>0.13509100000000096</v>
      </c>
      <c r="F2">
        <v>0.084752240981231353</v>
      </c>
      <c r="G2">
        <v>0.10236512987013136</v>
      </c>
      <c r="H2">
        <v>0.068799128427126988</v>
      </c>
      <c r="I2">
        <v>0.12112758008657742</v>
      </c>
      <c r="J2">
        <v>0</v>
      </c>
      <c r="K2">
        <v>-1.7763568394002505E-15</v>
      </c>
      <c r="L2">
        <v>0.05702348589064421</v>
      </c>
      <c r="M2">
        <v>1.7763568394002505E-15</v>
      </c>
      <c r="N2">
        <v>-1.7763568394002505E-15</v>
      </c>
      <c r="O2">
        <v>0.14218432999999919</v>
      </c>
      <c r="P2">
        <v>0.14932336999999762</v>
      </c>
      <c r="Q2">
        <v>0.23136636999999816</v>
      </c>
      <c r="R2">
        <v>0</v>
      </c>
      <c r="S2">
        <v>0.10793540999999962</v>
      </c>
      <c r="T2">
        <v>0.16785794999999659</v>
      </c>
      <c r="U2">
        <v>0.046682916305920585</v>
      </c>
      <c r="V2">
        <v>0.0768960071794762</v>
      </c>
      <c r="W2">
        <v>0.076641596923076705</v>
      </c>
      <c r="X2">
        <v>0.036488553846155014</v>
      </c>
      <c r="Y2">
        <v>0.021195989444450447</v>
      </c>
      <c r="Z2">
        <v>0.13735153999999739</v>
      </c>
      <c r="AA2">
        <v>0.13569884999999893</v>
      </c>
      <c r="AB2">
        <v>0.1266575500000009</v>
      </c>
      <c r="AC2">
        <v>0.15477984999999883</v>
      </c>
      <c r="AD2">
        <v>0.13800603000000145</v>
      </c>
      <c r="AE2">
        <v>0.17869222000000029</v>
      </c>
      <c r="AF2">
        <v>0.094552755000000488</v>
      </c>
      <c r="AG2">
        <v>1.7763568394002505E-15</v>
      </c>
      <c r="AH2">
        <v>0.16040691000000074</v>
      </c>
      <c r="AI2">
        <v>0.16541057000000059</v>
      </c>
      <c r="AJ2">
        <v>0.13870756000000029</v>
      </c>
      <c r="AK2">
        <v>0.15669705999999906</v>
      </c>
      <c r="AL2">
        <v>0.12010979999999805</v>
      </c>
      <c r="AM2">
        <v>0.12935416000000188</v>
      </c>
      <c r="AN2">
        <v>-1.7763568394002505E-15</v>
      </c>
      <c r="AO2">
        <v>0.093305665000000815</v>
      </c>
      <c r="AP2">
        <v>0.10175527536231854</v>
      </c>
      <c r="AQ2">
        <v>0.077460754761897732</v>
      </c>
      <c r="AR2">
        <v>0.106508761904756</v>
      </c>
      <c r="AS2">
        <v>0.1113810144300178</v>
      </c>
      <c r="AT2">
        <v>0.15150591999999818</v>
      </c>
      <c r="AU2">
        <v>0.0074694027777759686</v>
      </c>
      <c r="AV2">
        <v>0.1601886799999992</v>
      </c>
      <c r="AW2">
        <v>0.24316666000000353</v>
      </c>
    </row>
    <row r="3">
      <c r="A3">
        <v>2</v>
      </c>
      <c r="B3">
        <v>0.13378683000000002</v>
      </c>
      <c r="C3">
        <v>0.15691531666666592</v>
      </c>
      <c r="D3">
        <v>0.09571437333333499</v>
      </c>
      <c r="E3">
        <v>0.12080150000000067</v>
      </c>
      <c r="F3">
        <v>0.049167523232313215</v>
      </c>
      <c r="G3">
        <v>0.058442412121213039</v>
      </c>
      <c r="H3">
        <v>0.041624145743144325</v>
      </c>
      <c r="I3">
        <v>0.074932826839825495</v>
      </c>
      <c r="J3">
        <v>0</v>
      </c>
      <c r="K3">
        <v>0</v>
      </c>
      <c r="L3">
        <v>0.029372617555276648</v>
      </c>
      <c r="M3">
        <v>0</v>
      </c>
      <c r="N3">
        <v>0</v>
      </c>
      <c r="O3">
        <v>0.12269833000000041</v>
      </c>
      <c r="P3">
        <v>0.12827870333333102</v>
      </c>
      <c r="Q3">
        <v>0.18797803666666546</v>
      </c>
      <c r="R3">
        <v>0</v>
      </c>
      <c r="S3">
        <v>0.099101909999999904</v>
      </c>
      <c r="T3">
        <v>0.14239678333333039</v>
      </c>
      <c r="U3">
        <v>0.024713531024534774</v>
      </c>
      <c r="V3">
        <v>0.044302477692298226</v>
      </c>
      <c r="W3">
        <v>0.042115660512820341</v>
      </c>
      <c r="X3">
        <v>0.023306551025642719</v>
      </c>
      <c r="Y3">
        <v>0.0058249257487990036</v>
      </c>
      <c r="Z3">
        <v>0.12176287333333136</v>
      </c>
      <c r="AA3">
        <v>0.11985035000000011</v>
      </c>
      <c r="AB3">
        <v>0.11444655000000026</v>
      </c>
      <c r="AC3">
        <v>0.13347518333333142</v>
      </c>
      <c r="AD3">
        <v>0.11877986333333546</v>
      </c>
      <c r="AE3">
        <v>0.15115222000000017</v>
      </c>
      <c r="AF3">
        <v>0.096890921666666685</v>
      </c>
      <c r="AG3">
        <v>0</v>
      </c>
      <c r="AH3">
        <v>0.13676424333333514</v>
      </c>
      <c r="AI3">
        <v>0.14020907000000093</v>
      </c>
      <c r="AJ3">
        <v>0.12259922666666689</v>
      </c>
      <c r="AK3">
        <v>0.13513272666666509</v>
      </c>
      <c r="AL3">
        <v>0.10945779999999772</v>
      </c>
      <c r="AM3">
        <v>0.1161038266666683</v>
      </c>
      <c r="AN3">
        <v>0</v>
      </c>
      <c r="AO3">
        <v>0.096163498333334374</v>
      </c>
      <c r="AP3">
        <v>0.05853624769433452</v>
      </c>
      <c r="AQ3">
        <v>0.046886562155384226</v>
      </c>
      <c r="AR3">
        <v>0.076973280952374878</v>
      </c>
      <c r="AS3">
        <v>0.071151620923524561</v>
      </c>
      <c r="AT3">
        <v>0.13227991999999844</v>
      </c>
      <c r="AU3">
        <v>0.0025609841269833566</v>
      </c>
      <c r="AV3">
        <v>0.13602618</v>
      </c>
      <c r="AW3">
        <v>0.19250366000000341</v>
      </c>
    </row>
    <row r="4">
      <c r="A4">
        <v>3</v>
      </c>
      <c r="B4">
        <v>0.10053116333333278</v>
      </c>
      <c r="C4">
        <v>0.11378664999999977</v>
      </c>
      <c r="D4">
        <v>0.088959040000000655</v>
      </c>
      <c r="E4">
        <v>0.093261500000000552</v>
      </c>
      <c r="F4">
        <v>-0.0056430278499366437</v>
      </c>
      <c r="G4">
        <v>-0.0023679722943708015</v>
      </c>
      <c r="H4">
        <v>-0.0024383369408393918</v>
      </c>
      <c r="I4">
        <v>0.00041857359306973763</v>
      </c>
      <c r="J4">
        <v>-0.0028578333333353356</v>
      </c>
      <c r="K4">
        <v>-0.0057158333333298117</v>
      </c>
      <c r="L4">
        <v>-0.0086705841134246953</v>
      </c>
      <c r="M4">
        <v>-0.0080540000000031142</v>
      </c>
      <c r="N4">
        <v>-0.0054559999999970188</v>
      </c>
      <c r="O4">
        <v>0.094118996666667343</v>
      </c>
      <c r="P4">
        <v>0.095023036666665561</v>
      </c>
      <c r="Q4">
        <v>0.12614303666666515</v>
      </c>
      <c r="R4">
        <v>-0.0018188333333313267</v>
      </c>
      <c r="S4">
        <v>0.089229243333333486</v>
      </c>
      <c r="T4">
        <v>0.10602344999999858</v>
      </c>
      <c r="U4">
        <v>-0.0068688542568509092</v>
      </c>
      <c r="V4">
        <v>-0.0028405517948790759</v>
      </c>
      <c r="W4">
        <v>-0.0015036092307703086</v>
      </c>
      <c r="X4">
        <v>0.0015508815384635</v>
      </c>
      <c r="Y4">
        <v>-0.0134433046135225</v>
      </c>
      <c r="Z4">
        <v>0.094222873333331236</v>
      </c>
      <c r="AA4">
        <v>0.094908683333333244</v>
      </c>
      <c r="AB4">
        <v>0.092102883333334162</v>
      </c>
      <c r="AC4">
        <v>0.10021951666666595</v>
      </c>
      <c r="AD4">
        <v>0.09851486333333348</v>
      </c>
      <c r="AE4">
        <v>0.11322022000000054</v>
      </c>
      <c r="AF4">
        <v>0.097930255000001409</v>
      </c>
      <c r="AG4">
        <v>-0.0018185000000006113</v>
      </c>
      <c r="AH4">
        <v>0.10558690999999953</v>
      </c>
      <c r="AI4">
        <v>0.10279640333333262</v>
      </c>
      <c r="AJ4">
        <v>0.097137893333334446</v>
      </c>
      <c r="AK4">
        <v>0.10343572666666567</v>
      </c>
      <c r="AL4">
        <v>0.097506799999999672</v>
      </c>
      <c r="AM4">
        <v>0.10103482666666785</v>
      </c>
      <c r="AN4">
        <v>-0.0023383333333306666</v>
      </c>
      <c r="AO4">
        <v>0.10603616500000079</v>
      </c>
      <c r="AP4">
        <v>-0.0015702799736487805</v>
      </c>
      <c r="AQ4">
        <v>0.0090378695488659844</v>
      </c>
      <c r="AR4">
        <v>0.021456633333327702</v>
      </c>
      <c r="AS4">
        <v>0.01091689408369767</v>
      </c>
      <c r="AT4">
        <v>0.092788920000000275</v>
      </c>
      <c r="AU4">
        <v>-0.014558601190476139</v>
      </c>
      <c r="AV4">
        <v>0.090819180000000443</v>
      </c>
      <c r="AW4">
        <v>0.11611932666666824</v>
      </c>
    </row>
    <row r="5">
      <c r="A5">
        <v>4</v>
      </c>
      <c r="B5">
        <v>0.094815163333333174</v>
      </c>
      <c r="C5">
        <v>0.09715865000000079</v>
      </c>
      <c r="D5">
        <v>0.099871040000001798</v>
      </c>
      <c r="E5">
        <v>0.093261500000002329</v>
      </c>
      <c r="F5">
        <v>-0.023560578932187326</v>
      </c>
      <c r="G5">
        <v>-0.029403023376621817</v>
      </c>
      <c r="H5">
        <v>-0.012205819624822922</v>
      </c>
      <c r="I5">
        <v>-0.027849346320349966</v>
      </c>
      <c r="J5">
        <v>0.01039266666666272</v>
      </c>
      <c r="K5">
        <v>0.0093530000000043856</v>
      </c>
      <c r="L5">
        <v>-0.01501711911545911</v>
      </c>
      <c r="M5">
        <v>0.0046766666666631096</v>
      </c>
      <c r="N5">
        <v>0.0015586666666695947</v>
      </c>
      <c r="O5">
        <v>0.088922663333333318</v>
      </c>
      <c r="P5">
        <v>0.087228703333332547</v>
      </c>
      <c r="Q5">
        <v>0.09392670333333264</v>
      </c>
      <c r="R5">
        <v>0.0077940000000005227</v>
      </c>
      <c r="S5">
        <v>0.092866576666665424</v>
      </c>
      <c r="T5">
        <v>0.097709449999999975</v>
      </c>
      <c r="U5">
        <v>-0.01454857287156841</v>
      </c>
      <c r="V5">
        <v>-0.019325581282057414</v>
      </c>
      <c r="W5">
        <v>-0.020700878974359682</v>
      </c>
      <c r="X5">
        <v>-0.0030574546153818716</v>
      </c>
      <c r="Y5">
        <v>-0.0067305349758424171</v>
      </c>
      <c r="Z5">
        <v>0.08954620666666635</v>
      </c>
      <c r="AA5">
        <v>0.091271349999999529</v>
      </c>
      <c r="AB5">
        <v>0.090543883333333852</v>
      </c>
      <c r="AC5">
        <v>0.089307183333334095</v>
      </c>
      <c r="AD5">
        <v>0.10007352999999775</v>
      </c>
      <c r="AE5">
        <v>0.097111886666667147</v>
      </c>
      <c r="AF5">
        <v>0.10936192166666636</v>
      </c>
      <c r="AG5">
        <v>0.0067553333333290055</v>
      </c>
      <c r="AH5">
        <v>0.094155243333332805</v>
      </c>
      <c r="AI5">
        <v>0.089286403333334263</v>
      </c>
      <c r="AJ5">
        <v>0.089343559999999655</v>
      </c>
      <c r="AK5">
        <v>0.091484393333333358</v>
      </c>
      <c r="AL5">
        <v>0.097506799999999672</v>
      </c>
      <c r="AM5">
        <v>0.099476160000000036</v>
      </c>
      <c r="AN5">
        <v>0.0088333333333370234</v>
      </c>
      <c r="AO5">
        <v>0.11538949833333589</v>
      </c>
      <c r="AP5">
        <v>-0.03725447430830009</v>
      </c>
      <c r="AQ5">
        <v>-0.019457823057647872</v>
      </c>
      <c r="AR5">
        <v>-0.021069014285719945</v>
      </c>
      <c r="AS5">
        <v>-0.026454499422797539</v>
      </c>
      <c r="AT5">
        <v>0.089670919999999654</v>
      </c>
      <c r="AU5">
        <v>-0.0020598531746003346</v>
      </c>
      <c r="AV5">
        <v>0.088740513333334547</v>
      </c>
      <c r="AW5">
        <v>0.093775660000002148</v>
      </c>
    </row>
    <row r="6">
      <c r="A6">
        <v>5</v>
      </c>
      <c r="B6">
        <v>0.10312916333333533</v>
      </c>
      <c r="C6">
        <v>0.10443331666666822</v>
      </c>
      <c r="D6">
        <v>0.11286170666666706</v>
      </c>
      <c r="E6">
        <v>0.098977166666667671</v>
      </c>
      <c r="F6">
        <v>-0.022771463347767806</v>
      </c>
      <c r="G6">
        <v>-0.026819741125541086</v>
      </c>
      <c r="H6">
        <v>-0.012100302308805766</v>
      </c>
      <c r="I6">
        <v>-0.032214932900433979</v>
      </c>
      <c r="J6">
        <v>0.025202166666661086</v>
      </c>
      <c r="K6">
        <v>0.032215833333339106</v>
      </c>
      <c r="L6">
        <v>-0.011490987450828882</v>
      </c>
      <c r="M6">
        <v>0.024682333333329254</v>
      </c>
      <c r="N6">
        <v>0.014809000000004957</v>
      </c>
      <c r="O6">
        <v>0.095677996666667653</v>
      </c>
      <c r="P6">
        <v>0.092425036666666571</v>
      </c>
      <c r="Q6">
        <v>0.092887369999999692</v>
      </c>
      <c r="R6">
        <v>0.020524500000002277</v>
      </c>
      <c r="S6">
        <v>0.10533757666666688</v>
      </c>
      <c r="T6">
        <v>0.10706244999999903</v>
      </c>
      <c r="U6">
        <v>-0.014433624819620405</v>
      </c>
      <c r="V6">
        <v>-0.017623944102572509</v>
      </c>
      <c r="W6">
        <v>-0.019113148717949002</v>
      </c>
      <c r="X6">
        <v>-0.0045477907692283992</v>
      </c>
      <c r="Y6">
        <v>-0.0005374320048279202</v>
      </c>
      <c r="Z6">
        <v>0.09370320666666565</v>
      </c>
      <c r="AA6">
        <v>0.093869683333331011</v>
      </c>
      <c r="AB6">
        <v>0.094181216666667567</v>
      </c>
      <c r="AC6">
        <v>0.091385850000001767</v>
      </c>
      <c r="AD6">
        <v>0.11722119666666408</v>
      </c>
      <c r="AE6">
        <v>0.10594555333333311</v>
      </c>
      <c r="AF6">
        <v>0.11923492166666705</v>
      </c>
      <c r="AG6">
        <v>0.020525166666660155</v>
      </c>
      <c r="AH6">
        <v>0.099870909999998148</v>
      </c>
      <c r="AI6">
        <v>0.091364736666667667</v>
      </c>
      <c r="AJ6">
        <v>0.090902559999999966</v>
      </c>
      <c r="AK6">
        <v>0.092523726666666306</v>
      </c>
      <c r="AL6">
        <v>0.10945779999999949</v>
      </c>
      <c r="AM6">
        <v>0.11194716000000149</v>
      </c>
      <c r="AN6">
        <v>0.023642333333338428</v>
      </c>
      <c r="AO6">
        <v>0.12941949833333588</v>
      </c>
      <c r="AP6">
        <v>-0.03968300197628416</v>
      </c>
      <c r="AQ6">
        <v>-0.021452515664167393</v>
      </c>
      <c r="AR6">
        <v>-0.038652995238098953</v>
      </c>
      <c r="AS6">
        <v>-0.029011559595957692</v>
      </c>
      <c r="AT6">
        <v>0.089670919999999654</v>
      </c>
      <c r="AU6">
        <v>0.0021248948412715407</v>
      </c>
      <c r="AV6">
        <v>0.090819180000000443</v>
      </c>
      <c r="AW6">
        <v>0.097412993333334086</v>
      </c>
    </row>
    <row r="7">
      <c r="A7">
        <v>6</v>
      </c>
      <c r="B7">
        <v>0.10884482999999889</v>
      </c>
      <c r="C7">
        <v>0.11014931666666783</v>
      </c>
      <c r="D7">
        <v>0.11909737333333403</v>
      </c>
      <c r="E7">
        <v>0.10521250000000215</v>
      </c>
      <c r="F7">
        <v>-0.021982681096686107</v>
      </c>
      <c r="G7">
        <v>-0.026315125541122697</v>
      </c>
      <c r="H7">
        <v>-0.014593118326123644</v>
      </c>
      <c r="I7">
        <v>-0.032423519480522245</v>
      </c>
      <c r="J7">
        <v>0.03897233333332828</v>
      </c>
      <c r="K7">
        <v>0.051441666666674379</v>
      </c>
      <c r="L7">
        <v>-0.01368052245286222</v>
      </c>
      <c r="M7">
        <v>0.045727333333328346</v>
      </c>
      <c r="N7">
        <v>0.025461333333339553</v>
      </c>
      <c r="O7">
        <v>0.10035466333333254</v>
      </c>
      <c r="P7">
        <v>0.094503703333330691</v>
      </c>
      <c r="Q7">
        <v>0.095485370000000458</v>
      </c>
      <c r="R7">
        <v>0.031176666666667074</v>
      </c>
      <c r="S7">
        <v>0.11365157666666548</v>
      </c>
      <c r="T7">
        <v>0.11329778333333174</v>
      </c>
      <c r="U7">
        <v>-0.014318676767674177</v>
      </c>
      <c r="V7">
        <v>-0.018000640256415679</v>
      </c>
      <c r="W7">
        <v>-0.020123418461537312</v>
      </c>
      <c r="X7">
        <v>-0.0070774602564078748</v>
      </c>
      <c r="Y7">
        <v>-0.0026583290338137999</v>
      </c>
      <c r="Z7">
        <v>0.096301539999997132</v>
      </c>
      <c r="AA7">
        <v>0.094909016666663959</v>
      </c>
      <c r="AB7">
        <v>0.097298883333335695</v>
      </c>
      <c r="AC7">
        <v>0.092944516666669585</v>
      </c>
      <c r="AD7">
        <v>0.12865252999999477</v>
      </c>
      <c r="AE7">
        <v>0.11322022000000054</v>
      </c>
      <c r="AF7">
        <v>0.12806825500000052</v>
      </c>
      <c r="AG7">
        <v>0.033775333333325719</v>
      </c>
      <c r="AH7">
        <v>0.10194957666666582</v>
      </c>
      <c r="AI7">
        <v>0.093962736666668434</v>
      </c>
      <c r="AJ7">
        <v>0.09298089333333337</v>
      </c>
      <c r="AK7">
        <v>0.094602393333332202</v>
      </c>
      <c r="AL7">
        <v>0.11725180000000002</v>
      </c>
      <c r="AM7">
        <v>0.11922182666666536</v>
      </c>
      <c r="AN7">
        <v>0.037412333333339376</v>
      </c>
      <c r="AO7">
        <v>0.13825316500000362</v>
      </c>
      <c r="AP7">
        <v>-0.036915529644268474</v>
      </c>
      <c r="AQ7">
        <v>-0.024486541604014533</v>
      </c>
      <c r="AR7">
        <v>-0.038050309523814718</v>
      </c>
      <c r="AS7">
        <v>-0.028450953102451493</v>
      </c>
      <c r="AT7">
        <v>0.090190586666667016</v>
      </c>
      <c r="AU7">
        <v>0.0016333095238092454</v>
      </c>
      <c r="AV7">
        <v>0.088740846666665263</v>
      </c>
      <c r="AW7">
        <v>0.094814993333335096</v>
      </c>
    </row>
    <row r="8">
      <c r="A8">
        <v>7</v>
      </c>
      <c r="B8">
        <v>0.11767849666666663</v>
      </c>
      <c r="C8">
        <v>0.11742398333333526</v>
      </c>
      <c r="D8">
        <v>0.12481304000000115</v>
      </c>
      <c r="E8">
        <v>0.11300683333333517</v>
      </c>
      <c r="F8">
        <v>-0.021713232178935726</v>
      </c>
      <c r="G8">
        <v>-0.023731843290040189</v>
      </c>
      <c r="H8">
        <v>-0.016046601010103245</v>
      </c>
      <c r="I8">
        <v>-0.031073106060608424</v>
      </c>
      <c r="J8">
        <v>0.051183499999993387</v>
      </c>
      <c r="K8">
        <v>0.073265500000008643</v>
      </c>
      <c r="L8">
        <v>-0.011713057454896258</v>
      </c>
      <c r="M8">
        <v>0.068850666666662619</v>
      </c>
      <c r="N8">
        <v>0.037672333333341967</v>
      </c>
      <c r="O8">
        <v>0.10451166333333539</v>
      </c>
      <c r="P8">
        <v>0.10073903666666162</v>
      </c>
      <c r="Q8">
        <v>0.099122703333334172</v>
      </c>
      <c r="R8">
        <v>0.043387500000001467</v>
      </c>
      <c r="S8">
        <v>0.12560290999999779</v>
      </c>
      <c r="T8">
        <v>0.12265111666666506</v>
      </c>
      <c r="U8">
        <v>-0.013164728715725715</v>
      </c>
      <c r="V8">
        <v>-0.015260003076928541</v>
      </c>
      <c r="W8">
        <v>-0.018016354871795315</v>
      </c>
      <c r="X8">
        <v>-0.0080484630769213084</v>
      </c>
      <c r="Y8">
        <v>-0.0052988927294652655</v>
      </c>
      <c r="Z8">
        <v>0.10201753999999674</v>
      </c>
      <c r="AA8">
        <v>0.095948349999998683</v>
      </c>
      <c r="AB8">
        <v>0.10405421666667003</v>
      </c>
      <c r="AC8">
        <v>0.0965818500000033</v>
      </c>
      <c r="AD8">
        <v>0.14112352999999622</v>
      </c>
      <c r="AE8">
        <v>0.1262108866666658</v>
      </c>
      <c r="AF8">
        <v>0.14105892166666756</v>
      </c>
      <c r="AG8">
        <v>0.048064833333324231</v>
      </c>
      <c r="AH8">
        <v>0.10558690999999776</v>
      </c>
      <c r="AI8">
        <v>0.098639070000000828</v>
      </c>
      <c r="AJ8">
        <v>0.096618226666667084</v>
      </c>
      <c r="AK8">
        <v>0.098759393333333279</v>
      </c>
      <c r="AL8">
        <v>0.1312818</v>
      </c>
      <c r="AM8">
        <v>0.13169249333333255</v>
      </c>
      <c r="AN8">
        <v>0.053261000000009773</v>
      </c>
      <c r="AO8">
        <v>0.14916516500000476</v>
      </c>
      <c r="AP8">
        <v>-0.027393057312252722</v>
      </c>
      <c r="AQ8">
        <v>-0.02336356754386415</v>
      </c>
      <c r="AR8">
        <v>-0.036408623809526475</v>
      </c>
      <c r="AS8">
        <v>-0.02789034660894707</v>
      </c>
      <c r="AT8">
        <v>0.091749586666669103</v>
      </c>
      <c r="AU8">
        <v>0.0037393908730152248</v>
      </c>
      <c r="AV8">
        <v>0.089260513333332625</v>
      </c>
      <c r="AW8">
        <v>0.092736659999999915</v>
      </c>
    </row>
    <row r="9">
      <c r="A9">
        <v>8</v>
      </c>
      <c r="B9">
        <v>0.12183549666666771</v>
      </c>
      <c r="C9">
        <v>0.12158098333333633</v>
      </c>
      <c r="D9">
        <v>0.13000903999999913</v>
      </c>
      <c r="E9">
        <v>0.11768350000000005</v>
      </c>
      <c r="F9">
        <v>-0.02144411659452139</v>
      </c>
      <c r="G9">
        <v>-0.025305561038955204</v>
      </c>
      <c r="H9">
        <v>-0.018019750360751985</v>
      </c>
      <c r="I9">
        <v>-0.029722692640692827</v>
      </c>
      <c r="J9">
        <v>0.061315999999994375</v>
      </c>
      <c r="K9">
        <v>0.093530666666676865</v>
      </c>
      <c r="L9">
        <v>-0.012343592456929287</v>
      </c>
      <c r="M9">
        <v>0.089895333333325667</v>
      </c>
      <c r="N9">
        <v>0.045726333333346858</v>
      </c>
      <c r="O9">
        <v>0.10658999666666702</v>
      </c>
      <c r="P9">
        <v>0.10333703666666061</v>
      </c>
      <c r="Q9">
        <v>0.10172103666666921</v>
      </c>
      <c r="R9">
        <v>0.053000333333335092</v>
      </c>
      <c r="S9">
        <v>0.13547557666666421</v>
      </c>
      <c r="T9">
        <v>0.12940611666666513</v>
      </c>
      <c r="U9">
        <v>-0.013050113997111978</v>
      </c>
      <c r="V9">
        <v>-0.016676032564108212</v>
      </c>
      <c r="W9">
        <v>-0.017467957948715807</v>
      </c>
      <c r="X9">
        <v>-0.0095391325641021041</v>
      </c>
      <c r="Y9">
        <v>-0.0074197897584511452</v>
      </c>
      <c r="Z9">
        <v>0.10461587333333</v>
      </c>
      <c r="AA9">
        <v>0.09854634999999945</v>
      </c>
      <c r="AB9">
        <v>0.10821121666666933</v>
      </c>
      <c r="AC9">
        <v>0.10021918333333524</v>
      </c>
      <c r="AD9">
        <v>0.15151586333333178</v>
      </c>
      <c r="AE9">
        <v>0.13504455333333354</v>
      </c>
      <c r="AF9">
        <v>0.15041192166666661</v>
      </c>
      <c r="AG9">
        <v>0.060795666666654924</v>
      </c>
      <c r="AH9">
        <v>0.10766557666666543</v>
      </c>
      <c r="AI9">
        <v>0.10175673666666718</v>
      </c>
      <c r="AJ9">
        <v>0.10025555999999902</v>
      </c>
      <c r="AK9">
        <v>0.1039557266666673</v>
      </c>
      <c r="AL9">
        <v>0.14063513333333155</v>
      </c>
      <c r="AM9">
        <v>0.14156516000000074</v>
      </c>
      <c r="AN9">
        <v>0.065992000000010265</v>
      </c>
      <c r="AO9">
        <v>0.1590378316666694</v>
      </c>
      <c r="AP9">
        <v>-0.018909584980237426</v>
      </c>
      <c r="AQ9">
        <v>-0.02535859348371261</v>
      </c>
      <c r="AR9">
        <v>-0.033207938095239697</v>
      </c>
      <c r="AS9">
        <v>-0.029927406782103816</v>
      </c>
      <c r="AT9">
        <v>0.090710253333336155</v>
      </c>
      <c r="AU9">
        <v>-0.00090952777777708604</v>
      </c>
      <c r="AV9">
        <v>0.088221179999999677</v>
      </c>
      <c r="AW9">
        <v>0.088059993333335029</v>
      </c>
    </row>
    <row r="10">
      <c r="A10">
        <v>9</v>
      </c>
      <c r="B10">
        <v>0.1317084966666684</v>
      </c>
      <c r="C10">
        <v>0.13249298333333392</v>
      </c>
      <c r="D10">
        <v>0.13780337333333392</v>
      </c>
      <c r="E10">
        <v>0.1270368333333316</v>
      </c>
      <c r="F10">
        <v>-0.01753733434343907</v>
      </c>
      <c r="G10">
        <v>-0.022722278787872696</v>
      </c>
      <c r="H10">
        <v>-0.014277233044735382</v>
      </c>
      <c r="I10">
        <v>-0.027852612554113421</v>
      </c>
      <c r="J10">
        <v>0.076644833333329387</v>
      </c>
      <c r="K10">
        <v>0.11951150000001221</v>
      </c>
      <c r="L10">
        <v>-0.0067387941256313866</v>
      </c>
      <c r="M10">
        <v>0.11561666666665715</v>
      </c>
      <c r="N10">
        <v>0.0600156666666809</v>
      </c>
      <c r="O10">
        <v>0.1128253300000015</v>
      </c>
      <c r="P10">
        <v>0.11165070333332849</v>
      </c>
      <c r="Q10">
        <v>0.10691737000000145</v>
      </c>
      <c r="R10">
        <v>0.067289500000002889</v>
      </c>
      <c r="S10">
        <v>0.14794624333333317</v>
      </c>
      <c r="T10">
        <v>0.14291644999999953</v>
      </c>
      <c r="U10">
        <v>-0.0092981659451645271</v>
      </c>
      <c r="V10">
        <v>-0.013935395384619298</v>
      </c>
      <c r="W10">
        <v>-0.012762894358973043</v>
      </c>
      <c r="X10">
        <v>-0.0079118020512805032</v>
      </c>
      <c r="Y10">
        <v>-0.004864020120772139</v>
      </c>
      <c r="Z10">
        <v>0.10981187333333153</v>
      </c>
      <c r="AA10">
        <v>0.10322301666666611</v>
      </c>
      <c r="AB10">
        <v>0.11496621666667117</v>
      </c>
      <c r="AC10">
        <v>0.10853318333333561</v>
      </c>
      <c r="AD10">
        <v>0.1650261966666644</v>
      </c>
      <c r="AE10">
        <v>0.14907421999999926</v>
      </c>
      <c r="AF10">
        <v>0.16080458833333466</v>
      </c>
      <c r="AG10">
        <v>0.076124499999986384</v>
      </c>
      <c r="AH10">
        <v>0.11390090999999813</v>
      </c>
      <c r="AI10">
        <v>0.10695306999999943</v>
      </c>
      <c r="AJ10">
        <v>0.10493222666666568</v>
      </c>
      <c r="AK10">
        <v>0.10967139333333442</v>
      </c>
      <c r="AL10">
        <v>0.15466513333332976</v>
      </c>
      <c r="AM10">
        <v>0.15715382666666855</v>
      </c>
      <c r="AN10">
        <v>0.081320666666677255</v>
      </c>
      <c r="AO10">
        <v>0.17358716500000249</v>
      </c>
      <c r="AP10">
        <v>-0.0052301126482205973</v>
      </c>
      <c r="AQ10">
        <v>-0.022676952756896185</v>
      </c>
      <c r="AR10">
        <v>-0.032085585714286324</v>
      </c>
      <c r="AS10">
        <v>-0.030925466955265435</v>
      </c>
      <c r="AT10">
        <v>0.094347586666669869</v>
      </c>
      <c r="AU10">
        <v>-0.0081564464285701632</v>
      </c>
      <c r="AV10">
        <v>0.090819180000000443</v>
      </c>
      <c r="AW10">
        <v>0.087540326666667667</v>
      </c>
    </row>
    <row r="11">
      <c r="A11">
        <v>10</v>
      </c>
      <c r="B11">
        <v>0.13690449666666815</v>
      </c>
      <c r="C11">
        <v>0.14028731666666872</v>
      </c>
      <c r="D11">
        <v>0.14663703999999989</v>
      </c>
      <c r="E11">
        <v>0.13327216666666608</v>
      </c>
      <c r="F11">
        <v>-0.013630885425689243</v>
      </c>
      <c r="G11">
        <v>-0.019619329870124602</v>
      </c>
      <c r="H11">
        <v>-0.014172049062050718</v>
      </c>
      <c r="I11">
        <v>-0.027541532467532548</v>
      </c>
      <c r="J11">
        <v>0.089375666666661857</v>
      </c>
      <c r="K11">
        <v>0.14081566666667911</v>
      </c>
      <c r="L11">
        <v>-0.0047713291276636483</v>
      </c>
      <c r="M11">
        <v>0.13510266666665416</v>
      </c>
      <c r="N11">
        <v>0.071707333333350221</v>
      </c>
      <c r="O11">
        <v>0.11802166333333197</v>
      </c>
      <c r="P11">
        <v>0.11580770333332779</v>
      </c>
      <c r="Q11">
        <v>0.11159403666666812</v>
      </c>
      <c r="R11">
        <v>0.07898100000000241</v>
      </c>
      <c r="S11">
        <v>0.15574057666666441</v>
      </c>
      <c r="T11">
        <v>0.1538284499999989</v>
      </c>
      <c r="U11">
        <v>-0.0065852178932157557</v>
      </c>
      <c r="V11">
        <v>-0.013273091538465565</v>
      </c>
      <c r="W11">
        <v>-0.010655497435896777</v>
      </c>
      <c r="X11">
        <v>-0.0083631382051265746</v>
      </c>
      <c r="Y11">
        <v>0.00029008285024367808</v>
      </c>
      <c r="Z11">
        <v>0.11344920666666525</v>
      </c>
      <c r="AA11">
        <v>0.10945835000000059</v>
      </c>
      <c r="AB11">
        <v>0.11964255000000357</v>
      </c>
      <c r="AC11">
        <v>0.11269018333333669</v>
      </c>
      <c r="AD11">
        <v>0.17749686333333159</v>
      </c>
      <c r="AE11">
        <v>0.15946655333333304</v>
      </c>
      <c r="AF11">
        <v>0.17015758833333194</v>
      </c>
      <c r="AG11">
        <v>0.091972999999985205</v>
      </c>
      <c r="AH11">
        <v>0.12117557666666556</v>
      </c>
      <c r="AI11">
        <v>0.11059040333333314</v>
      </c>
      <c r="AJ11">
        <v>0.10960889333333235</v>
      </c>
      <c r="AK11">
        <v>0.1138283933333355</v>
      </c>
      <c r="AL11">
        <v>0.16661613333332959</v>
      </c>
      <c r="AM11">
        <v>0.16962482666666823</v>
      </c>
      <c r="AN11">
        <v>0.095090333333347488</v>
      </c>
      <c r="AO11">
        <v>0.18709716500000262</v>
      </c>
      <c r="AP11">
        <v>-0.0014233069828719636</v>
      </c>
      <c r="AQ11">
        <v>-0.021554312030076517</v>
      </c>
      <c r="AR11">
        <v>-0.029404233333334417</v>
      </c>
      <c r="AS11">
        <v>-0.029325527128428064</v>
      </c>
      <c r="AT11">
        <v>0.094867253333337231</v>
      </c>
      <c r="AU11">
        <v>-0.0096873650793636301</v>
      </c>
      <c r="AV11">
        <v>0.092378179999997201</v>
      </c>
      <c r="AW11">
        <v>0.088059993333333253</v>
      </c>
    </row>
    <row r="12">
      <c r="A12">
        <v>11</v>
      </c>
      <c r="B12">
        <v>0.14262016333333349</v>
      </c>
      <c r="C12">
        <v>0.14496398333333538</v>
      </c>
      <c r="D12">
        <v>0.15235304000000305</v>
      </c>
      <c r="E12">
        <v>0.13950750000000056</v>
      </c>
      <c r="F12">
        <v>-0.012842103174603992</v>
      </c>
      <c r="G12">
        <v>-0.018595047619042404</v>
      </c>
      <c r="H12">
        <v>-0.016145531746033726</v>
      </c>
      <c r="I12">
        <v>-0.027750119047619037</v>
      </c>
      <c r="J12">
        <v>0.10106749999999387</v>
      </c>
      <c r="K12">
        <v>0.15900216666668143</v>
      </c>
      <c r="L12">
        <v>-0.0059215307963658148</v>
      </c>
      <c r="M12">
        <v>0.15458866666665294</v>
      </c>
      <c r="N12">
        <v>0.081840000000019231</v>
      </c>
      <c r="O12">
        <v>0.12165899666666569</v>
      </c>
      <c r="P12">
        <v>0.11788603666665942</v>
      </c>
      <c r="Q12">
        <v>0.11523137000000183</v>
      </c>
      <c r="R12">
        <v>0.088073833333334406</v>
      </c>
      <c r="S12">
        <v>0.16301524333333184</v>
      </c>
      <c r="T12">
        <v>0.16266211666666486</v>
      </c>
      <c r="U12">
        <v>-0.0038722698412687606</v>
      </c>
      <c r="V12">
        <v>-0.012610787692311831</v>
      </c>
      <c r="W12">
        <v>-0.0090681005128185888</v>
      </c>
      <c r="X12">
        <v>-0.0093341410256400081</v>
      </c>
      <c r="Y12">
        <v>0.0038851858212556323</v>
      </c>
      <c r="Z12">
        <v>0.11552753999999688</v>
      </c>
      <c r="AA12">
        <v>0.11309568333333431</v>
      </c>
      <c r="AB12">
        <v>0.1232798833333355</v>
      </c>
      <c r="AC12">
        <v>0.11580785000000304</v>
      </c>
      <c r="AD12">
        <v>0.18736952999999801</v>
      </c>
      <c r="AE12">
        <v>0.16726088666666605</v>
      </c>
      <c r="AF12">
        <v>0.17743225499999937</v>
      </c>
      <c r="AG12">
        <v>0.10418416666665031</v>
      </c>
      <c r="AH12">
        <v>0.12377357666666455</v>
      </c>
      <c r="AI12">
        <v>0.11318873666666818</v>
      </c>
      <c r="AJ12">
        <v>0.1106478933333328</v>
      </c>
      <c r="AK12">
        <v>0.11434772666667037</v>
      </c>
      <c r="AL12">
        <v>0.17908713333332926</v>
      </c>
      <c r="AM12">
        <v>0.17949782666667069</v>
      </c>
      <c r="AN12">
        <v>0.10730133333335168</v>
      </c>
      <c r="AO12">
        <v>0.19696983166667081</v>
      </c>
      <c r="AP12">
        <v>-0.0028128346508573543</v>
      </c>
      <c r="AQ12">
        <v>-0.020431337969926133</v>
      </c>
      <c r="AR12">
        <v>-0.029321214285713992</v>
      </c>
      <c r="AS12">
        <v>-0.029804253968254812</v>
      </c>
      <c r="AT12">
        <v>0.095906586666670179</v>
      </c>
      <c r="AU12">
        <v>-0.0086202837301563306</v>
      </c>
      <c r="AV12">
        <v>0.093417513333331925</v>
      </c>
      <c r="AW12">
        <v>0.085461993333332487</v>
      </c>
    </row>
    <row r="13">
      <c r="A13">
        <v>12</v>
      </c>
      <c r="B13">
        <v>0.14729682999999838</v>
      </c>
      <c r="C13">
        <v>0.14756198333333614</v>
      </c>
      <c r="D13">
        <v>0.15858837333333575</v>
      </c>
      <c r="E13">
        <v>0.14418416666666722</v>
      </c>
      <c r="F13">
        <v>-0.013612320923522603</v>
      </c>
      <c r="G13">
        <v>-0.018609765367962439</v>
      </c>
      <c r="H13">
        <v>-0.018638347763349827</v>
      </c>
      <c r="I13">
        <v>-0.026919372294372579</v>
      </c>
      <c r="J13">
        <v>0.11119999999999308</v>
      </c>
      <c r="K13">
        <v>0.17614933333335081</v>
      </c>
      <c r="L13">
        <v>-0.0060327324650675251</v>
      </c>
      <c r="M13">
        <v>0.17303533333331877</v>
      </c>
      <c r="N13">
        <v>0.089894333333354837</v>
      </c>
      <c r="O13">
        <v>0.12373766333333158</v>
      </c>
      <c r="P13">
        <v>0.11996470333332532</v>
      </c>
      <c r="Q13">
        <v>0.11834903666666818</v>
      </c>
      <c r="R13">
        <v>0.096127666666667722</v>
      </c>
      <c r="S13">
        <v>0.17132924333333044</v>
      </c>
      <c r="T13">
        <v>0.17045644999999965</v>
      </c>
      <c r="U13">
        <v>-0.0032379884559894379</v>
      </c>
      <c r="V13">
        <v>-0.012468150512821907</v>
      </c>
      <c r="W13">
        <v>-0.0095587035897413131</v>
      </c>
      <c r="X13">
        <v>-0.0092658105128204937</v>
      </c>
      <c r="Y13">
        <v>0.0054016221256052432</v>
      </c>
      <c r="Z13">
        <v>0.12020420666666531</v>
      </c>
      <c r="AA13">
        <v>0.11829168333333406</v>
      </c>
      <c r="AB13">
        <v>0.12847621666666775</v>
      </c>
      <c r="AC13">
        <v>0.11840618333333452</v>
      </c>
      <c r="AD13">
        <v>0.19828152999999737</v>
      </c>
      <c r="AE13">
        <v>0.17713355333333425</v>
      </c>
      <c r="AF13">
        <v>0.18678525500000021</v>
      </c>
      <c r="AG13">
        <v>0.11795433333331395</v>
      </c>
      <c r="AH13">
        <v>0.12637157666666354</v>
      </c>
      <c r="AI13">
        <v>0.11630640333333453</v>
      </c>
      <c r="AJ13">
        <v>0.11428522666666829</v>
      </c>
      <c r="AK13">
        <v>0.11694606000000185</v>
      </c>
      <c r="AL13">
        <v>0.19207746666666203</v>
      </c>
      <c r="AM13">
        <v>0.19040982666667006</v>
      </c>
      <c r="AN13">
        <v>0.118993000000021</v>
      </c>
      <c r="AO13">
        <v>0.20736216500000282</v>
      </c>
      <c r="AP13">
        <v>-0.007839695652174683</v>
      </c>
      <c r="AQ13">
        <v>-0.016710363909773207</v>
      </c>
      <c r="AR13">
        <v>-0.025600861904761629</v>
      </c>
      <c r="AS13">
        <v>-0.028203980808081397</v>
      </c>
      <c r="AT13">
        <v>0.09642592000000505</v>
      </c>
      <c r="AU13">
        <v>0.00076079761904956911</v>
      </c>
      <c r="AV13">
        <v>0.094456846666664873</v>
      </c>
      <c r="AW13">
        <v>0.085461993333332487</v>
      </c>
    </row>
    <row r="14">
      <c r="A14">
        <v>13</v>
      </c>
      <c r="B14">
        <v>0.1524931633333324</v>
      </c>
      <c r="C14">
        <v>0.15223865000000281</v>
      </c>
      <c r="D14">
        <v>0.16482370666666846</v>
      </c>
      <c r="E14">
        <v>0.14886083333333211</v>
      </c>
      <c r="F14">
        <v>-0.013862538672439584</v>
      </c>
      <c r="G14">
        <v>-0.018105149783547603</v>
      </c>
      <c r="H14">
        <v>-0.018533163780663386</v>
      </c>
      <c r="I14">
        <v>-0.02401029220779094</v>
      </c>
      <c r="J14">
        <v>0.1228914999999926</v>
      </c>
      <c r="K14">
        <v>0.19433583333335136</v>
      </c>
      <c r="L14">
        <v>-0.0066632674671023295</v>
      </c>
      <c r="M14">
        <v>0.19356033333331624</v>
      </c>
      <c r="N14">
        <v>0.098987666666689123</v>
      </c>
      <c r="O14">
        <v>0.12581599666666499</v>
      </c>
      <c r="P14">
        <v>0.12256270333332431</v>
      </c>
      <c r="Q14">
        <v>0.12250603666666748</v>
      </c>
      <c r="R14">
        <v>0.10522083333333399</v>
      </c>
      <c r="S14">
        <v>0.18120190999999863</v>
      </c>
      <c r="T14">
        <v>0.17877045000000003</v>
      </c>
      <c r="U14">
        <v>-0.0026037070707083387</v>
      </c>
      <c r="V14">
        <v>-0.01076651333333345</v>
      </c>
      <c r="W14">
        <v>-0.0090103066666653575</v>
      </c>
      <c r="X14">
        <v>-0.0086778133333318408</v>
      </c>
      <c r="Y14">
        <v>0.0048393917632854055</v>
      </c>
      <c r="Z14">
        <v>0.12488087333333198</v>
      </c>
      <c r="AA14">
        <v>0.12348801666666631</v>
      </c>
      <c r="AB14">
        <v>0.13367255000000178</v>
      </c>
      <c r="AC14">
        <v>0.12568085000000018</v>
      </c>
      <c r="AD14">
        <v>0.20659552999999597</v>
      </c>
      <c r="AE14">
        <v>0.18804555333333539</v>
      </c>
      <c r="AF14">
        <v>0.1935402549999985</v>
      </c>
      <c r="AG14">
        <v>0.1317241666666451</v>
      </c>
      <c r="AH14">
        <v>0.12896990999999858</v>
      </c>
      <c r="AI14">
        <v>0.12098307000000119</v>
      </c>
      <c r="AJ14">
        <v>0.1163635600000017</v>
      </c>
      <c r="AK14">
        <v>0.1200637266666682</v>
      </c>
      <c r="AL14">
        <v>0.20298946666666318</v>
      </c>
      <c r="AM14">
        <v>0.20132182666666942</v>
      </c>
      <c r="AN14">
        <v>0.13380233333335845</v>
      </c>
      <c r="AO14">
        <v>0.21775483166666909</v>
      </c>
      <c r="AP14">
        <v>-0.012866223320157744</v>
      </c>
      <c r="AQ14">
        <v>-0.012469723182956471</v>
      </c>
      <c r="AR14">
        <v>-0.022400176190474852</v>
      </c>
      <c r="AS14">
        <v>-0.026084374314573111</v>
      </c>
      <c r="AT14">
        <v>0.10006325333333699</v>
      </c>
      <c r="AU14">
        <v>0.0007885456349239206</v>
      </c>
      <c r="AV14">
        <v>0.095495846666665329</v>
      </c>
      <c r="AW14">
        <v>0.087540326666667667</v>
      </c>
    </row>
    <row r="15">
      <c r="A15">
        <v>14</v>
      </c>
      <c r="B15">
        <v>0.1602874966666672</v>
      </c>
      <c r="C15">
        <v>0.16159165000000364</v>
      </c>
      <c r="D15">
        <v>0.17313737333333457</v>
      </c>
      <c r="E15">
        <v>0.15717483333333071</v>
      </c>
      <c r="F15">
        <v>-0.0099557564213572647</v>
      </c>
      <c r="G15">
        <v>-0.013962867532464784</v>
      </c>
      <c r="H15">
        <v>-0.015309979797979878</v>
      </c>
      <c r="I15">
        <v>-0.019022545454543405</v>
      </c>
      <c r="J15">
        <v>0.13666133333332375</v>
      </c>
      <c r="K15">
        <v>0.21667933333335299</v>
      </c>
      <c r="L15">
        <v>-0.0041761358024690054</v>
      </c>
      <c r="M15">
        <v>0.2192816666666495</v>
      </c>
      <c r="N15">
        <v>0.109639666666693</v>
      </c>
      <c r="O15">
        <v>0.13153199666666282</v>
      </c>
      <c r="P15">
        <v>0.12775903666665833</v>
      </c>
      <c r="Q15">
        <v>0.12770203666666724</v>
      </c>
      <c r="R15">
        <v>0.11535333333333497</v>
      </c>
      <c r="S15">
        <v>0.19159424333333241</v>
      </c>
      <c r="T15">
        <v>0.18916278333333381</v>
      </c>
      <c r="U15">
        <v>0.00062857431457352675</v>
      </c>
      <c r="V15">
        <v>-0.0085455428205118977</v>
      </c>
      <c r="W15">
        <v>-0.0063832430769199533</v>
      </c>
      <c r="X15">
        <v>-0.0060111494871772919</v>
      </c>
      <c r="Y15">
        <v>0.004277494734299836</v>
      </c>
      <c r="Z15">
        <v>0.13163587333333204</v>
      </c>
      <c r="AA15">
        <v>0.12868435000000211</v>
      </c>
      <c r="AB15">
        <v>0.14094721666666921</v>
      </c>
      <c r="AC15">
        <v>0.13295551666666583</v>
      </c>
      <c r="AD15">
        <v>0.21906652999999743</v>
      </c>
      <c r="AE15">
        <v>0.20051622000000435</v>
      </c>
      <c r="AF15">
        <v>0.20341325499999741</v>
      </c>
      <c r="AG15">
        <v>0.14757266666664393</v>
      </c>
      <c r="AH15">
        <v>0.13520557666666377</v>
      </c>
      <c r="AI15">
        <v>0.12825773666666862</v>
      </c>
      <c r="AJ15">
        <v>0.12155989333333217</v>
      </c>
      <c r="AK15">
        <v>0.12733839333333563</v>
      </c>
      <c r="AL15">
        <v>0.21649946666666331</v>
      </c>
      <c r="AM15">
        <v>0.21431216000000219</v>
      </c>
      <c r="AN15">
        <v>0.15069000000002575</v>
      </c>
      <c r="AO15">
        <v>0.23074549833333613</v>
      </c>
      <c r="AP15">
        <v>-0.013736084321473996</v>
      </c>
      <c r="AQ15">
        <v>-0.0061507491228045552</v>
      </c>
      <c r="AR15">
        <v>-0.01556215714285436</v>
      </c>
      <c r="AS15">
        <v>-0.020327434487734664</v>
      </c>
      <c r="AT15">
        <v>0.10577892000000411</v>
      </c>
      <c r="AU15">
        <v>0.0023752936507968059</v>
      </c>
      <c r="AV15">
        <v>0.099133179999997267</v>
      </c>
      <c r="AW15">
        <v>0.091697326666668744</v>
      </c>
    </row>
    <row r="16">
      <c r="A16">
        <v>15</v>
      </c>
      <c r="B16">
        <v>0.16756216333333285</v>
      </c>
      <c r="C16">
        <v>0.16938598333333665</v>
      </c>
      <c r="D16">
        <v>0.18093170666666758</v>
      </c>
      <c r="E16">
        <v>0.16548849999999682</v>
      </c>
      <c r="F16">
        <v>-0.0070883075036078935</v>
      </c>
      <c r="G16">
        <v>-0.010859918614718467</v>
      </c>
      <c r="H16">
        <v>-0.013645795815294903</v>
      </c>
      <c r="I16">
        <v>-0.014034798701297646</v>
      </c>
      <c r="J16">
        <v>0.14835316666665577</v>
      </c>
      <c r="K16">
        <v>0.23850316666668725</v>
      </c>
      <c r="L16">
        <v>-0.0032476708045034997</v>
      </c>
      <c r="M16">
        <v>0.24084599999997991</v>
      </c>
      <c r="N16">
        <v>0.12185066666669542</v>
      </c>
      <c r="O16">
        <v>0.13672799666666258</v>
      </c>
      <c r="P16">
        <v>0.13295503666665809</v>
      </c>
      <c r="Q16">
        <v>0.13341803666666685</v>
      </c>
      <c r="R16">
        <v>0.12548583333333418</v>
      </c>
      <c r="S16">
        <v>0.20146691000000061</v>
      </c>
      <c r="T16">
        <v>0.19643744999999946</v>
      </c>
      <c r="U16">
        <v>0.0012628556998546259</v>
      </c>
      <c r="V16">
        <v>-0.0073635723076908022</v>
      </c>
      <c r="W16">
        <v>-0.0042761794871761794</v>
      </c>
      <c r="X16">
        <v>-0.0064624856410251397</v>
      </c>
      <c r="Y16">
        <v>0.0031959310386451278</v>
      </c>
      <c r="Z16">
        <v>0.13527320666666576</v>
      </c>
      <c r="AA16">
        <v>0.13232168333333405</v>
      </c>
      <c r="AB16">
        <v>0.14458455000000292</v>
      </c>
      <c r="AC16">
        <v>0.13919084999999853</v>
      </c>
      <c r="AD16">
        <v>0.22790019666666161</v>
      </c>
      <c r="AE16">
        <v>0.20986955333333768</v>
      </c>
      <c r="AF16">
        <v>0.21276658833333073</v>
      </c>
      <c r="AG16">
        <v>0.16186216666664066</v>
      </c>
      <c r="AH16">
        <v>0.13884324333333176</v>
      </c>
      <c r="AI16">
        <v>0.13449306999999955</v>
      </c>
      <c r="AJ16">
        <v>0.12519722666666588</v>
      </c>
      <c r="AK16">
        <v>0.13097572666666757</v>
      </c>
      <c r="AL16">
        <v>0.22897046666666299</v>
      </c>
      <c r="AM16">
        <v>0.22522416000000156</v>
      </c>
      <c r="AN16">
        <v>0.16705800000002924</v>
      </c>
      <c r="AO16">
        <v>0.24321649833333581</v>
      </c>
      <c r="AP16">
        <v>-0.013046945322793491</v>
      </c>
      <c r="AQ16">
        <v>-0.0034691083959863533</v>
      </c>
      <c r="AR16">
        <v>-0.0097634714285685931</v>
      </c>
      <c r="AS16">
        <v>-0.015609827994227388</v>
      </c>
      <c r="AT16">
        <v>0.10785758666667</v>
      </c>
      <c r="AU16">
        <v>0.0018833750000037952</v>
      </c>
      <c r="AV16">
        <v>0.10380951333333144</v>
      </c>
      <c r="AW16">
        <v>0.092216993333334329</v>
      </c>
    </row>
    <row r="17">
      <c r="A17">
        <v>16</v>
      </c>
      <c r="B17">
        <v>0.17327782999999819</v>
      </c>
      <c r="C17">
        <v>0.17406265000000154</v>
      </c>
      <c r="D17">
        <v>0.18716704000000206</v>
      </c>
      <c r="E17">
        <v>0.17276316666666425</v>
      </c>
      <c r="F17">
        <v>-0.0062995252525261947</v>
      </c>
      <c r="G17">
        <v>-0.0082766363636377349</v>
      </c>
      <c r="H17">
        <v>-0.011981611832611705</v>
      </c>
      <c r="I17">
        <v>-0.010086385281384835</v>
      </c>
      <c r="J17">
        <v>0.15900566666665483</v>
      </c>
      <c r="K17">
        <v>0.2608466666666871</v>
      </c>
      <c r="L17">
        <v>-0.0038785391398707958</v>
      </c>
      <c r="M17">
        <v>0.25825366666664351</v>
      </c>
      <c r="N17">
        <v>0.13146366666669884</v>
      </c>
      <c r="O17">
        <v>0.14244399666666219</v>
      </c>
      <c r="P17">
        <v>0.13607303666665871</v>
      </c>
      <c r="Q17">
        <v>0.13705537000000234</v>
      </c>
      <c r="R17">
        <v>0.13302000000000014</v>
      </c>
      <c r="S17">
        <v>0.20874157666666626</v>
      </c>
      <c r="T17">
        <v>0.20319244999999952</v>
      </c>
      <c r="U17">
        <v>0.0003384704184679066</v>
      </c>
      <c r="V17">
        <v>-0.0077406017948700168</v>
      </c>
      <c r="W17">
        <v>-0.0073651158974321618</v>
      </c>
      <c r="X17">
        <v>-0.0069134884615387193</v>
      </c>
      <c r="Y17">
        <v>-0.0020426326570071041</v>
      </c>
      <c r="Z17">
        <v>0.13787120666666475</v>
      </c>
      <c r="AA17">
        <v>0.13388035000000187</v>
      </c>
      <c r="AB17">
        <v>0.14770221666666927</v>
      </c>
      <c r="AC17">
        <v>0.14126951666666443</v>
      </c>
      <c r="AD17">
        <v>0.23777319666666408</v>
      </c>
      <c r="AE17">
        <v>0.21610488666667216</v>
      </c>
      <c r="AF17">
        <v>0.22056092166666375</v>
      </c>
      <c r="AG17">
        <v>0.17355366666664018</v>
      </c>
      <c r="AH17">
        <v>0.1404019099999978</v>
      </c>
      <c r="AI17">
        <v>0.13813040333333149</v>
      </c>
      <c r="AJ17">
        <v>0.12779555999999914</v>
      </c>
      <c r="AK17">
        <v>0.13253472666666788</v>
      </c>
      <c r="AL17">
        <v>0.2409217999999953</v>
      </c>
      <c r="AM17">
        <v>0.23561649333333534</v>
      </c>
      <c r="AN17">
        <v>0.17719066666669647</v>
      </c>
      <c r="AO17">
        <v>0.25204983166666928</v>
      </c>
      <c r="AP17">
        <v>-0.013916806324109743</v>
      </c>
      <c r="AQ17">
        <v>-0.002865801002503332</v>
      </c>
      <c r="AR17">
        <v>-0.0055234523809524205</v>
      </c>
      <c r="AS17">
        <v>-0.01089188816738762</v>
      </c>
      <c r="AT17">
        <v>0.10785758666667178</v>
      </c>
      <c r="AU17">
        <v>0.0013917896825432763</v>
      </c>
      <c r="AV17">
        <v>0.10692717999999779</v>
      </c>
      <c r="AW17">
        <v>0.093256326666667277</v>
      </c>
    </row>
    <row r="18">
      <c r="A18">
        <v>17</v>
      </c>
      <c r="B18">
        <v>0.18055249666666562</v>
      </c>
      <c r="C18">
        <v>0.18081798333333587</v>
      </c>
      <c r="D18">
        <v>0.19496137333333685</v>
      </c>
      <c r="E18">
        <v>0.18107716666666462</v>
      </c>
      <c r="F18">
        <v>-0.0039517430014424093</v>
      </c>
      <c r="G18">
        <v>-0.003095354112552684</v>
      </c>
      <c r="H18">
        <v>-0.0077194278499277402</v>
      </c>
      <c r="I18">
        <v>-0.0056183051948028861</v>
      </c>
      <c r="J18">
        <v>0.16965816666665567</v>
      </c>
      <c r="K18">
        <v>0.28267050000002136</v>
      </c>
      <c r="L18">
        <v>-0.0029504074752395582</v>
      </c>
      <c r="M18">
        <v>0.27098466666664223</v>
      </c>
      <c r="N18">
        <v>0.14367500000003552</v>
      </c>
      <c r="O18">
        <v>0.14763999666666372</v>
      </c>
      <c r="P18">
        <v>0.14126936999999096</v>
      </c>
      <c r="Q18">
        <v>0.14225170333333637</v>
      </c>
      <c r="R18">
        <v>0.14419149999999981</v>
      </c>
      <c r="S18">
        <v>0.21861457666666695</v>
      </c>
      <c r="T18">
        <v>0.21202611666666726</v>
      </c>
      <c r="U18">
        <v>-6.6248196251450508E-05</v>
      </c>
      <c r="V18">
        <v>-0.0049996312820503874</v>
      </c>
      <c r="W18">
        <v>-0.0073363856410235684</v>
      </c>
      <c r="X18">
        <v>-0.0068451579487174286</v>
      </c>
      <c r="Y18">
        <v>-0.0036438630193256216</v>
      </c>
      <c r="Z18">
        <v>0.14358720666666613</v>
      </c>
      <c r="AA18">
        <v>0.13855668333333426</v>
      </c>
      <c r="AB18">
        <v>0.15341788333333639</v>
      </c>
      <c r="AC18">
        <v>0.14646584999999845</v>
      </c>
      <c r="AD18">
        <v>0.24452819666666237</v>
      </c>
      <c r="AE18">
        <v>0.22597788666667284</v>
      </c>
      <c r="AF18">
        <v>0.2309532549999993</v>
      </c>
      <c r="AG18">
        <v>0.18888249999997164</v>
      </c>
      <c r="AH18">
        <v>0.14455857666666461</v>
      </c>
      <c r="AI18">
        <v>0.1438460699999986</v>
      </c>
      <c r="AJ18">
        <v>0.1324722266666658</v>
      </c>
      <c r="AK18">
        <v>0.1377310600000019</v>
      </c>
      <c r="AL18">
        <v>0.25391246666666056</v>
      </c>
      <c r="AM18">
        <v>0.24808749333333502</v>
      </c>
      <c r="AN18">
        <v>0.19044100000003183</v>
      </c>
      <c r="AO18">
        <v>0.26348149833333601</v>
      </c>
      <c r="AP18">
        <v>-0.012708000658760099</v>
      </c>
      <c r="AQ18">
        <v>0.0018945063909807658</v>
      </c>
      <c r="AR18">
        <v>0.0018342333333336569</v>
      </c>
      <c r="AS18">
        <v>-0.0040956150072144482</v>
      </c>
      <c r="AT18">
        <v>0.11097558666667062</v>
      </c>
      <c r="AU18">
        <v>0.0050572043650838339</v>
      </c>
      <c r="AV18">
        <v>0.11004484666666414</v>
      </c>
      <c r="AW18">
        <v>0.098452659999999526</v>
      </c>
    </row>
    <row r="19">
      <c r="A19">
        <v>18</v>
      </c>
      <c r="B19">
        <v>0.18782716333333305</v>
      </c>
      <c r="C19">
        <v>0.18705331666666858</v>
      </c>
      <c r="D19">
        <v>0.20067704000000219</v>
      </c>
      <c r="E19">
        <v>0.18783249999999541</v>
      </c>
      <c r="F19">
        <v>-0.0016039607503550712</v>
      </c>
      <c r="G19">
        <v>0.0046839281385278042</v>
      </c>
      <c r="H19">
        <v>-0.0018982438672434654</v>
      </c>
      <c r="I19">
        <v>0.0030064415584440951</v>
      </c>
      <c r="J19">
        <v>0.17875166666665621</v>
      </c>
      <c r="K19">
        <v>0.30449433333335563</v>
      </c>
      <c r="L19">
        <v>-0.0051399424772728963</v>
      </c>
      <c r="M19">
        <v>0.28787266666664024</v>
      </c>
      <c r="N19">
        <v>0.15328800000003717</v>
      </c>
      <c r="O19">
        <v>0.15491466333332937</v>
      </c>
      <c r="P19">
        <v>0.14282836999999127</v>
      </c>
      <c r="Q19">
        <v>0.14744770333333612</v>
      </c>
      <c r="R19">
        <v>0.15380433333333343</v>
      </c>
      <c r="S19">
        <v>0.22796791000000027</v>
      </c>
      <c r="T19">
        <v>0.22189878333333368</v>
      </c>
      <c r="U19">
        <v>0.0021270331890317351</v>
      </c>
      <c r="V19">
        <v>-0.005376660769229602</v>
      </c>
      <c r="W19">
        <v>-0.0078269887179462927</v>
      </c>
      <c r="X19">
        <v>-0.0052181607692300958</v>
      </c>
      <c r="Y19">
        <v>-0.0052450933816441392</v>
      </c>
      <c r="Z19">
        <v>0.1503422066666662</v>
      </c>
      <c r="AA19">
        <v>0.14271368333333534</v>
      </c>
      <c r="AB19">
        <v>0.16017288333333646</v>
      </c>
      <c r="AC19">
        <v>0.15114251666666689</v>
      </c>
      <c r="AD19">
        <v>0.25076352999999507</v>
      </c>
      <c r="AE19">
        <v>0.23688988666667221</v>
      </c>
      <c r="AF19">
        <v>0.23874758833333232</v>
      </c>
      <c r="AG19">
        <v>0.20057399999997116</v>
      </c>
      <c r="AH19">
        <v>0.14767624333332918</v>
      </c>
      <c r="AI19">
        <v>0.14904240333333263</v>
      </c>
      <c r="AJ19">
        <v>0.13610955999999774</v>
      </c>
      <c r="AK19">
        <v>0.14396639333333461</v>
      </c>
      <c r="AL19">
        <v>0.26482446666666171</v>
      </c>
      <c r="AM19">
        <v>0.26159782666666764</v>
      </c>
      <c r="AN19">
        <v>0.20473066666670015</v>
      </c>
      <c r="AO19">
        <v>0.27283449833333506</v>
      </c>
      <c r="AP19">
        <v>-0.0094208616600770512</v>
      </c>
      <c r="AQ19">
        <v>0.0097724804511329921</v>
      </c>
      <c r="AR19">
        <v>0.0097115857142888729</v>
      </c>
      <c r="AS19">
        <v>0.0068576581529598002</v>
      </c>
      <c r="AT19">
        <v>0.11461292000000434</v>
      </c>
      <c r="AU19">
        <v>0.0076832857142896671</v>
      </c>
      <c r="AV19">
        <v>0.11212351333333004</v>
      </c>
      <c r="AW19">
        <v>0.10312932666666619</v>
      </c>
    </row>
    <row r="20">
      <c r="A20">
        <v>19</v>
      </c>
      <c r="B20">
        <v>0.19666082999999901</v>
      </c>
      <c r="C20">
        <v>0.19432798333333601</v>
      </c>
      <c r="D20">
        <v>0.20899104000000257</v>
      </c>
      <c r="E20">
        <v>0.19666616666666137</v>
      </c>
      <c r="F20">
        <v>0.0069791548340596421</v>
      </c>
      <c r="G20">
        <v>0.014022210389610379</v>
      </c>
      <c r="H20">
        <v>0.0096386067821061516</v>
      </c>
      <c r="I20">
        <v>0.01630818831169023</v>
      </c>
      <c r="J20">
        <v>0.1914824999999869</v>
      </c>
      <c r="K20">
        <v>0.32735750000002639</v>
      </c>
      <c r="L20">
        <v>-0.0031724774793087107</v>
      </c>
      <c r="M20">
        <v>0.31047633333330538</v>
      </c>
      <c r="N20">
        <v>0.1660186666667034</v>
      </c>
      <c r="O20">
        <v>0.16114999666666208</v>
      </c>
      <c r="P20">
        <v>0.14802436999998925</v>
      </c>
      <c r="Q20">
        <v>0.1536830366666706</v>
      </c>
      <c r="R20">
        <v>0.16757416666666813</v>
      </c>
      <c r="S20">
        <v>0.23939957666666878</v>
      </c>
      <c r="T20">
        <v>0.23385011666666777</v>
      </c>
      <c r="U20">
        <v>0.00587898124097741</v>
      </c>
      <c r="V20">
        <v>-0.0021160235897426105</v>
      </c>
      <c r="W20">
        <v>-0.003121591794871037</v>
      </c>
      <c r="X20">
        <v>-0.0015124969230750906</v>
      </c>
      <c r="Y20">
        <v>-0.0032089904106289424</v>
      </c>
      <c r="Z20">
        <v>0.15865620666666835</v>
      </c>
      <c r="AA20">
        <v>0.14946868333333541</v>
      </c>
      <c r="AB20">
        <v>0.16744755000000389</v>
      </c>
      <c r="AC20">
        <v>0.15841718333333432</v>
      </c>
      <c r="AD20">
        <v>0.25647919666666041</v>
      </c>
      <c r="AE20">
        <v>0.24988055333333747</v>
      </c>
      <c r="AF20">
        <v>0.2491399216666661</v>
      </c>
      <c r="AG20">
        <v>0.21590283333330262</v>
      </c>
      <c r="AH20">
        <v>0.15339224333333057</v>
      </c>
      <c r="AI20">
        <v>0.1557974033333327</v>
      </c>
      <c r="AJ20">
        <v>0.14078589333333191</v>
      </c>
      <c r="AK20">
        <v>0.15124106000000204</v>
      </c>
      <c r="AL20">
        <v>0.27833479999999433</v>
      </c>
      <c r="AM20">
        <v>0.27458849333333468</v>
      </c>
      <c r="AN20">
        <v>0.22213800000003481</v>
      </c>
      <c r="AO20">
        <v>0.28686449833333505</v>
      </c>
      <c r="AP20">
        <v>-0.0035357226613950132</v>
      </c>
      <c r="AQ20">
        <v>0.024925121177949094</v>
      </c>
      <c r="AR20">
        <v>0.021745604761907344</v>
      </c>
      <c r="AS20">
        <v>0.02144826464646421</v>
      </c>
      <c r="AT20">
        <v>0.12032858666667146</v>
      </c>
      <c r="AU20">
        <v>0.0097897003968281382</v>
      </c>
      <c r="AV20">
        <v>0.11628051333332934</v>
      </c>
      <c r="AW20">
        <v>0.10676665999999813</v>
      </c>
    </row>
    <row r="21">
      <c r="A21">
        <v>20</v>
      </c>
      <c r="B21">
        <v>0.20289616333333171</v>
      </c>
      <c r="C21">
        <v>0.19900431666667018</v>
      </c>
      <c r="D21">
        <v>0.21730504000000117</v>
      </c>
      <c r="E21">
        <v>0.20342116666666143</v>
      </c>
      <c r="F21">
        <v>0.022317270418476198</v>
      </c>
      <c r="G21">
        <v>0.031154825974024192</v>
      </c>
      <c r="H21">
        <v>0.026891457431457155</v>
      </c>
      <c r="I21">
        <v>0.040521601731605017</v>
      </c>
      <c r="J21">
        <v>0.20369366666665378</v>
      </c>
      <c r="K21">
        <v>0.35126000000002655</v>
      </c>
      <c r="L21">
        <v>-0.0012050124813445251</v>
      </c>
      <c r="M21">
        <v>0.33463866666663655</v>
      </c>
      <c r="N21">
        <v>0.17771000000004022</v>
      </c>
      <c r="O21">
        <v>0.16894432999999331</v>
      </c>
      <c r="P21">
        <v>0.15322036999999078</v>
      </c>
      <c r="Q21">
        <v>0.16095770333333626</v>
      </c>
      <c r="R21">
        <v>0.17926566666666588</v>
      </c>
      <c r="S21">
        <v>0.24875257666666961</v>
      </c>
      <c r="T21">
        <v>0.24528178333333273</v>
      </c>
      <c r="U21">
        <v>0.0085915959595936897</v>
      </c>
      <c r="V21">
        <v>-0.0009340530769197386</v>
      </c>
      <c r="W21">
        <v>0.00054447179487127073</v>
      </c>
      <c r="X21">
        <v>0.0006341669230760516</v>
      </c>
      <c r="Y21">
        <v>-0.0027318874396158321</v>
      </c>
      <c r="Z21">
        <v>0.16489154000000106</v>
      </c>
      <c r="AA21">
        <v>0.1531060166666709</v>
      </c>
      <c r="AB21">
        <v>0.17264388333333791</v>
      </c>
      <c r="AC21">
        <v>0.16413285000000144</v>
      </c>
      <c r="AD21">
        <v>0.26583252999999374</v>
      </c>
      <c r="AE21">
        <v>0.25923355333333831</v>
      </c>
      <c r="AF21">
        <v>0.25901258833333429</v>
      </c>
      <c r="AG21">
        <v>0.22967266666663377</v>
      </c>
      <c r="AH21">
        <v>0.15702957666666428</v>
      </c>
      <c r="AI21">
        <v>0.16203273666666362</v>
      </c>
      <c r="AJ21">
        <v>0.14702122666666462</v>
      </c>
      <c r="AK21">
        <v>0.15487839333333575</v>
      </c>
      <c r="AL21">
        <v>0.29080546666666152</v>
      </c>
      <c r="AM21">
        <v>0.28602016000000141</v>
      </c>
      <c r="AN21">
        <v>0.23590800000003753</v>
      </c>
      <c r="AO21">
        <v>0.298296165</v>
      </c>
      <c r="AP21">
        <v>0.0070260830039519107</v>
      </c>
      <c r="AQ21">
        <v>0.050470095238100754</v>
      </c>
      <c r="AR21">
        <v>0.036377957142862627</v>
      </c>
      <c r="AS21">
        <v>0.041754871139970007</v>
      </c>
      <c r="AT21">
        <v>0.12240692000000486</v>
      </c>
      <c r="AU21">
        <v>0.0087781150793677654</v>
      </c>
      <c r="AV21">
        <v>0.11939817999999569</v>
      </c>
      <c r="AW21">
        <v>0.10676665999999813</v>
      </c>
    </row>
    <row r="22">
      <c r="A22">
        <v>21</v>
      </c>
      <c r="B22">
        <v>0.20965116333333356</v>
      </c>
      <c r="C22">
        <v>0.20575965000000274</v>
      </c>
      <c r="D22">
        <v>0.2287367066666679</v>
      </c>
      <c r="E22">
        <v>0.21225449999999491</v>
      </c>
      <c r="F22">
        <v>0.054283386002891731</v>
      </c>
      <c r="G22">
        <v>0.057121108225105743</v>
      </c>
      <c r="H22">
        <v>0.060771974747474644</v>
      </c>
      <c r="I22">
        <v>0.079804348484850962</v>
      </c>
      <c r="J22">
        <v>0.21798316666665229</v>
      </c>
      <c r="K22">
        <v>0.37256416666669523</v>
      </c>
      <c r="L22">
        <v>0.0028407858499566174</v>
      </c>
      <c r="M22">
        <v>0.35724233333330169</v>
      </c>
      <c r="N22">
        <v>0.18836200000004233</v>
      </c>
      <c r="O22">
        <v>0.17517999666666029</v>
      </c>
      <c r="P22">
        <v>0.15945570333332348</v>
      </c>
      <c r="Q22">
        <v>0.16459503666667175</v>
      </c>
      <c r="R22">
        <v>0.19199616666666586</v>
      </c>
      <c r="S22">
        <v>0.25862524333333781</v>
      </c>
      <c r="T22">
        <v>0.25671344999999945</v>
      </c>
      <c r="U22">
        <v>0.011824210678206271</v>
      </c>
      <c r="V22">
        <v>0.0049245841025680193</v>
      </c>
      <c r="W22">
        <v>0.0042105353846171312</v>
      </c>
      <c r="X22">
        <v>0.0033008307692288241</v>
      </c>
      <c r="Y22">
        <v>-0.0012154511352679975</v>
      </c>
      <c r="Z22">
        <v>0.17164687333333539</v>
      </c>
      <c r="AA22">
        <v>0.15726301666667197</v>
      </c>
      <c r="AB22">
        <v>0.17628121666667163</v>
      </c>
      <c r="AC22">
        <v>0.1693288500000012</v>
      </c>
      <c r="AD22">
        <v>0.27674452999999488</v>
      </c>
      <c r="AE22">
        <v>0.26910622000000473</v>
      </c>
      <c r="AF22">
        <v>0.26940492166666807</v>
      </c>
      <c r="AG22">
        <v>0.2465601666666295</v>
      </c>
      <c r="AH22">
        <v>0.1627452433333314</v>
      </c>
      <c r="AI22">
        <v>0.16722906999999765</v>
      </c>
      <c r="AJ22">
        <v>0.15429589333333205</v>
      </c>
      <c r="AK22">
        <v>0.16059439333333536</v>
      </c>
      <c r="AL22">
        <v>0.30431546666666165</v>
      </c>
      <c r="AM22">
        <v>0.29693216000000255</v>
      </c>
      <c r="AN22">
        <v>0.24759933333337258</v>
      </c>
      <c r="AO22">
        <v>0.3118064983333344</v>
      </c>
      <c r="AP22">
        <v>0.02642155533596835</v>
      </c>
      <c r="AQ22">
        <v>0.096799735964916422</v>
      </c>
      <c r="AR22">
        <v>0.062441976190481085</v>
      </c>
      <c r="AS22">
        <v>0.07349281096681004</v>
      </c>
      <c r="AT22">
        <v>0.12708358666667152</v>
      </c>
      <c r="AU22">
        <v>0.0093255297619059263</v>
      </c>
      <c r="AV22">
        <v>0.12251584666666382</v>
      </c>
      <c r="AW22">
        <v>0.10988432666666625</v>
      </c>
    </row>
    <row r="23">
      <c r="A23">
        <v>22</v>
      </c>
      <c r="B23">
        <v>0.21276882999999813</v>
      </c>
      <c r="C23">
        <v>0.21095565000000427</v>
      </c>
      <c r="D23">
        <v>0.23653104000000091</v>
      </c>
      <c r="E23">
        <v>0.21745049999999466</v>
      </c>
      <c r="F23">
        <v>0.11482883492064211</v>
      </c>
      <c r="G23">
        <v>0.10854872380952152</v>
      </c>
      <c r="H23">
        <v>0.1190748253968259</v>
      </c>
      <c r="I23">
        <v>0.14558742857142981</v>
      </c>
      <c r="J23">
        <v>0.22447833333331602</v>
      </c>
      <c r="K23">
        <v>0.39334866666669654</v>
      </c>
      <c r="L23">
        <v>0.0022102508479235894</v>
      </c>
      <c r="M23">
        <v>0.3767279999999662</v>
      </c>
      <c r="N23">
        <v>0.19693566666671281</v>
      </c>
      <c r="O23">
        <v>0.18193499666666035</v>
      </c>
      <c r="P23">
        <v>0.16257336999998984</v>
      </c>
      <c r="Q23">
        <v>0.17031070333333886</v>
      </c>
      <c r="R23">
        <v>0.19849099999999709</v>
      </c>
      <c r="S23">
        <v>0.26641957666667082</v>
      </c>
      <c r="T23">
        <v>0.26294878333333216</v>
      </c>
      <c r="U23">
        <v>0.010380158730153966</v>
      </c>
      <c r="V23">
        <v>0.0055868879487217527</v>
      </c>
      <c r="W23">
        <v>0.0068372656410282673</v>
      </c>
      <c r="X23">
        <v>0.0028494946153827527</v>
      </c>
      <c r="Y23">
        <v>-0.001257681497586205</v>
      </c>
      <c r="Z23">
        <v>0.17684287333333693</v>
      </c>
      <c r="AA23">
        <v>0.15934168333333965</v>
      </c>
      <c r="AB23">
        <v>0.17784021666667194</v>
      </c>
      <c r="AC23">
        <v>0.17400551666666786</v>
      </c>
      <c r="AD23">
        <v>0.28557819666666084</v>
      </c>
      <c r="AE23">
        <v>0.27586122000000657</v>
      </c>
      <c r="AF23">
        <v>0.27719925500000286</v>
      </c>
      <c r="AG23">
        <v>0.2572123333332943</v>
      </c>
      <c r="AH23">
        <v>0.16534324333333039</v>
      </c>
      <c r="AI23">
        <v>0.17034673666666578</v>
      </c>
      <c r="AJ23">
        <v>0.16001189333333166</v>
      </c>
      <c r="AK23">
        <v>0.16527072666666776</v>
      </c>
      <c r="AL23">
        <v>0.31522746666666102</v>
      </c>
      <c r="AM23">
        <v>0.30680482666666897</v>
      </c>
      <c r="AN23">
        <v>0.25981033333337322</v>
      </c>
      <c r="AO23">
        <v>0.32115949833333701</v>
      </c>
      <c r="AP23">
        <v>0.064523361001320723</v>
      </c>
      <c r="AQ23">
        <v>0.1836600433584028</v>
      </c>
      <c r="AR23">
        <v>0.10669299523809883</v>
      </c>
      <c r="AS23">
        <v>0.1291334174603147</v>
      </c>
      <c r="AT23">
        <v>0.12864258666667006</v>
      </c>
      <c r="AU23">
        <v>0.0098729444444458636</v>
      </c>
      <c r="AV23">
        <v>0.11835884666666274</v>
      </c>
      <c r="AW23">
        <v>0.1124823266666688</v>
      </c>
    </row>
    <row r="24">
      <c r="A24">
        <v>23</v>
      </c>
      <c r="B24">
        <v>0.22212216333333146</v>
      </c>
      <c r="C24">
        <v>0.22134831666667232</v>
      </c>
      <c r="D24">
        <v>0.248482373333335</v>
      </c>
      <c r="E24">
        <v>0.22732316666666108</v>
      </c>
      <c r="F24">
        <v>0.23876795050505883</v>
      </c>
      <c r="G24">
        <v>0.21037933939393483</v>
      </c>
      <c r="H24">
        <v>0.23713400937950979</v>
      </c>
      <c r="I24">
        <v>0.27008784199134617</v>
      </c>
      <c r="J24">
        <v>0.23565016666664995</v>
      </c>
      <c r="K24">
        <v>0.4167311666667004</v>
      </c>
      <c r="L24">
        <v>0.003138382512554827</v>
      </c>
      <c r="M24">
        <v>0.40089066666663165</v>
      </c>
      <c r="N24">
        <v>0.20810733333338227</v>
      </c>
      <c r="O24">
        <v>0.19024899666666251</v>
      </c>
      <c r="P24">
        <v>0.16984803666665726</v>
      </c>
      <c r="Q24">
        <v>0.17810503666667188</v>
      </c>
      <c r="R24">
        <v>0.21070183333333148</v>
      </c>
      <c r="S24">
        <v>0.27785124333333755</v>
      </c>
      <c r="T24">
        <v>0.27490011666666447</v>
      </c>
      <c r="U24">
        <v>0.013612773448768323</v>
      </c>
      <c r="V24">
        <v>0.01248452512820819</v>
      </c>
      <c r="W24">
        <v>0.011542662564101747</v>
      </c>
      <c r="X24">
        <v>0.0075944917948707058</v>
      </c>
      <c r="Y24">
        <v>0.0033764214734279818</v>
      </c>
      <c r="Z24">
        <v>0.18411754000000258</v>
      </c>
      <c r="AA24">
        <v>0.16713601666667088</v>
      </c>
      <c r="AB24">
        <v>0.18251655000000611</v>
      </c>
      <c r="AC24">
        <v>0.1807605166666697</v>
      </c>
      <c r="AD24">
        <v>0.29700986333332757</v>
      </c>
      <c r="AE24">
        <v>0.28781255333333888</v>
      </c>
      <c r="AF24">
        <v>0.28759192166666914</v>
      </c>
      <c r="AG24">
        <v>0.27254116666662398</v>
      </c>
      <c r="AH24">
        <v>0.17157890999999736</v>
      </c>
      <c r="AI24">
        <v>0.17606273666666361</v>
      </c>
      <c r="AJ24">
        <v>0.16520822666666568</v>
      </c>
      <c r="AK24">
        <v>0.17254539333333518</v>
      </c>
      <c r="AL24">
        <v>0.32769846666666247</v>
      </c>
      <c r="AM24">
        <v>0.32031482666666911</v>
      </c>
      <c r="AN24">
        <v>0.27358000000004168</v>
      </c>
      <c r="AO24">
        <v>0.33466949833333537</v>
      </c>
      <c r="AP24">
        <v>0.14263583333333685</v>
      </c>
      <c r="AQ24">
        <v>0.3448260174185549</v>
      </c>
      <c r="AR24">
        <v>0.19147434761905124</v>
      </c>
      <c r="AS24">
        <v>0.23102002395382293</v>
      </c>
      <c r="AT24">
        <v>0.13331925333333672</v>
      </c>
      <c r="AU24">
        <v>0.012499025793651697</v>
      </c>
      <c r="AV24">
        <v>0.11991784666666305</v>
      </c>
      <c r="AW24">
        <v>0.1187176600000015</v>
      </c>
    </row>
    <row r="25">
      <c r="A25">
        <v>24</v>
      </c>
      <c r="B25">
        <v>0.22679882999999812</v>
      </c>
      <c r="C25">
        <v>0.22810331666667061</v>
      </c>
      <c r="D25">
        <v>0.25575704000000066</v>
      </c>
      <c r="E25">
        <v>0.23303916666666069</v>
      </c>
      <c r="F25">
        <v>0.47650373275613944</v>
      </c>
      <c r="G25">
        <v>0.40782028831168304</v>
      </c>
      <c r="H25">
        <v>0.46587219336219299</v>
      </c>
      <c r="I25">
        <v>0.49331625541126023</v>
      </c>
      <c r="J25">
        <v>0.24474366666665048</v>
      </c>
      <c r="K25">
        <v>0.43855533333336894</v>
      </c>
      <c r="L25">
        <v>0.0025078475105200226</v>
      </c>
      <c r="M25">
        <v>0.41985699999996484</v>
      </c>
      <c r="N25">
        <v>0.22031833333338291</v>
      </c>
      <c r="O25">
        <v>0.19544499666666226</v>
      </c>
      <c r="P25">
        <v>0.17608370333332424</v>
      </c>
      <c r="Q25">
        <v>0.18901703666667125</v>
      </c>
      <c r="R25">
        <v>0.21615766666666403</v>
      </c>
      <c r="S25">
        <v>0.28720457666667265</v>
      </c>
      <c r="T25">
        <v>0.28529244999999825</v>
      </c>
      <c r="U25">
        <v>0.014247054834047645</v>
      </c>
      <c r="V25">
        <v>0.017303828974363</v>
      </c>
      <c r="W25">
        <v>0.017287392820511727</v>
      </c>
      <c r="X25">
        <v>0.011300155641023935</v>
      </c>
      <c r="Y25">
        <v>0.0080108577777764367</v>
      </c>
      <c r="Z25">
        <v>0.18827420666666939</v>
      </c>
      <c r="AA25">
        <v>0.17233235000000491</v>
      </c>
      <c r="AB25">
        <v>0.18875188333334059</v>
      </c>
      <c r="AC25">
        <v>0.18647651666666931</v>
      </c>
      <c r="AD25">
        <v>0.30688252999999399</v>
      </c>
      <c r="AE25">
        <v>0.29768555333334135</v>
      </c>
      <c r="AF25">
        <v>0.29798425500000292</v>
      </c>
      <c r="AG25">
        <v>0.28735033333328985</v>
      </c>
      <c r="AH25">
        <v>0.17781457666666256</v>
      </c>
      <c r="AI25">
        <v>0.18385706999999663</v>
      </c>
      <c r="AJ25">
        <v>0.17144355999999839</v>
      </c>
      <c r="AK25">
        <v>0.17930039333333703</v>
      </c>
      <c r="AL25">
        <v>0.34016946666666037</v>
      </c>
      <c r="AM25">
        <v>0.3322661600000032</v>
      </c>
      <c r="AN25">
        <v>0.28683033333337704</v>
      </c>
      <c r="AO25">
        <v>0.34558149833333474</v>
      </c>
      <c r="AP25">
        <v>0.28933830566535157</v>
      </c>
      <c r="AQ25">
        <v>0.62758332481203993</v>
      </c>
      <c r="AR25">
        <v>0.34068836666667224</v>
      </c>
      <c r="AS25">
        <v>0.41033029711399571</v>
      </c>
      <c r="AT25">
        <v>0.1343582533333354</v>
      </c>
      <c r="AU25">
        <v>0.014085773809524582</v>
      </c>
      <c r="AV25">
        <v>0.12355517999999499</v>
      </c>
      <c r="AW25">
        <v>0.1207963266666674</v>
      </c>
    </row>
    <row r="26">
      <c r="A26">
        <v>25</v>
      </c>
      <c r="B26">
        <v>0.23771082999999749</v>
      </c>
      <c r="C26">
        <v>0.2400546500000047</v>
      </c>
      <c r="D26">
        <v>0.26770837333333652</v>
      </c>
      <c r="E26">
        <v>0.24499049999999478</v>
      </c>
      <c r="F26">
        <v>0.9106561816738914</v>
      </c>
      <c r="G26">
        <v>0.77725557056276529</v>
      </c>
      <c r="H26">
        <v>0.89206637734487515</v>
      </c>
      <c r="I26">
        <v>0.9103630021645035</v>
      </c>
      <c r="J26">
        <v>0.26059216666665108</v>
      </c>
      <c r="K26">
        <v>0.4598598333333701</v>
      </c>
      <c r="L26">
        <v>0.0070733125084849746</v>
      </c>
      <c r="M26">
        <v>0.44349999999996115</v>
      </c>
      <c r="N26">
        <v>0.23616666666671904</v>
      </c>
      <c r="O26">
        <v>0.20271966333332792</v>
      </c>
      <c r="P26">
        <v>0.18803503666665655</v>
      </c>
      <c r="Q26">
        <v>0.19889003666667193</v>
      </c>
      <c r="R26">
        <v>0.22888816666666401</v>
      </c>
      <c r="S26">
        <v>0.30071457666667456</v>
      </c>
      <c r="T26">
        <v>0.29828311666666529</v>
      </c>
      <c r="U26">
        <v>0.021636336219330587</v>
      </c>
      <c r="V26">
        <v>0.028358466153850515</v>
      </c>
      <c r="W26">
        <v>0.025110789743589379</v>
      </c>
      <c r="X26">
        <v>0.021760819487180783</v>
      </c>
      <c r="Y26">
        <v>0.017841294082121095</v>
      </c>
      <c r="Z26">
        <v>0.19554920666667108</v>
      </c>
      <c r="AA26">
        <v>0.18064635000000706</v>
      </c>
      <c r="AB26">
        <v>0.19810488333333964</v>
      </c>
      <c r="AC26">
        <v>0.19375118333333674</v>
      </c>
      <c r="AD26">
        <v>0.32195152999999443</v>
      </c>
      <c r="AE26">
        <v>0.31119555333334148</v>
      </c>
      <c r="AF26">
        <v>0.31201425500000468</v>
      </c>
      <c r="AG26">
        <v>0.3073558333332862</v>
      </c>
      <c r="AH26">
        <v>0.18820690999999634</v>
      </c>
      <c r="AI26">
        <v>0.19580840333332894</v>
      </c>
      <c r="AJ26">
        <v>0.18079655999999922</v>
      </c>
      <c r="AK26">
        <v>0.18969306000000152</v>
      </c>
      <c r="AL26">
        <v>0.35523846666666081</v>
      </c>
      <c r="AM26">
        <v>0.34525682666666846</v>
      </c>
      <c r="AN26">
        <v>0.3000806666667124</v>
      </c>
      <c r="AO26">
        <v>0.35857216500000177</v>
      </c>
      <c r="AP26">
        <v>0.55035711133070109</v>
      </c>
      <c r="AQ26">
        <v>1.0916879655388563</v>
      </c>
      <c r="AR26">
        <v>0.60162071904762371</v>
      </c>
      <c r="AS26">
        <v>0.71486890360750266</v>
      </c>
      <c r="AT26">
        <v>0.14007392000000252</v>
      </c>
      <c r="AU26">
        <v>0.017231188492065286</v>
      </c>
      <c r="AV26">
        <v>0.1349868466666635</v>
      </c>
      <c r="AW26">
        <v>0.1249533266666667</v>
      </c>
    </row>
    <row r="27">
      <c r="A27">
        <v>26</v>
      </c>
      <c r="B27">
        <v>0.24446582999999755</v>
      </c>
      <c r="C27">
        <v>0.24628998333333918</v>
      </c>
      <c r="D27">
        <v>0.27342404000000364</v>
      </c>
      <c r="E27">
        <v>0.25330449999999516</v>
      </c>
      <c r="F27">
        <v>1.6129326305916418</v>
      </c>
      <c r="G27">
        <v>1.3919518528138468</v>
      </c>
      <c r="H27">
        <v>1.5863845613275593</v>
      </c>
      <c r="I27">
        <v>1.5856610822510842</v>
      </c>
      <c r="J27">
        <v>0.2743623333333165</v>
      </c>
      <c r="K27">
        <v>0.47908566666670538</v>
      </c>
      <c r="L27">
        <v>0.0095604441731182987</v>
      </c>
      <c r="M27">
        <v>0.46298599999995993</v>
      </c>
      <c r="N27">
        <v>0.24837800000005572</v>
      </c>
      <c r="O27">
        <v>0.2073963299999928</v>
      </c>
      <c r="P27">
        <v>0.19375103666665616</v>
      </c>
      <c r="Q27">
        <v>0.20720403666667231</v>
      </c>
      <c r="R27">
        <v>0.23642233333332996</v>
      </c>
      <c r="S27">
        <v>0.31110691000000656</v>
      </c>
      <c r="T27">
        <v>0.3065967833333314</v>
      </c>
      <c r="U27">
        <v>0.025388284271278039</v>
      </c>
      <c r="V27">
        <v>0.038893436666672443</v>
      </c>
      <c r="W27">
        <v>0.035012520000000436</v>
      </c>
      <c r="X27">
        <v>0.029103816666667726</v>
      </c>
      <c r="Y27">
        <v>0.032348397053134192</v>
      </c>
      <c r="Z27">
        <v>0.20074554000000155</v>
      </c>
      <c r="AA27">
        <v>0.18636235000000667</v>
      </c>
      <c r="AB27">
        <v>0.20537988333333956</v>
      </c>
      <c r="AC27">
        <v>0.19894751666666899</v>
      </c>
      <c r="AD27">
        <v>0.33078486333332791</v>
      </c>
      <c r="AE27">
        <v>0.32158788666667704</v>
      </c>
      <c r="AF27">
        <v>0.3218869216666711</v>
      </c>
      <c r="AG27">
        <v>0.32268466666661766</v>
      </c>
      <c r="AH27">
        <v>0.19496190999999641</v>
      </c>
      <c r="AI27">
        <v>0.20360273666666373</v>
      </c>
      <c r="AJ27">
        <v>0.18859089333333223</v>
      </c>
      <c r="AK27">
        <v>0.19748739333333454</v>
      </c>
      <c r="AL27">
        <v>0.3671897999999949</v>
      </c>
      <c r="AM27">
        <v>0.3561688266666696</v>
      </c>
      <c r="AN27">
        <v>0.31333100000004777</v>
      </c>
      <c r="AO27">
        <v>0.36844516500000069</v>
      </c>
      <c r="AP27">
        <v>0.97661558366271706</v>
      </c>
      <c r="AQ27">
        <v>1.7683176062656738</v>
      </c>
      <c r="AR27">
        <v>1.0158414047619093</v>
      </c>
      <c r="AS27">
        <v>1.1903628434343432</v>
      </c>
      <c r="AT27">
        <v>0.14267192000000328</v>
      </c>
      <c r="AU27">
        <v>0.019856936507936851</v>
      </c>
      <c r="AV27">
        <v>0.14070251333333061</v>
      </c>
      <c r="AW27">
        <v>0.12443365999999934</v>
      </c>
    </row>
    <row r="28">
      <c r="A28">
        <v>27</v>
      </c>
      <c r="B28">
        <v>0.25381882999999661</v>
      </c>
      <c r="C28">
        <v>0.25512331666667087</v>
      </c>
      <c r="D28">
        <v>0.28173804000000402</v>
      </c>
      <c r="E28">
        <v>0.26473616666666189</v>
      </c>
      <c r="F28">
        <v>2.6030790795093885</v>
      </c>
      <c r="G28">
        <v>2.2986748017315932</v>
      </c>
      <c r="H28">
        <v>2.5680530786435778</v>
      </c>
      <c r="I28">
        <v>2.5477898290043317</v>
      </c>
      <c r="J28">
        <v>0.28917183333331664</v>
      </c>
      <c r="K28">
        <v>0.50142883333337274</v>
      </c>
      <c r="L28">
        <v>0.013086575837750303</v>
      </c>
      <c r="M28">
        <v>0.48714833333329111</v>
      </c>
      <c r="N28">
        <v>0.26110900000005799</v>
      </c>
      <c r="O28">
        <v>0.21571032999999495</v>
      </c>
      <c r="P28">
        <v>0.20258436999999141</v>
      </c>
      <c r="Q28">
        <v>0.21551803666667091</v>
      </c>
      <c r="R28">
        <v>0.25123116666666334</v>
      </c>
      <c r="S28">
        <v>0.32305824333333888</v>
      </c>
      <c r="T28">
        <v>0.31646978333333209</v>
      </c>
      <c r="U28">
        <v>0.031738565656558748</v>
      </c>
      <c r="V28">
        <v>0.057742407179494748</v>
      </c>
      <c r="W28">
        <v>0.050629916923076834</v>
      </c>
      <c r="X28">
        <v>0.043721480512822097</v>
      </c>
      <c r="Y28">
        <v>0.060365500024149199</v>
      </c>
      <c r="Z28">
        <v>0.20905954000000015</v>
      </c>
      <c r="AA28">
        <v>0.19675468333334045</v>
      </c>
      <c r="AB28">
        <v>0.21265455000000522</v>
      </c>
      <c r="AC28">
        <v>0.20830051666666982</v>
      </c>
      <c r="AD28">
        <v>0.34325586333332758</v>
      </c>
      <c r="AE28">
        <v>0.33353888666667508</v>
      </c>
      <c r="AF28">
        <v>0.33487758833333636</v>
      </c>
      <c r="AG28">
        <v>0.33801349999994912</v>
      </c>
      <c r="AH28">
        <v>0.20223657666666384</v>
      </c>
      <c r="AI28">
        <v>0.21243606999999542</v>
      </c>
      <c r="AJ28">
        <v>0.19534589333333052</v>
      </c>
      <c r="AK28">
        <v>0.20580139333333314</v>
      </c>
      <c r="AL28">
        <v>0.37914113333332899</v>
      </c>
      <c r="AM28">
        <v>0.36760049333333633</v>
      </c>
      <c r="AN28">
        <v>0.32762066666671608</v>
      </c>
      <c r="AO28">
        <v>0.37987683166666741</v>
      </c>
      <c r="AP28">
        <v>1.6096827226614003</v>
      </c>
      <c r="AQ28">
        <v>2.6475992469924918</v>
      </c>
      <c r="AR28">
        <v>1.6254394238095298</v>
      </c>
      <c r="AS28">
        <v>1.8638321165945158</v>
      </c>
      <c r="AT28">
        <v>0.14786825333333731</v>
      </c>
      <c r="AU28">
        <v>0.023522017857144917</v>
      </c>
      <c r="AV28">
        <v>0.14382017999999697</v>
      </c>
      <c r="AW28">
        <v>0.12755132666666746</v>
      </c>
    </row>
    <row r="29">
      <c r="A29">
        <v>28</v>
      </c>
      <c r="B29">
        <v>0.26265249666666435</v>
      </c>
      <c r="C29">
        <v>0.26395698333333861</v>
      </c>
      <c r="D29">
        <v>0.29316970666667075</v>
      </c>
      <c r="E29">
        <v>0.27512849999999567</v>
      </c>
      <c r="F29">
        <v>3.7860045284271369</v>
      </c>
      <c r="G29">
        <v>3.4376680839826754</v>
      </c>
      <c r="H29">
        <v>3.7539325959595971</v>
      </c>
      <c r="I29">
        <v>3.7297182424242461</v>
      </c>
      <c r="J29">
        <v>0.30346166666664942</v>
      </c>
      <c r="K29">
        <v>0.52585066666670777</v>
      </c>
      <c r="L29">
        <v>0.016613040835716575</v>
      </c>
      <c r="M29">
        <v>0.51131099999995833</v>
      </c>
      <c r="N29">
        <v>0.27383966666672599</v>
      </c>
      <c r="O29">
        <v>0.22506366333332828</v>
      </c>
      <c r="P29">
        <v>0.20778070333332543</v>
      </c>
      <c r="Q29">
        <v>0.22591037000000291</v>
      </c>
      <c r="R29">
        <v>0.2629223333333286</v>
      </c>
      <c r="S29">
        <v>0.33604891000000592</v>
      </c>
      <c r="T29">
        <v>0.32997978333333222</v>
      </c>
      <c r="U29">
        <v>0.035490847041838691</v>
      </c>
      <c r="V29">
        <v>0.091660377692317496</v>
      </c>
      <c r="W29">
        <v>0.079237647179489556</v>
      </c>
      <c r="X29">
        <v>0.064574811025639889</v>
      </c>
      <c r="Y29">
        <v>0.10864793632849867</v>
      </c>
      <c r="Z29">
        <v>0.2178928733333354</v>
      </c>
      <c r="AA29">
        <v>0.20506835000000656</v>
      </c>
      <c r="AB29">
        <v>0.21940988333333777</v>
      </c>
      <c r="AC29">
        <v>0.2166145166666702</v>
      </c>
      <c r="AD29">
        <v>0.35364819666666314</v>
      </c>
      <c r="AE29">
        <v>0.34704922000000948</v>
      </c>
      <c r="AF29">
        <v>0.34578958833333573</v>
      </c>
      <c r="AG29">
        <v>0.3549009999999484</v>
      </c>
      <c r="AH29">
        <v>0.20951124333333127</v>
      </c>
      <c r="AI29">
        <v>0.21919140333332976</v>
      </c>
      <c r="AJ29">
        <v>0.20210089333333237</v>
      </c>
      <c r="AK29">
        <v>0.21359572666666615</v>
      </c>
      <c r="AL29">
        <v>0.39265113333332913</v>
      </c>
      <c r="AM29">
        <v>0.38163016000000383</v>
      </c>
      <c r="AN29">
        <v>0.34294933333338662</v>
      </c>
      <c r="AO29">
        <v>0.39286716500000196</v>
      </c>
      <c r="AP29">
        <v>2.4537161949934152</v>
      </c>
      <c r="AQ29">
        <v>3.6723745543859749</v>
      </c>
      <c r="AR29">
        <v>2.4278164428571483</v>
      </c>
      <c r="AS29">
        <v>2.7243650564213535</v>
      </c>
      <c r="AT29">
        <v>0.15150558666666925</v>
      </c>
      <c r="AU29">
        <v>0.027187432539685474</v>
      </c>
      <c r="AV29">
        <v>0.14693817999999581</v>
      </c>
      <c r="AW29">
        <v>0.13066899333333382</v>
      </c>
    </row>
    <row r="30">
      <c r="A30">
        <v>29</v>
      </c>
      <c r="B30">
        <v>0.27148616333333031</v>
      </c>
      <c r="C30">
        <v>0.27123165000000604</v>
      </c>
      <c r="D30">
        <v>0.30616037333333601</v>
      </c>
      <c r="E30">
        <v>0.28448183333332899</v>
      </c>
      <c r="F30">
        <v>4.9917936440115547</v>
      </c>
      <c r="G30">
        <v>4.6790266995670908</v>
      </c>
      <c r="H30">
        <v>5.0037254466089465</v>
      </c>
      <c r="I30">
        <v>4.9869916558441609</v>
      </c>
      <c r="J30">
        <v>0.31567283333331453</v>
      </c>
      <c r="K30">
        <v>0.54923350000004234</v>
      </c>
      <c r="L30">
        <v>0.019619839167015485</v>
      </c>
      <c r="M30">
        <v>0.53443433333328905</v>
      </c>
      <c r="N30">
        <v>0.28553100000006104</v>
      </c>
      <c r="O30">
        <v>0.23441666333332911</v>
      </c>
      <c r="P30">
        <v>0.21505536999999286</v>
      </c>
      <c r="Q30">
        <v>0.2342240366666708</v>
      </c>
      <c r="R30">
        <v>0.27565283333332857</v>
      </c>
      <c r="S30">
        <v>0.34851991000000559</v>
      </c>
      <c r="T30">
        <v>0.3424507833333319</v>
      </c>
      <c r="U30">
        <v>0.039243128427122187</v>
      </c>
      <c r="V30">
        <v>0.1453240148718038</v>
      </c>
      <c r="W30">
        <v>0.12083604410256577</v>
      </c>
      <c r="X30">
        <v>0.10205580820512772</v>
      </c>
      <c r="Y30">
        <v>0.18291137263284618</v>
      </c>
      <c r="Z30">
        <v>0.22568720666666842</v>
      </c>
      <c r="AA30">
        <v>0.21234301666667221</v>
      </c>
      <c r="AB30">
        <v>0.22460588333333575</v>
      </c>
      <c r="AC30">
        <v>0.22544818333333794</v>
      </c>
      <c r="AD30">
        <v>0.36559952999999723</v>
      </c>
      <c r="AE30">
        <v>0.36003988666667475</v>
      </c>
      <c r="AF30">
        <v>0.35826058833333541</v>
      </c>
      <c r="AG30">
        <v>0.37334749999994621</v>
      </c>
      <c r="AH30">
        <v>0.21730557666666606</v>
      </c>
      <c r="AI30">
        <v>0.22594640333332805</v>
      </c>
      <c r="AJ30">
        <v>0.20885589333333066</v>
      </c>
      <c r="AK30">
        <v>0.22087039333333358</v>
      </c>
      <c r="AL30">
        <v>0.40616113333332926</v>
      </c>
      <c r="AM30">
        <v>0.39306182666667233</v>
      </c>
      <c r="AN30">
        <v>0.35671933333338757</v>
      </c>
      <c r="AO30">
        <v>0.40637716500000209</v>
      </c>
      <c r="AP30">
        <v>3.4572726673254319</v>
      </c>
      <c r="AQ30">
        <v>4.768337861779461</v>
      </c>
      <c r="AR30">
        <v>3.3819227952381006</v>
      </c>
      <c r="AS30">
        <v>3.7174013295815254</v>
      </c>
      <c r="AT30">
        <v>0.15618225333333591</v>
      </c>
      <c r="AU30">
        <v>0.028774180555560136</v>
      </c>
      <c r="AV30">
        <v>0.15057551333332952</v>
      </c>
      <c r="AW30">
        <v>0.13378665999999839</v>
      </c>
    </row>
    <row r="31">
      <c r="A31">
        <v>30</v>
      </c>
      <c r="B31">
        <v>0.28083949666666186</v>
      </c>
      <c r="C31">
        <v>0.27850665000000596</v>
      </c>
      <c r="D31">
        <v>0.31655270666666802</v>
      </c>
      <c r="E31">
        <v>0.29331516666666246</v>
      </c>
      <c r="F31">
        <v>6.0853447595959711</v>
      </c>
      <c r="G31">
        <v>5.8824529818181741</v>
      </c>
      <c r="H31">
        <v>6.1911639639249607</v>
      </c>
      <c r="I31">
        <v>6.1938617359307422</v>
      </c>
      <c r="J31">
        <v>0.32788399999997964</v>
      </c>
      <c r="K31">
        <v>0.57157700000004397</v>
      </c>
      <c r="L31">
        <v>0.024704970831647799</v>
      </c>
      <c r="M31">
        <v>0.55703799999995596</v>
      </c>
      <c r="N31">
        <v>0.2993006666667295</v>
      </c>
      <c r="O31">
        <v>0.24117166333332918</v>
      </c>
      <c r="P31">
        <v>0.22077136999999247</v>
      </c>
      <c r="Q31">
        <v>0.24149870333333823</v>
      </c>
      <c r="R31">
        <v>0.28474599999999661</v>
      </c>
      <c r="S31">
        <v>0.36202991000000573</v>
      </c>
      <c r="T31">
        <v>0.35492144999999731</v>
      </c>
      <c r="U31">
        <v>0.041436076479069328</v>
      </c>
      <c r="V31">
        <v>0.2244489853846261</v>
      </c>
      <c r="W31">
        <v>0.18010144102564141</v>
      </c>
      <c r="X31">
        <v>0.15252747205128081</v>
      </c>
      <c r="Y31">
        <v>0.28575380893719071</v>
      </c>
      <c r="Z31">
        <v>0.23400120666666879</v>
      </c>
      <c r="AA31">
        <v>0.21805868333333933</v>
      </c>
      <c r="AB31">
        <v>0.23084155000000273</v>
      </c>
      <c r="AC31">
        <v>0.23168385000000313</v>
      </c>
      <c r="AD31">
        <v>0.37495286333333233</v>
      </c>
      <c r="AE31">
        <v>0.37147155333334148</v>
      </c>
      <c r="AF31">
        <v>0.36657425500000329</v>
      </c>
      <c r="AG31">
        <v>0.39023533333327798</v>
      </c>
      <c r="AH31">
        <v>0.22406057666666612</v>
      </c>
      <c r="AI31">
        <v>0.23062306999999471</v>
      </c>
      <c r="AJ31">
        <v>0.21665022666666367</v>
      </c>
      <c r="AK31">
        <v>0.2265860600000007</v>
      </c>
      <c r="AL31">
        <v>0.41811246666666158</v>
      </c>
      <c r="AM31">
        <v>0.40345416000000434</v>
      </c>
      <c r="AN31">
        <v>0.37100866666672161</v>
      </c>
      <c r="AO31">
        <v>0.41832849833333796</v>
      </c>
      <c r="AP31">
        <v>4.5507238063241164</v>
      </c>
      <c r="AQ31">
        <v>5.8694971691729432</v>
      </c>
      <c r="AR31">
        <v>4.4176094809523878</v>
      </c>
      <c r="AS31">
        <v>4.777468602741699</v>
      </c>
      <c r="AT31">
        <v>0.15929992000000226</v>
      </c>
      <c r="AU31">
        <v>0.030360928571433021</v>
      </c>
      <c r="AV31">
        <v>0.15265417999999542</v>
      </c>
      <c r="AW31">
        <v>0.13430632666666575</v>
      </c>
    </row>
    <row r="32">
      <c r="A32">
        <v>31</v>
      </c>
      <c r="B32">
        <v>0.29019249666666269</v>
      </c>
      <c r="C32">
        <v>0.28682065000000456</v>
      </c>
      <c r="D32">
        <v>0.32590570666666885</v>
      </c>
      <c r="E32">
        <v>0.30162916666666462</v>
      </c>
      <c r="F32">
        <v>7.0302842085137218</v>
      </c>
      <c r="G32">
        <v>6.979876930735923</v>
      </c>
      <c r="H32">
        <v>7.2611678145743124</v>
      </c>
      <c r="I32">
        <v>7.275503149350655</v>
      </c>
      <c r="J32">
        <v>0.33905583333331357</v>
      </c>
      <c r="K32">
        <v>0.59495983333338032</v>
      </c>
      <c r="L32">
        <v>0.031868435829613517</v>
      </c>
      <c r="M32">
        <v>0.58068066666662155</v>
      </c>
      <c r="N32">
        <v>0.31255100000006486</v>
      </c>
      <c r="O32">
        <v>0.24844632999999661</v>
      </c>
      <c r="P32">
        <v>0.23012436999999331</v>
      </c>
      <c r="Q32">
        <v>0.24825370333333829</v>
      </c>
      <c r="R32">
        <v>0.29643749999999613</v>
      </c>
      <c r="S32">
        <v>0.37813824333333912</v>
      </c>
      <c r="T32">
        <v>0.36635311666666226</v>
      </c>
      <c r="U32">
        <v>0.047266691197682675</v>
      </c>
      <c r="V32">
        <v>0.32695695589744744</v>
      </c>
      <c r="W32">
        <v>0.25807350461538547</v>
      </c>
      <c r="X32">
        <v>0.21495013589743373</v>
      </c>
      <c r="Y32">
        <v>0.41249891190820343</v>
      </c>
      <c r="Z32">
        <v>0.24075620666666708</v>
      </c>
      <c r="AA32">
        <v>0.22533335000000676</v>
      </c>
      <c r="AB32">
        <v>0.23863588333333574</v>
      </c>
      <c r="AC32">
        <v>0.24051718333333838</v>
      </c>
      <c r="AD32">
        <v>0.38430619666666566</v>
      </c>
      <c r="AE32">
        <v>0.3829032200000082</v>
      </c>
      <c r="AF32">
        <v>0.37696658833333885</v>
      </c>
      <c r="AG32">
        <v>0.40556416666660944</v>
      </c>
      <c r="AH32">
        <v>0.23029624333333309</v>
      </c>
      <c r="AI32">
        <v>0.23789773666666036</v>
      </c>
      <c r="AJ32">
        <v>0.22340555999999445</v>
      </c>
      <c r="AK32">
        <v>0.23334105999999899</v>
      </c>
      <c r="AL32">
        <v>0.43058346666666303</v>
      </c>
      <c r="AM32">
        <v>0.41592516000000401</v>
      </c>
      <c r="AN32">
        <v>0.38581800000005551</v>
      </c>
      <c r="AO32">
        <v>0.43183883166666881</v>
      </c>
      <c r="AP32">
        <v>5.6680772786561331</v>
      </c>
      <c r="AQ32">
        <v>6.938959809899762</v>
      </c>
      <c r="AR32">
        <v>5.4771988333333397</v>
      </c>
      <c r="AS32">
        <v>5.8468888759018753</v>
      </c>
      <c r="AT32">
        <v>0.16449625333333628</v>
      </c>
      <c r="AU32">
        <v>0.032467009920639001</v>
      </c>
      <c r="AV32">
        <v>0.15577184666666355</v>
      </c>
      <c r="AW32">
        <v>0.13586532666666606</v>
      </c>
    </row>
    <row r="33">
      <c r="A33">
        <v>32</v>
      </c>
      <c r="B33">
        <v>0.29850649666666307</v>
      </c>
      <c r="C33">
        <v>0.29721298333333657</v>
      </c>
      <c r="D33">
        <v>0.33525870666666968</v>
      </c>
      <c r="E33">
        <v>0.31254116666666398</v>
      </c>
      <c r="F33">
        <v>7.8603873240981397</v>
      </c>
      <c r="G33">
        <v>7.9536312129870055</v>
      </c>
      <c r="H33">
        <v>8.2106196652236623</v>
      </c>
      <c r="I33">
        <v>8.2345142294372362</v>
      </c>
      <c r="J33">
        <v>0.35178666666664427</v>
      </c>
      <c r="K33">
        <v>0.6178230000000493</v>
      </c>
      <c r="L33">
        <v>0.042149567494247364</v>
      </c>
      <c r="M33">
        <v>0.60380366666661978</v>
      </c>
      <c r="N33">
        <v>0.32684066666673317</v>
      </c>
      <c r="O33">
        <v>0.2562406633333314</v>
      </c>
      <c r="P33">
        <v>0.23791870333332632</v>
      </c>
      <c r="Q33">
        <v>0.25448937000000349</v>
      </c>
      <c r="R33">
        <v>0.30864833333332875</v>
      </c>
      <c r="S33">
        <v>0.39528557666667297</v>
      </c>
      <c r="T33">
        <v>0.3772651166666634</v>
      </c>
      <c r="U33">
        <v>0.049979305916298955</v>
      </c>
      <c r="V33">
        <v>0.44609292641026954</v>
      </c>
      <c r="W33">
        <v>0.34799656820512936</v>
      </c>
      <c r="X33">
        <v>0.2820494664102533</v>
      </c>
      <c r="Y33">
        <v>0.55067568154588642</v>
      </c>
      <c r="Z33">
        <v>0.2485505400000001</v>
      </c>
      <c r="AA33">
        <v>0.2341670166666745</v>
      </c>
      <c r="AB33">
        <v>0.24850888333333643</v>
      </c>
      <c r="AC33">
        <v>0.24727218333333667</v>
      </c>
      <c r="AD33">
        <v>0.39625752999999975</v>
      </c>
      <c r="AE33">
        <v>0.39433488666667671</v>
      </c>
      <c r="AF33">
        <v>0.3883982550000038</v>
      </c>
      <c r="AG33">
        <v>0.4208929999999409</v>
      </c>
      <c r="AH33">
        <v>0.23705124333333139</v>
      </c>
      <c r="AI33">
        <v>0.24465273666666043</v>
      </c>
      <c r="AJ33">
        <v>0.23119989333332747</v>
      </c>
      <c r="AK33">
        <v>0.23853739333333479</v>
      </c>
      <c r="AL33">
        <v>0.44409379999999565</v>
      </c>
      <c r="AM33">
        <v>0.429955160000004</v>
      </c>
      <c r="AN33">
        <v>0.40062733333339118</v>
      </c>
      <c r="AO33">
        <v>0.4437901650000029</v>
      </c>
      <c r="AP33">
        <v>6.7558127509881469</v>
      </c>
      <c r="AQ33">
        <v>7.9460677839599132</v>
      </c>
      <c r="AR33">
        <v>6.5061305190476268</v>
      </c>
      <c r="AS33">
        <v>6.8830531490620448</v>
      </c>
      <c r="AT33">
        <v>0.16865325333333558</v>
      </c>
      <c r="AU33">
        <v>0.036132424603177782</v>
      </c>
      <c r="AV33">
        <v>0.15733084666666386</v>
      </c>
      <c r="AW33">
        <v>0.139502659999998</v>
      </c>
    </row>
    <row r="34">
      <c r="A34">
        <v>33</v>
      </c>
      <c r="B34">
        <v>0.30733982999999832</v>
      </c>
      <c r="C34">
        <v>0.30604631666667004</v>
      </c>
      <c r="D34">
        <v>0.347210040000002</v>
      </c>
      <c r="E34">
        <v>0.32241416666666467</v>
      </c>
      <c r="F34">
        <v>8.6198221063492202</v>
      </c>
      <c r="G34">
        <v>8.8213828285714175</v>
      </c>
      <c r="H34">
        <v>9.0525101825396792</v>
      </c>
      <c r="I34">
        <v>9.0916793095238191</v>
      </c>
      <c r="J34">
        <v>0.36399783333331115</v>
      </c>
      <c r="K34">
        <v>0.64068616666671829</v>
      </c>
      <c r="L34">
        <v>0.050352699158880299</v>
      </c>
      <c r="M34">
        <v>0.62744666666661786</v>
      </c>
      <c r="N34">
        <v>0.33905200000006808</v>
      </c>
      <c r="O34">
        <v>0.26455466333333</v>
      </c>
      <c r="P34">
        <v>0.24571303666665933</v>
      </c>
      <c r="Q34">
        <v>0.26176403666666737</v>
      </c>
      <c r="R34">
        <v>0.32189849999999609</v>
      </c>
      <c r="S34">
        <v>0.41347224333333799</v>
      </c>
      <c r="T34">
        <v>0.38869678333333013</v>
      </c>
      <c r="U34">
        <v>0.05425125396824626</v>
      </c>
      <c r="V34">
        <v>0.57146423025642434</v>
      </c>
      <c r="W34">
        <v>0.44103729846153783</v>
      </c>
      <c r="X34">
        <v>0.35174679692307542</v>
      </c>
      <c r="Y34">
        <v>0.68677411785023423</v>
      </c>
      <c r="Z34">
        <v>0.25530554000000016</v>
      </c>
      <c r="AA34">
        <v>0.23988301666667411</v>
      </c>
      <c r="AB34">
        <v>0.25630321666667122</v>
      </c>
      <c r="AC34">
        <v>0.25714485000000309</v>
      </c>
      <c r="AD34">
        <v>0.40664986333333353</v>
      </c>
      <c r="AE34">
        <v>0.40680588666667816</v>
      </c>
      <c r="AF34">
        <v>0.40034958833333611</v>
      </c>
      <c r="AG34">
        <v>0.43622183333327236</v>
      </c>
      <c r="AH34">
        <v>0.24380624333332968</v>
      </c>
      <c r="AI34">
        <v>0.25348640333332817</v>
      </c>
      <c r="AJ34">
        <v>0.23743555999999622</v>
      </c>
      <c r="AK34">
        <v>0.24633172666666958</v>
      </c>
      <c r="AL34">
        <v>0.45968246666666523</v>
      </c>
      <c r="AM34">
        <v>0.44398482666666972</v>
      </c>
      <c r="AN34">
        <v>0.41595633333339244</v>
      </c>
      <c r="AO34">
        <v>0.45730016500000126</v>
      </c>
      <c r="AP34">
        <v>7.7723598899868271</v>
      </c>
      <c r="AQ34">
        <v>8.8710760913533964</v>
      </c>
      <c r="AR34">
        <v>7.4680312047619122</v>
      </c>
      <c r="AS34">
        <v>7.8719320888888848</v>
      </c>
      <c r="AT34">
        <v>0.17384958666666783</v>
      </c>
      <c r="AU34">
        <v>0.039277839285716709</v>
      </c>
      <c r="AV34">
        <v>0.16304651333333098</v>
      </c>
      <c r="AW34">
        <v>0.14210065999999699</v>
      </c>
    </row>
    <row r="35">
      <c r="A35">
        <v>34</v>
      </c>
      <c r="B35">
        <v>0.31149682999999762</v>
      </c>
      <c r="C35">
        <v>0.31072265000000421</v>
      </c>
      <c r="D35">
        <v>0.35396537333333633</v>
      </c>
      <c r="E35">
        <v>0.32968883333333032</v>
      </c>
      <c r="F35">
        <v>9.3376875552669656</v>
      </c>
      <c r="G35">
        <v>9.5976811108225011</v>
      </c>
      <c r="H35">
        <v>9.8065850331890285</v>
      </c>
      <c r="I35">
        <v>9.8625877229437293</v>
      </c>
      <c r="J35">
        <v>0.3751699999999758</v>
      </c>
      <c r="K35">
        <v>0.65835300000005503</v>
      </c>
      <c r="L35">
        <v>0.055957497490176422</v>
      </c>
      <c r="M35">
        <v>0.64745233333328045</v>
      </c>
      <c r="N35">
        <v>0.34710633333340546</v>
      </c>
      <c r="O35">
        <v>0.26871166333333285</v>
      </c>
      <c r="P35">
        <v>0.24883070333332391</v>
      </c>
      <c r="Q35">
        <v>0.26644070333333403</v>
      </c>
      <c r="R35">
        <v>0.3283933333333291</v>
      </c>
      <c r="S35">
        <v>0.42646257666667253</v>
      </c>
      <c r="T35">
        <v>0.3954517833333302</v>
      </c>
      <c r="U35">
        <v>0.054885535353527359</v>
      </c>
      <c r="V35">
        <v>0.69008053410257908</v>
      </c>
      <c r="W35">
        <v>0.52784269538461714</v>
      </c>
      <c r="X35">
        <v>0.4167677941025616</v>
      </c>
      <c r="Y35">
        <v>0.81611722082124949</v>
      </c>
      <c r="Z35">
        <v>0.2599822066666686</v>
      </c>
      <c r="AA35">
        <v>0.24300101666667473</v>
      </c>
      <c r="AB35">
        <v>0.25994055000000138</v>
      </c>
      <c r="AC35">
        <v>0.26182151666666975</v>
      </c>
      <c r="AD35">
        <v>0.41496352999999964</v>
      </c>
      <c r="AE35">
        <v>0.41408055333334559</v>
      </c>
      <c r="AF35">
        <v>0.41022225500000076</v>
      </c>
      <c r="AG35">
        <v>0.44895266666660305</v>
      </c>
      <c r="AH35">
        <v>0.24796324333332898</v>
      </c>
      <c r="AI35">
        <v>0.25764306999999498</v>
      </c>
      <c r="AJ35">
        <v>0.24315122666666333</v>
      </c>
      <c r="AK35">
        <v>0.25048872666666888</v>
      </c>
      <c r="AL35">
        <v>0.47007479999999724</v>
      </c>
      <c r="AM35">
        <v>0.45385749333333614</v>
      </c>
      <c r="AN35">
        <v>0.42660833333339454</v>
      </c>
      <c r="AO35">
        <v>0.46613349833333473</v>
      </c>
      <c r="AP35">
        <v>8.6938166956521741</v>
      </c>
      <c r="AQ35">
        <v>9.6942387320802119</v>
      </c>
      <c r="AR35">
        <v>8.3364002238095374</v>
      </c>
      <c r="AS35">
        <v>8.7750736953823907</v>
      </c>
      <c r="AT35">
        <v>0.17696725333333596</v>
      </c>
      <c r="AU35">
        <v>0.040344920634924009</v>
      </c>
      <c r="AV35">
        <v>0.16460517999999702</v>
      </c>
      <c r="AW35">
        <v>0.1441789933333304</v>
      </c>
    </row>
    <row r="36">
      <c r="A36">
        <v>35</v>
      </c>
      <c r="B36">
        <v>0.3135751633333328</v>
      </c>
      <c r="C36">
        <v>0.31487965000000528</v>
      </c>
      <c r="D36">
        <v>0.35708337333333517</v>
      </c>
      <c r="E36">
        <v>0.33228683333333109</v>
      </c>
      <c r="F36">
        <v>10.034248337518052</v>
      </c>
      <c r="G36">
        <v>10.311624726406917</v>
      </c>
      <c r="H36">
        <v>10.49258955050505</v>
      </c>
      <c r="I36">
        <v>10.572180803030308</v>
      </c>
      <c r="J36">
        <v>0.38322416666664161</v>
      </c>
      <c r="K36">
        <v>0.67446083333338791</v>
      </c>
      <c r="L36">
        <v>0.05740562915480929</v>
      </c>
      <c r="M36">
        <v>0.66745799999994659</v>
      </c>
      <c r="N36">
        <v>0.35464066666674121</v>
      </c>
      <c r="O36">
        <v>0.26975099666666758</v>
      </c>
      <c r="P36">
        <v>0.25194836999999204</v>
      </c>
      <c r="Q36">
        <v>0.27059770333333333</v>
      </c>
      <c r="R36">
        <v>0.33073149999999529</v>
      </c>
      <c r="S36">
        <v>0.43789424333333926</v>
      </c>
      <c r="T36">
        <v>0.40116778333333158</v>
      </c>
      <c r="U36">
        <v>0.053961150072142416</v>
      </c>
      <c r="V36">
        <v>0.80453983794873452</v>
      </c>
      <c r="W36">
        <v>0.60997142564102624</v>
      </c>
      <c r="X36">
        <v>0.47815145794871583</v>
      </c>
      <c r="Y36">
        <v>0.93974465712559585</v>
      </c>
      <c r="Z36">
        <v>0.26309987333333318</v>
      </c>
      <c r="AA36">
        <v>0.24507935000000636</v>
      </c>
      <c r="AB36">
        <v>0.26305821666666773</v>
      </c>
      <c r="AC36">
        <v>0.26649818333333641</v>
      </c>
      <c r="AD36">
        <v>0.42119886333333234</v>
      </c>
      <c r="AE36">
        <v>0.42135522000001124</v>
      </c>
      <c r="AF36">
        <v>0.41541825500000229</v>
      </c>
      <c r="AG36">
        <v>0.45960483333326785</v>
      </c>
      <c r="AH36">
        <v>0.25160057666666269</v>
      </c>
      <c r="AI36">
        <v>0.26180006999999428</v>
      </c>
      <c r="AJ36">
        <v>0.24678855999999527</v>
      </c>
      <c r="AK36">
        <v>0.25672406000000336</v>
      </c>
      <c r="AL36">
        <v>0.47890813333333071</v>
      </c>
      <c r="AM36">
        <v>0.46217116000000225</v>
      </c>
      <c r="AN36">
        <v>0.43674066666672928</v>
      </c>
      <c r="AO36">
        <v>0.47548649833333378</v>
      </c>
      <c r="AP36">
        <v>9.5175845013175255</v>
      </c>
      <c r="AQ36">
        <v>10.422830372807031</v>
      </c>
      <c r="AR36">
        <v>9.1107175761904919</v>
      </c>
      <c r="AS36">
        <v>9.5976743018758981</v>
      </c>
      <c r="AT36">
        <v>0.18008492000000409</v>
      </c>
      <c r="AU36">
        <v>0.04089233531746217</v>
      </c>
      <c r="AV36">
        <v>0.1687621799999981</v>
      </c>
      <c r="AW36">
        <v>0.14625765999999629</v>
      </c>
    </row>
    <row r="37">
      <c r="A37">
        <v>36</v>
      </c>
      <c r="B37">
        <v>0.32033049666666358</v>
      </c>
      <c r="C37">
        <v>0.32215431666667271</v>
      </c>
      <c r="D37">
        <v>0.36383837333333346</v>
      </c>
      <c r="E37">
        <v>0.33956149999999852</v>
      </c>
      <c r="F37">
        <v>10.726132453102464</v>
      </c>
      <c r="G37">
        <v>10.987636008658004</v>
      </c>
      <c r="H37">
        <v>11.132867401154401</v>
      </c>
      <c r="I37">
        <v>11.240724216450225</v>
      </c>
      <c r="J37">
        <v>0.39335666666664082</v>
      </c>
      <c r="K37">
        <v>0.69524566666672349</v>
      </c>
      <c r="L37">
        <v>0.061971094152776018</v>
      </c>
      <c r="M37">
        <v>0.69006166666661173</v>
      </c>
      <c r="N37">
        <v>0.36425333333341037</v>
      </c>
      <c r="O37">
        <v>0.27650599666666764</v>
      </c>
      <c r="P37">
        <v>0.25662470333332443</v>
      </c>
      <c r="Q37">
        <v>0.2768333700000003</v>
      </c>
      <c r="R37">
        <v>0.33618733333332784</v>
      </c>
      <c r="S37">
        <v>0.45088491000000808</v>
      </c>
      <c r="T37">
        <v>0.40740344999999678</v>
      </c>
      <c r="U37">
        <v>0.055634764790756464</v>
      </c>
      <c r="V37">
        <v>0.9200384751282229</v>
      </c>
      <c r="W37">
        <v>0.69469848923077038</v>
      </c>
      <c r="X37">
        <v>0.53953512179486829</v>
      </c>
      <c r="Y37">
        <v>1.0664894267632761</v>
      </c>
      <c r="Z37">
        <v>0.26777653999999984</v>
      </c>
      <c r="AA37">
        <v>0.25183435000000465</v>
      </c>
      <c r="AB37">
        <v>0.27033288333333516</v>
      </c>
      <c r="AC37">
        <v>0.27117485000000485</v>
      </c>
      <c r="AD37">
        <v>0.43107152999999876</v>
      </c>
      <c r="AE37">
        <v>0.42914955333334426</v>
      </c>
      <c r="AF37">
        <v>0.42477158833333561</v>
      </c>
      <c r="AG37">
        <v>0.47389433333326636</v>
      </c>
      <c r="AH37">
        <v>0.25835557666666276</v>
      </c>
      <c r="AI37">
        <v>0.26855506999999434</v>
      </c>
      <c r="AJ37">
        <v>0.2540632266666627</v>
      </c>
      <c r="AK37">
        <v>0.26347906000000343</v>
      </c>
      <c r="AL37">
        <v>0.48982013333333185</v>
      </c>
      <c r="AM37">
        <v>0.4746421600000037</v>
      </c>
      <c r="AN37">
        <v>0.4489516666667317</v>
      </c>
      <c r="AO37">
        <v>0.48587883166666934</v>
      </c>
      <c r="AP37">
        <v>10.261330973649539</v>
      </c>
      <c r="AQ37">
        <v>11.076077013533846</v>
      </c>
      <c r="AR37">
        <v>9.8169649285714442</v>
      </c>
      <c r="AS37">
        <v>10.336615908369406</v>
      </c>
      <c r="AT37">
        <v>0.18683992000000593</v>
      </c>
      <c r="AU37">
        <v>0.044557750000004503</v>
      </c>
      <c r="AV37">
        <v>0.17343884666666654</v>
      </c>
      <c r="AW37">
        <v>0.15301265999999458</v>
      </c>
    </row>
    <row r="38">
      <c r="A38">
        <v>37</v>
      </c>
      <c r="B38">
        <v>0.32864449666666218</v>
      </c>
      <c r="C38">
        <v>0.32787031666667055</v>
      </c>
      <c r="D38">
        <v>0.37059337333333353</v>
      </c>
      <c r="E38">
        <v>0.34683616666666595</v>
      </c>
      <c r="F38">
        <v>11.396712235353549</v>
      </c>
      <c r="G38">
        <v>11.626754290909087</v>
      </c>
      <c r="H38">
        <v>11.72689891847042</v>
      </c>
      <c r="I38">
        <v>11.863020963203471</v>
      </c>
      <c r="J38">
        <v>0.40245016666663957</v>
      </c>
      <c r="K38">
        <v>0.71654983333339217</v>
      </c>
      <c r="L38">
        <v>0.065497559150742291</v>
      </c>
      <c r="M38">
        <v>0.71110633333327655</v>
      </c>
      <c r="N38">
        <v>0.37542500000007983</v>
      </c>
      <c r="O38">
        <v>0.28326099666666771</v>
      </c>
      <c r="P38">
        <v>0.26182103666665846</v>
      </c>
      <c r="Q38">
        <v>0.28358837000000214</v>
      </c>
      <c r="R38">
        <v>0.34476083333332852</v>
      </c>
      <c r="S38">
        <v>0.4643952433333407</v>
      </c>
      <c r="T38">
        <v>0.41571744999999893</v>
      </c>
      <c r="U38">
        <v>0.0557493795093702</v>
      </c>
      <c r="V38">
        <v>1.038135112307712</v>
      </c>
      <c r="W38">
        <v>0.77890555282051466</v>
      </c>
      <c r="X38">
        <v>0.60351678564102151</v>
      </c>
      <c r="Y38">
        <v>1.195312863067624</v>
      </c>
      <c r="Z38">
        <v>0.27297287333333209</v>
      </c>
      <c r="AA38">
        <v>0.25755001666666999</v>
      </c>
      <c r="AB38">
        <v>0.27812688333333391</v>
      </c>
      <c r="AC38">
        <v>0.27689051666667197</v>
      </c>
      <c r="AD38">
        <v>0.44146419666666681</v>
      </c>
      <c r="AE38">
        <v>0.43850255333334331</v>
      </c>
      <c r="AF38">
        <v>0.43360525500000158</v>
      </c>
      <c r="AG38">
        <v>0.48558583333326411</v>
      </c>
      <c r="AH38">
        <v>0.26563024333333018</v>
      </c>
      <c r="AI38">
        <v>0.27531040333332868</v>
      </c>
      <c r="AJ38">
        <v>0.26133789333332835</v>
      </c>
      <c r="AK38">
        <v>0.2702340600000035</v>
      </c>
      <c r="AL38">
        <v>0.50229113333333153</v>
      </c>
      <c r="AM38">
        <v>0.48555416000000307</v>
      </c>
      <c r="AN38">
        <v>0.46220200000006706</v>
      </c>
      <c r="AO38">
        <v>0.49731049833333607</v>
      </c>
      <c r="AP38">
        <v>10.930771445981556</v>
      </c>
      <c r="AQ38">
        <v>11.669047654260661</v>
      </c>
      <c r="AR38">
        <v>10.470210947619062</v>
      </c>
      <c r="AS38">
        <v>11.023075848196248</v>
      </c>
      <c r="AT38">
        <v>0.19307558666667113</v>
      </c>
      <c r="AU38">
        <v>0.049781831349209327</v>
      </c>
      <c r="AV38">
        <v>0.18019417999999909</v>
      </c>
      <c r="AW38">
        <v>0.15716965999999566</v>
      </c>
    </row>
    <row r="39">
      <c r="A39">
        <v>38</v>
      </c>
      <c r="B39">
        <v>0.34007616333332891</v>
      </c>
      <c r="C39">
        <v>0.33774298333333874</v>
      </c>
      <c r="D39">
        <v>0.38254437333333158</v>
      </c>
      <c r="E39">
        <v>0.35930716666666562</v>
      </c>
      <c r="F39">
        <v>12.048066350937965</v>
      </c>
      <c r="G39">
        <v>12.240411239826834</v>
      </c>
      <c r="H39">
        <v>12.282478769119772</v>
      </c>
      <c r="I39">
        <v>12.449464043290055</v>
      </c>
      <c r="J39">
        <v>0.41466133333330646</v>
      </c>
      <c r="K39">
        <v>0.73941300000005938</v>
      </c>
      <c r="L39">
        <v>0.073700357482042733</v>
      </c>
      <c r="M39">
        <v>0.7331903333332761</v>
      </c>
      <c r="N39">
        <v>0.39023433333341551</v>
      </c>
      <c r="O39">
        <v>0.29313366333333413</v>
      </c>
      <c r="P39">
        <v>0.27013503666665706</v>
      </c>
      <c r="Q39">
        <v>0.29346103666666856</v>
      </c>
      <c r="R39">
        <v>0.3574913333333285</v>
      </c>
      <c r="S39">
        <v>0.48102324333334323</v>
      </c>
      <c r="T39">
        <v>0.42714911666666566</v>
      </c>
      <c r="U39">
        <v>0.0605406608946506</v>
      </c>
      <c r="V39">
        <v>1.1661044161538676</v>
      </c>
      <c r="W39">
        <v>0.86934828307692591</v>
      </c>
      <c r="X39">
        <v>0.67321444948717435</v>
      </c>
      <c r="Y39">
        <v>1.3324502993719705</v>
      </c>
      <c r="Z39">
        <v>0.28752220666666695</v>
      </c>
      <c r="AA39">
        <v>0.26586401666667037</v>
      </c>
      <c r="AB39">
        <v>0.28696021666666915</v>
      </c>
      <c r="AC39">
        <v>0.28676318333333839</v>
      </c>
      <c r="AD39">
        <v>0.45341552999999912</v>
      </c>
      <c r="AE39">
        <v>0.45201255333334345</v>
      </c>
      <c r="AF39">
        <v>0.44607625499999948</v>
      </c>
      <c r="AG39">
        <v>0.5024736666665941</v>
      </c>
      <c r="AH39">
        <v>0.27394424333332879</v>
      </c>
      <c r="AI39">
        <v>0.28518340333332759</v>
      </c>
      <c r="AJ39">
        <v>0.27173022666666213</v>
      </c>
      <c r="AK39">
        <v>0.2795873933333386</v>
      </c>
      <c r="AL39">
        <v>0.51684046666666639</v>
      </c>
      <c r="AM39">
        <v>0.49906449333333569</v>
      </c>
      <c r="AN39">
        <v>0.47649166666673537</v>
      </c>
      <c r="AO39">
        <v>0.51134049833333606</v>
      </c>
      <c r="AP39">
        <v>11.551887584980237</v>
      </c>
      <c r="AQ39">
        <v>12.226164628320809</v>
      </c>
      <c r="AR39">
        <v>11.101632966666687</v>
      </c>
      <c r="AS39">
        <v>11.67835845468975</v>
      </c>
      <c r="AT39">
        <v>0.20086992000000414</v>
      </c>
      <c r="AU39">
        <v>0.056564579365083745</v>
      </c>
      <c r="AV39">
        <v>0.18642951333333357</v>
      </c>
      <c r="AW39">
        <v>0.16444432666666486</v>
      </c>
    </row>
    <row r="40">
      <c r="A40">
        <v>39</v>
      </c>
      <c r="B40">
        <v>0.34787016333332943</v>
      </c>
      <c r="C40">
        <v>0.34605698333333734</v>
      </c>
      <c r="D40">
        <v>0.39033870666666637</v>
      </c>
      <c r="E40">
        <v>0.36866016666666468</v>
      </c>
      <c r="F40">
        <v>12.661488133189046</v>
      </c>
      <c r="G40">
        <v>12.821851855411252</v>
      </c>
      <c r="H40">
        <v>12.80480261976912</v>
      </c>
      <c r="I40">
        <v>12.993817790043302</v>
      </c>
      <c r="J40">
        <v>0.4273921666666407</v>
      </c>
      <c r="K40">
        <v>0.76175650000006101</v>
      </c>
      <c r="L40">
        <v>0.080344489146675357</v>
      </c>
      <c r="M40">
        <v>0.75423499999994092</v>
      </c>
      <c r="N40">
        <v>0.40504366666675118</v>
      </c>
      <c r="O40">
        <v>0.2993693300000011</v>
      </c>
      <c r="P40">
        <v>0.27844903666665743</v>
      </c>
      <c r="Q40">
        <v>0.30333370333333498</v>
      </c>
      <c r="R40">
        <v>0.36866283333332817</v>
      </c>
      <c r="S40">
        <v>0.4981705766666753</v>
      </c>
      <c r="T40">
        <v>0.43961978333333107</v>
      </c>
      <c r="U40">
        <v>0.065331942279930999</v>
      </c>
      <c r="V40">
        <v>1.3029070533333567</v>
      </c>
      <c r="W40">
        <v>0.9634283466666691</v>
      </c>
      <c r="X40">
        <v>0.74602944666666282</v>
      </c>
      <c r="Y40">
        <v>1.4789410690096503</v>
      </c>
      <c r="Z40">
        <v>0.30155187333333267</v>
      </c>
      <c r="AA40">
        <v>0.27261901666667043</v>
      </c>
      <c r="AB40">
        <v>0.29423488333333481</v>
      </c>
      <c r="AC40">
        <v>0.29663585000000481</v>
      </c>
      <c r="AD40">
        <v>0.46432752999999849</v>
      </c>
      <c r="AE40">
        <v>0.46344422000001018</v>
      </c>
      <c r="AF40">
        <v>0.45646858833333326</v>
      </c>
      <c r="AG40">
        <v>0.51676316666659261</v>
      </c>
      <c r="AH40">
        <v>0.28069924333332885</v>
      </c>
      <c r="AI40">
        <v>0.29193840333332766</v>
      </c>
      <c r="AJ40">
        <v>0.2784852266666622</v>
      </c>
      <c r="AK40">
        <v>0.28686206000000425</v>
      </c>
      <c r="AL40">
        <v>0.52983079999999916</v>
      </c>
      <c r="AM40">
        <v>0.50997649333333506</v>
      </c>
      <c r="AN40">
        <v>0.49026166666673809</v>
      </c>
      <c r="AO40">
        <v>0.5243311650000031</v>
      </c>
      <c r="AP40">
        <v>12.137150057312253</v>
      </c>
      <c r="AQ40">
        <v>12.75470226904763</v>
      </c>
      <c r="AR40">
        <v>11.713309652380969</v>
      </c>
      <c r="AS40">
        <v>12.306101394516588</v>
      </c>
      <c r="AT40">
        <v>0.20814458666667157</v>
      </c>
      <c r="AU40">
        <v>0.061788660714290344</v>
      </c>
      <c r="AV40">
        <v>0.19318451333333364</v>
      </c>
      <c r="AW40">
        <v>0.17067965999999579</v>
      </c>
    </row>
    <row r="41">
      <c r="A41">
        <v>40</v>
      </c>
      <c r="B41">
        <v>0.35306632999999366</v>
      </c>
      <c r="C41">
        <v>0.35255215000000639</v>
      </c>
      <c r="D41">
        <v>0.39579454000000069</v>
      </c>
      <c r="E41">
        <v>0.37515549999999642</v>
      </c>
      <c r="F41">
        <v>12.96599524877346</v>
      </c>
      <c r="G41">
        <v>13.11126563766233</v>
      </c>
      <c r="H41">
        <v>13.060561303751804</v>
      </c>
      <c r="I41">
        <v>13.264331703463215</v>
      </c>
      <c r="J41">
        <v>0.43570599999997661</v>
      </c>
      <c r="K41">
        <v>0.779423500000064</v>
      </c>
      <c r="L41">
        <v>0.080753120811309032</v>
      </c>
      <c r="M41">
        <v>0.77164249999994006</v>
      </c>
      <c r="N41">
        <v>0.41699500000008527</v>
      </c>
      <c r="O41">
        <v>0.30352633000000218</v>
      </c>
      <c r="P41">
        <v>0.28416486999998725</v>
      </c>
      <c r="Q41">
        <v>0.30930937000000469</v>
      </c>
      <c r="R41">
        <v>0.37645699999999316</v>
      </c>
      <c r="S41">
        <v>0.50778341000001426</v>
      </c>
      <c r="T41">
        <v>0.44689445000000028</v>
      </c>
      <c r="U41">
        <v>0.06596639033188012</v>
      </c>
      <c r="V41">
        <v>1.3731983571795094</v>
      </c>
      <c r="W41">
        <v>1.0115220769230806</v>
      </c>
      <c r="X41">
        <v>0.78273094384614517</v>
      </c>
      <c r="Y41">
        <v>1.5519055053139983</v>
      </c>
      <c r="Z41">
        <v>0.31350304000000051</v>
      </c>
      <c r="AA41">
        <v>0.27833485000000557</v>
      </c>
      <c r="AB41">
        <v>0.2996910500000034</v>
      </c>
      <c r="AC41">
        <v>0.30365085000000569</v>
      </c>
      <c r="AD41">
        <v>0.47082252999999596</v>
      </c>
      <c r="AE41">
        <v>0.47175822000001588</v>
      </c>
      <c r="AF41">
        <v>0.46244425499999942</v>
      </c>
      <c r="AG41">
        <v>0.53001349999992264</v>
      </c>
      <c r="AH41">
        <v>0.28433640999999277</v>
      </c>
      <c r="AI41">
        <v>0.29713456999999188</v>
      </c>
      <c r="AJ41">
        <v>0.28290205999999429</v>
      </c>
      <c r="AK41">
        <v>0.2923180600000066</v>
      </c>
      <c r="AL41">
        <v>0.53710530000000034</v>
      </c>
      <c r="AM41">
        <v>0.51673166000000137</v>
      </c>
      <c r="AN41">
        <v>0.49883550000007126</v>
      </c>
      <c r="AO41">
        <v>0.53212566500000413</v>
      </c>
      <c r="AP41">
        <v>12.424929696310931</v>
      </c>
      <c r="AQ41">
        <v>13.018493243107779</v>
      </c>
      <c r="AR41">
        <v>12.022567004761926</v>
      </c>
      <c r="AS41">
        <v>12.623630667676755</v>
      </c>
      <c r="AT41">
        <v>0.2123014200000064</v>
      </c>
      <c r="AU41">
        <v>0.063895075396825263</v>
      </c>
      <c r="AV41">
        <v>0.19682168000000111</v>
      </c>
      <c r="AW41">
        <v>0.17613565999999103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2.5514549429891931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>
        <v>31.464479972636234</v>
      </c>
      <c r="D38">
        <v>0.51416070559238602</v>
      </c>
      <c r="E38">
        <v>0.99408521099064473</v>
      </c>
      <c r="F38" t="s">
        <v>60</v>
      </c>
    </row>
    <row r="39">
      <c r="A39" t="s">
        <v>67</v>
      </c>
      <c r="B39" t="s">
        <v>66</v>
      </c>
      <c r="C39">
        <v>31.256429703378675</v>
      </c>
      <c r="D39">
        <v>0.60866855729226788</v>
      </c>
      <c r="E39">
        <v>0.99739838650524082</v>
      </c>
      <c r="F39" t="s">
        <v>60</v>
      </c>
    </row>
    <row r="40">
      <c r="A40" t="s">
        <v>68</v>
      </c>
      <c r="B40" t="s">
        <v>66</v>
      </c>
      <c r="C40">
        <v>31.659162997840621</v>
      </c>
      <c r="D40">
        <v>0.57181837706506622</v>
      </c>
      <c r="E40">
        <v>0.99663539500499343</v>
      </c>
      <c r="F40" t="s">
        <v>60</v>
      </c>
    </row>
    <row r="41">
      <c r="A41" t="s">
        <v>69</v>
      </c>
      <c r="B41" t="s">
        <v>66</v>
      </c>
      <c r="C41">
        <v>31.220296740613197</v>
      </c>
      <c r="D41">
        <v>0.59107541986784651</v>
      </c>
      <c r="E41">
        <v>0.996903277841794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>
        <v>31.413081415826799</v>
      </c>
      <c r="D54">
        <v>0.67845762302829327</v>
      </c>
      <c r="E54">
        <v>0.99795172847910052</v>
      </c>
      <c r="F54" t="s">
        <v>60</v>
      </c>
    </row>
    <row r="55">
      <c r="A55" t="s">
        <v>87</v>
      </c>
      <c r="B55" t="s">
        <v>86</v>
      </c>
      <c r="C55">
        <v>31.533658322426536</v>
      </c>
      <c r="D55">
        <v>0.67301913963928817</v>
      </c>
      <c r="E55">
        <v>0.99767318745738309</v>
      </c>
      <c r="F55" t="s">
        <v>60</v>
      </c>
    </row>
    <row r="56">
      <c r="A56" t="s">
        <v>88</v>
      </c>
      <c r="B56" t="s">
        <v>86</v>
      </c>
      <c r="C56">
        <v>31.114411074548556</v>
      </c>
      <c r="D56">
        <v>0.67979410060247591</v>
      </c>
      <c r="E56">
        <v>0.99731794525414441</v>
      </c>
      <c r="F56" t="s">
        <v>60</v>
      </c>
    </row>
    <row r="57">
      <c r="A57" t="s">
        <v>89</v>
      </c>
      <c r="B57" t="s">
        <v>86</v>
      </c>
      <c r="C57">
        <v>30.995073406381682</v>
      </c>
      <c r="D57">
        <v>0.68312037257314984</v>
      </c>
      <c r="E57">
        <v>0.99717022321513871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20.347701803643041</v>
      </c>
      <c r="D74">
        <v>0.94292506189374836</v>
      </c>
      <c r="E74">
        <v>0.99911964186564772</v>
      </c>
      <c r="F74" t="s">
        <v>60</v>
      </c>
    </row>
    <row r="75">
      <c r="A75" t="s">
        <v>112</v>
      </c>
      <c r="B75" t="s">
        <v>111</v>
      </c>
      <c r="C75">
        <v>19.994304552388652</v>
      </c>
      <c r="D75">
        <v>0.94323693501597106</v>
      </c>
      <c r="E75">
        <v>0.9984298706521938</v>
      </c>
      <c r="F75" t="s">
        <v>60</v>
      </c>
    </row>
    <row r="76">
      <c r="A76" t="s">
        <v>113</v>
      </c>
      <c r="B76" t="s">
        <v>111</v>
      </c>
      <c r="C76">
        <v>20.371103334948113</v>
      </c>
      <c r="D76">
        <v>0.91026871319179614</v>
      </c>
      <c r="E76">
        <v>0.99942343613963369</v>
      </c>
      <c r="F76" t="s">
        <v>60</v>
      </c>
    </row>
    <row r="77">
      <c r="A77" t="s">
        <v>114</v>
      </c>
      <c r="B77" t="s">
        <v>111</v>
      </c>
      <c r="C77">
        <v>20.241386026916501</v>
      </c>
      <c r="D77">
        <v>0.92348618693487028</v>
      </c>
      <c r="E77">
        <v>0.99903059868296296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0.050550578392617673</v>
      </c>
      <c r="C2">
        <v>0</v>
      </c>
      <c r="D2">
        <v>0.027885255434786593</v>
      </c>
      <c r="E2">
        <v>0.043015646739132052</v>
      </c>
      <c r="F2">
        <v>0.074588058461540818</v>
      </c>
      <c r="G2">
        <v>0.094560435897433237</v>
      </c>
      <c r="H2">
        <v>0.069121914529912232</v>
      </c>
      <c r="I2">
        <v>0.10583505128205051</v>
      </c>
      <c r="J2">
        <v>0.054394600000000182</v>
      </c>
      <c r="K2">
        <v>0.038274885000006087</v>
      </c>
      <c r="L2">
        <v>0.068024580000000334</v>
      </c>
      <c r="M2">
        <v>0.042413637222228573</v>
      </c>
      <c r="N2">
        <v>0.026404411067192157</v>
      </c>
      <c r="O2">
        <v>0.046398994565213236</v>
      </c>
      <c r="P2">
        <v>0</v>
      </c>
      <c r="Q2">
        <v>8.8817841970012523E-16</v>
      </c>
      <c r="R2">
        <v>0.02143515678524377</v>
      </c>
      <c r="S2">
        <v>0.036169626811595634</v>
      </c>
      <c r="T2">
        <v>0.06213976111110675</v>
      </c>
      <c r="U2">
        <v>0.0453874999999897</v>
      </c>
      <c r="V2">
        <v>0.090904337301592086</v>
      </c>
      <c r="W2">
        <v>0.090335007495589537</v>
      </c>
      <c r="X2">
        <v>0.05032188888888367</v>
      </c>
      <c r="Y2">
        <v>0.045027327635320802</v>
      </c>
      <c r="Z2">
        <v>0.043770759444445417</v>
      </c>
      <c r="AA2">
        <v>0.041638746376811753</v>
      </c>
      <c r="AB2">
        <v>0.038243222826089607</v>
      </c>
      <c r="AC2">
        <v>0.050754028888887248</v>
      </c>
      <c r="AD2">
        <v>0.067154849999999655</v>
      </c>
      <c r="AE2">
        <v>0.080956900000000331</v>
      </c>
      <c r="AF2">
        <v>0.018762536231881732</v>
      </c>
      <c r="AG2">
        <v>0.022353484444437299</v>
      </c>
      <c r="AH2">
        <v>0.051509640316202976</v>
      </c>
      <c r="AI2">
        <v>0.056672570487480201</v>
      </c>
      <c r="AJ2">
        <v>0.044805898989896065</v>
      </c>
      <c r="AK2">
        <v>0.052551099567103243</v>
      </c>
      <c r="AL2">
        <v>0.034006405128206296</v>
      </c>
      <c r="AM2">
        <v>0.04364784820512746</v>
      </c>
      <c r="AN2">
        <v>0.026161073846150629</v>
      </c>
      <c r="AO2">
        <v>0.05571068999999973</v>
      </c>
      <c r="AP2">
        <v>0.10608017647059054</v>
      </c>
      <c r="AQ2">
        <v>0.12313416339869399</v>
      </c>
      <c r="AR2">
        <v>0.11783830065359613</v>
      </c>
      <c r="AS2">
        <v>0.12486972549020159</v>
      </c>
      <c r="AT2">
        <v>8.8817841970012523E-16</v>
      </c>
      <c r="AU2">
        <v>8.8817841970012523E-16</v>
      </c>
      <c r="AV2">
        <v>0.050217995402299209</v>
      </c>
      <c r="AW2">
        <v>0.085855478160921095</v>
      </c>
    </row>
    <row r="3">
      <c r="A3">
        <v>2</v>
      </c>
      <c r="B3">
        <v>0.019584702239785479</v>
      </c>
      <c r="C3">
        <v>0</v>
      </c>
      <c r="D3">
        <v>0.0071072631752349125</v>
      </c>
      <c r="E3">
        <v>0.017202607048750096</v>
      </c>
      <c r="F3">
        <v>0.039266056923079162</v>
      </c>
      <c r="G3">
        <v>0.054073672820511121</v>
      </c>
      <c r="H3">
        <v>0.037773788034185962</v>
      </c>
      <c r="I3">
        <v>0.062014239999998999</v>
      </c>
      <c r="J3">
        <v>0.057827933333333803</v>
      </c>
      <c r="K3">
        <v>0.012177056231889694</v>
      </c>
      <c r="L3">
        <v>0.060395080000000156</v>
      </c>
      <c r="M3">
        <v>0.016565269613533218</v>
      </c>
      <c r="N3">
        <v>0.0071312117447757117</v>
      </c>
      <c r="O3">
        <v>0.019578861330693975</v>
      </c>
      <c r="P3">
        <v>0</v>
      </c>
      <c r="Q3">
        <v>0</v>
      </c>
      <c r="R3">
        <v>0.0032659196310929062</v>
      </c>
      <c r="S3">
        <v>0.010516144268776451</v>
      </c>
      <c r="T3">
        <v>0.028285990821252938</v>
      </c>
      <c r="U3">
        <v>0.017875266139648183</v>
      </c>
      <c r="V3">
        <v>0.051511124745629466</v>
      </c>
      <c r="W3">
        <v>0.050783631325463041</v>
      </c>
      <c r="X3">
        <v>0.027457301880337681</v>
      </c>
      <c r="Y3">
        <v>0.019299357834751341</v>
      </c>
      <c r="Z3">
        <v>0.019572139661836907</v>
      </c>
      <c r="AA3">
        <v>0.017027529644269457</v>
      </c>
      <c r="AB3">
        <v>0.014855761857710092</v>
      </c>
      <c r="AC3">
        <v>0.022570404396133448</v>
      </c>
      <c r="AD3">
        <v>0.058381016666666952</v>
      </c>
      <c r="AE3">
        <v>0.068368066666667282</v>
      </c>
      <c r="AF3">
        <v>0.00056612384716459019</v>
      </c>
      <c r="AG3">
        <v>0.0041817382125541869</v>
      </c>
      <c r="AH3">
        <v>0.022047488424616013</v>
      </c>
      <c r="AI3">
        <v>0.024664301148123791</v>
      </c>
      <c r="AJ3">
        <v>0.019496753535350742</v>
      </c>
      <c r="AK3">
        <v>0.024225846753250124</v>
      </c>
      <c r="AL3">
        <v>0.0087010169230774537</v>
      </c>
      <c r="AM3">
        <v>0.014975506410256578</v>
      </c>
      <c r="AN3">
        <v>0.003485571025638734</v>
      </c>
      <c r="AO3">
        <v>0.0648660233333338</v>
      </c>
      <c r="AP3">
        <v>0.056938963235296569</v>
      </c>
      <c r="AQ3">
        <v>0.079608564542485105</v>
      </c>
      <c r="AR3">
        <v>0.080708025326797994</v>
      </c>
      <c r="AS3">
        <v>0.079180578431376603</v>
      </c>
      <c r="AT3">
        <v>0</v>
      </c>
      <c r="AU3">
        <v>0</v>
      </c>
      <c r="AV3">
        <v>0.02611942840722481</v>
      </c>
      <c r="AW3">
        <v>0.043695265024632057</v>
      </c>
    </row>
    <row r="4">
      <c r="A4">
        <v>3</v>
      </c>
      <c r="B4">
        <v>-0.0098553405797128235</v>
      </c>
      <c r="C4">
        <v>-0.0034331666666682636</v>
      </c>
      <c r="D4">
        <v>-0.01100056241765035</v>
      </c>
      <c r="E4">
        <v>-0.010136265974963976</v>
      </c>
      <c r="F4">
        <v>-0.0017781112820483003</v>
      </c>
      <c r="G4">
        <v>0.0078647430769205329</v>
      </c>
      <c r="H4">
        <v>0.0022294948717931362</v>
      </c>
      <c r="I4">
        <v>0.011708428717948749</v>
      </c>
      <c r="J4">
        <v>0.069272266666667193</v>
      </c>
      <c r="K4">
        <v>-0.0078172725362275486</v>
      </c>
      <c r="L4">
        <v>0.052002746666667043</v>
      </c>
      <c r="M4">
        <v>-0.0073755979951632966</v>
      </c>
      <c r="N4">
        <v>-0.010615987577639707</v>
      </c>
      <c r="O4">
        <v>-0.0087671052371574021</v>
      </c>
      <c r="P4">
        <v>-0.0038148333333332118</v>
      </c>
      <c r="Q4">
        <v>-0.0045778333333359456</v>
      </c>
      <c r="R4">
        <v>-0.0087994841897236498</v>
      </c>
      <c r="S4">
        <v>-0.0094153382740431724</v>
      </c>
      <c r="T4">
        <v>-0.0086194461352686602</v>
      </c>
      <c r="U4">
        <v>-0.0081113010540283526</v>
      </c>
      <c r="V4">
        <v>0.010592078856332954</v>
      </c>
      <c r="W4">
        <v>0.012758088488671326</v>
      </c>
      <c r="X4">
        <v>0.0057372148717904636</v>
      </c>
      <c r="Y4">
        <v>-0.002232445299150676</v>
      </c>
      <c r="Z4">
        <v>-0.006915313454105565</v>
      </c>
      <c r="AA4">
        <v>-0.0068206870882727699</v>
      </c>
      <c r="AB4">
        <v>-0.0096761991106690814</v>
      </c>
      <c r="AC4">
        <v>-0.0056132200966203527</v>
      </c>
      <c r="AD4">
        <v>0.058381016666666952</v>
      </c>
      <c r="AE4">
        <v>0.057686733333333073</v>
      </c>
      <c r="AF4">
        <v>-0.011145288537552034</v>
      </c>
      <c r="AG4">
        <v>-0.0082680080193293648</v>
      </c>
      <c r="AH4">
        <v>-0.0055071634669703329</v>
      </c>
      <c r="AI4">
        <v>-0.0061993015245649374</v>
      </c>
      <c r="AJ4">
        <v>-0.0058122252525274476</v>
      </c>
      <c r="AK4">
        <v>-0.0052439060606044308</v>
      </c>
      <c r="AL4">
        <v>-0.0089748712820503229</v>
      </c>
      <c r="AM4">
        <v>-0.0072118353846155614</v>
      </c>
      <c r="AN4">
        <v>-0.012323431794873052</v>
      </c>
      <c r="AO4">
        <v>0.083939690000000233</v>
      </c>
      <c r="AP4">
        <v>0.0089422500000022609</v>
      </c>
      <c r="AQ4">
        <v>0.034175632352942742</v>
      </c>
      <c r="AR4">
        <v>0.031752083333334014</v>
      </c>
      <c r="AS4">
        <v>0.024717264705885533</v>
      </c>
      <c r="AT4">
        <v>-0.0049591666666666256</v>
      </c>
      <c r="AU4">
        <v>-0.0038146666666687423</v>
      </c>
      <c r="AV4">
        <v>-0.0098046385878491904</v>
      </c>
      <c r="AW4">
        <v>-0.0041871147783236751</v>
      </c>
    </row>
    <row r="5">
      <c r="A5">
        <v>4</v>
      </c>
      <c r="B5">
        <v>-0.018695716732545442</v>
      </c>
      <c r="C5">
        <v>0.01602233333333114</v>
      </c>
      <c r="D5">
        <v>-0.010797388010535869</v>
      </c>
      <c r="E5">
        <v>-0.012297805665346218</v>
      </c>
      <c r="F5">
        <v>-0.016119279487176286</v>
      </c>
      <c r="G5">
        <v>-0.011640853333335421</v>
      </c>
      <c r="H5">
        <v>-0.0050854649572675825</v>
      </c>
      <c r="I5">
        <v>-0.0073163825641024971</v>
      </c>
      <c r="J5">
        <v>0.091397600000001411</v>
      </c>
      <c r="K5">
        <v>-0.012552601304343547</v>
      </c>
      <c r="L5">
        <v>0.06649874666666733</v>
      </c>
      <c r="M5">
        <v>-0.011479798937193308</v>
      </c>
      <c r="N5">
        <v>-0.010815186900056339</v>
      </c>
      <c r="O5">
        <v>-0.012698738471677018</v>
      </c>
      <c r="P5">
        <v>0.016784666666667114</v>
      </c>
      <c r="Q5">
        <v>0.016021999999996872</v>
      </c>
      <c r="R5">
        <v>-0.0071318880105408766</v>
      </c>
      <c r="S5">
        <v>-0.012561487483528921</v>
      </c>
      <c r="T5">
        <v>-0.019584883091789962</v>
      </c>
      <c r="U5">
        <v>-0.01502386824770241</v>
      </c>
      <c r="V5">
        <v>-0.0028606336996315207</v>
      </c>
      <c r="W5">
        <v>-0.0061937876814557313</v>
      </c>
      <c r="X5">
        <v>0.00080179452991124833</v>
      </c>
      <c r="Y5">
        <v>-0.0031642484330536291</v>
      </c>
      <c r="Z5">
        <v>-0.012040099903381396</v>
      </c>
      <c r="AA5">
        <v>-0.012357903820816141</v>
      </c>
      <c r="AB5">
        <v>-0.014371160079048373</v>
      </c>
      <c r="AC5">
        <v>-0.013960177922706762</v>
      </c>
      <c r="AD5">
        <v>0.075166016666666557</v>
      </c>
      <c r="AE5">
        <v>0.065316066666666117</v>
      </c>
      <c r="AF5">
        <v>-0.0083607009222692596</v>
      </c>
      <c r="AG5">
        <v>-0.0077474209178802766</v>
      </c>
      <c r="AH5">
        <v>-0.016276815358556185</v>
      </c>
      <c r="AI5">
        <v>-0.017989570863920612</v>
      </c>
      <c r="AJ5">
        <v>-0.012810537373740161</v>
      </c>
      <c r="AK5">
        <v>-0.017928658874456715</v>
      </c>
      <c r="AL5">
        <v>-0.012154426153845321</v>
      </c>
      <c r="AM5">
        <v>-0.014139843846154854</v>
      </c>
      <c r="AN5">
        <v>-0.011347434615386121</v>
      </c>
      <c r="AO5">
        <v>0.1075910233333337</v>
      </c>
      <c r="AP5">
        <v>-0.019217796568625545</v>
      </c>
      <c r="AQ5">
        <v>-0.0021016331699348356</v>
      </c>
      <c r="AR5">
        <v>-0.0095741919934635433</v>
      </c>
      <c r="AS5">
        <v>-0.012961049019604154</v>
      </c>
      <c r="AT5">
        <v>0.016784999999999606</v>
      </c>
      <c r="AU5">
        <v>0.018310666666664588</v>
      </c>
      <c r="AV5">
        <v>-0.010633038916255444</v>
      </c>
      <c r="AW5">
        <v>-0.017736827914612618</v>
      </c>
    </row>
    <row r="6">
      <c r="A6">
        <v>5</v>
      </c>
      <c r="B6">
        <v>-0.015329092885377982</v>
      </c>
      <c r="C6">
        <v>0.04997416666666421</v>
      </c>
      <c r="D6">
        <v>-0.0083055469367563362</v>
      </c>
      <c r="E6">
        <v>-0.01140734535572907</v>
      </c>
      <c r="F6">
        <v>-0.016727447692304054</v>
      </c>
      <c r="G6">
        <v>-0.015124449743591839</v>
      </c>
      <c r="H6">
        <v>-0.0062967581196602396</v>
      </c>
      <c r="I6">
        <v>-0.011082193846153388</v>
      </c>
      <c r="J6">
        <v>0.1173379333333342</v>
      </c>
      <c r="K6">
        <v>-0.010421596739126571</v>
      </c>
      <c r="L6">
        <v>0.08709841333333479</v>
      </c>
      <c r="M6">
        <v>-0.012531999879222155</v>
      </c>
      <c r="N6">
        <v>-0.0071997195558060056</v>
      </c>
      <c r="O6">
        <v>-0.012052705039527822</v>
      </c>
      <c r="P6">
        <v>0.043487500000001234</v>
      </c>
      <c r="Q6">
        <v>0.057221499999995373</v>
      </c>
      <c r="R6">
        <v>-0.0054642918313581035</v>
      </c>
      <c r="S6">
        <v>-0.010367303359682722</v>
      </c>
      <c r="T6">
        <v>-0.019105986714977874</v>
      </c>
      <c r="U6">
        <v>-0.014307102108044312</v>
      </c>
      <c r="V6">
        <v>-0.0063950129222600793</v>
      </c>
      <c r="W6">
        <v>-0.0068346638515821567</v>
      </c>
      <c r="X6">
        <v>-0.0010819591453028465</v>
      </c>
      <c r="Y6">
        <v>-0.00028105156695712452</v>
      </c>
      <c r="Z6">
        <v>-0.011824219685991011</v>
      </c>
      <c r="AA6">
        <v>-0.012554453886692407</v>
      </c>
      <c r="AB6">
        <v>-0.015251121047428207</v>
      </c>
      <c r="AC6">
        <v>-0.016203802415460267</v>
      </c>
      <c r="AD6">
        <v>0.10873568333333328</v>
      </c>
      <c r="AE6">
        <v>0.088967733333332077</v>
      </c>
      <c r="AF6">
        <v>-0.0048134466403180198</v>
      </c>
      <c r="AG6">
        <v>-0.0087528338164304387</v>
      </c>
      <c r="AH6">
        <v>-0.014839467250142846</v>
      </c>
      <c r="AI6">
        <v>-0.016809173536610267</v>
      </c>
      <c r="AJ6">
        <v>-0.012179516161618942</v>
      </c>
      <c r="AK6">
        <v>-0.017643411688308852</v>
      </c>
      <c r="AL6">
        <v>-0.010756314358972396</v>
      </c>
      <c r="AM6">
        <v>-0.011912518974360076</v>
      </c>
      <c r="AN6">
        <v>-0.0080827707692323614</v>
      </c>
      <c r="AO6">
        <v>0.13505735666666752</v>
      </c>
      <c r="AP6">
        <v>-0.026015176470586709</v>
      </c>
      <c r="AQ6">
        <v>-0.017016565359477376</v>
      </c>
      <c r="AR6">
        <v>-0.031826800653594667</v>
      </c>
      <c r="AS6">
        <v>-0.026987696078428769</v>
      </c>
      <c r="AT6">
        <v>0.040818166666665157</v>
      </c>
      <c r="AU6">
        <v>0.035095333333329037</v>
      </c>
      <c r="AV6">
        <v>-0.011461105911329206</v>
      </c>
      <c r="AW6">
        <v>-0.012212874384235128</v>
      </c>
    </row>
    <row r="7">
      <c r="A7">
        <v>6</v>
      </c>
      <c r="B7">
        <v>-0.011962469038210521</v>
      </c>
      <c r="C7">
        <v>0.086977333333330797</v>
      </c>
      <c r="D7">
        <v>-0.0058133725296416472</v>
      </c>
      <c r="E7">
        <v>-0.0097538850461118543</v>
      </c>
      <c r="F7">
        <v>-0.015046615897433391</v>
      </c>
      <c r="G7">
        <v>-0.014793379487182179</v>
      </c>
      <c r="H7">
        <v>-0.0075080512820537848</v>
      </c>
      <c r="I7">
        <v>-0.011796338461538269</v>
      </c>
      <c r="J7">
        <v>0.146329933333333</v>
      </c>
      <c r="K7">
        <v>-0.0090532588405762837</v>
      </c>
      <c r="L7">
        <v>0.11303874666666847</v>
      </c>
      <c r="M7">
        <v>-0.012058534154585132</v>
      </c>
      <c r="N7">
        <v>-0.0058732522115558794</v>
      </c>
      <c r="O7">
        <v>-0.010643671607380334</v>
      </c>
      <c r="P7">
        <v>0.073242333333333853</v>
      </c>
      <c r="Q7">
        <v>0.10147266666666077</v>
      </c>
      <c r="R7">
        <v>-0.0053226956521745805</v>
      </c>
      <c r="S7">
        <v>-0.0081731192358356353</v>
      </c>
      <c r="T7">
        <v>-0.015575090338164621</v>
      </c>
      <c r="U7">
        <v>-0.013590002635052834</v>
      </c>
      <c r="V7">
        <v>-0.008403392144890276</v>
      </c>
      <c r="W7">
        <v>-0.0097642066883745215</v>
      </c>
      <c r="X7">
        <v>-0.0037287128205152342</v>
      </c>
      <c r="Y7">
        <v>0.00031314529914094891</v>
      </c>
      <c r="Z7">
        <v>-0.01084533946859878</v>
      </c>
      <c r="AA7">
        <v>-0.011988337285901984</v>
      </c>
      <c r="AB7">
        <v>-0.010027415349140867</v>
      </c>
      <c r="AC7">
        <v>-0.013869760241546736</v>
      </c>
      <c r="AD7">
        <v>0.13543901666666702</v>
      </c>
      <c r="AE7">
        <v>0.11338206666666473</v>
      </c>
      <c r="AF7">
        <v>-0.0012658590250342883</v>
      </c>
      <c r="AG7">
        <v>-0.0074692467149803932</v>
      </c>
      <c r="AH7">
        <v>-0.014165119141729576</v>
      </c>
      <c r="AI7">
        <v>-0.01562910954263419</v>
      </c>
      <c r="AJ7">
        <v>-0.013074161616163593</v>
      </c>
      <c r="AK7">
        <v>-0.015832164502161739</v>
      </c>
      <c r="AL7">
        <v>-0.010884202564100498</v>
      </c>
      <c r="AM7">
        <v>-0.010448194102564479</v>
      </c>
      <c r="AN7">
        <v>-0.0063437735897444725</v>
      </c>
      <c r="AO7">
        <v>0.15870902333333436</v>
      </c>
      <c r="AP7">
        <v>-0.030523556372547667</v>
      </c>
      <c r="AQ7">
        <v>-0.028879830882352131</v>
      </c>
      <c r="AR7">
        <v>-0.039583409313725504</v>
      </c>
      <c r="AS7">
        <v>-0.033384676470586072</v>
      </c>
      <c r="AT7">
        <v>0.066376999999997466</v>
      </c>
      <c r="AU7">
        <v>0.053405999999995402</v>
      </c>
      <c r="AV7">
        <v>-0.01000050623973614</v>
      </c>
      <c r="AW7">
        <v>-0.012792587520524812</v>
      </c>
    </row>
    <row r="8">
      <c r="A8">
        <v>7</v>
      </c>
      <c r="B8">
        <v>-0.010121845191042311</v>
      </c>
      <c r="C8">
        <v>0.12398083333333165</v>
      </c>
      <c r="D8">
        <v>-0.0048471981225262084</v>
      </c>
      <c r="E8">
        <v>-0.011152424736494027</v>
      </c>
      <c r="F8">
        <v>-0.012602784102562659</v>
      </c>
      <c r="G8">
        <v>-0.015988309230771769</v>
      </c>
      <c r="H8">
        <v>-0.01024534444444658</v>
      </c>
      <c r="I8">
        <v>-0.014036483076922401</v>
      </c>
      <c r="J8">
        <v>0.17379626666666592</v>
      </c>
      <c r="K8">
        <v>-0.0084479209420260659</v>
      </c>
      <c r="L8">
        <v>0.137453080000002</v>
      </c>
      <c r="M8">
        <v>-0.01082206842994804</v>
      </c>
      <c r="N8">
        <v>-0.0030211182006398829</v>
      </c>
      <c r="O8">
        <v>-0.010760304841899604</v>
      </c>
      <c r="P8">
        <v>0.10223416666666818</v>
      </c>
      <c r="Q8">
        <v>0.14496083333332699</v>
      </c>
      <c r="R8">
        <v>-0.0044180994729909884</v>
      </c>
      <c r="S8">
        <v>-0.0075049351119886865</v>
      </c>
      <c r="T8">
        <v>-0.013570193961354171</v>
      </c>
      <c r="U8">
        <v>-0.010584236495395416</v>
      </c>
      <c r="V8">
        <v>-0.011174771367518765</v>
      </c>
      <c r="W8">
        <v>-0.010405082858500947</v>
      </c>
      <c r="X8">
        <v>-0.0063751331623960183</v>
      </c>
      <c r="Y8">
        <v>-0.0021446578347603662</v>
      </c>
      <c r="Z8">
        <v>-0.010629459251207507</v>
      </c>
      <c r="AA8">
        <v>-0.0129482206851117</v>
      </c>
      <c r="AB8">
        <v>-0.0070930429841871145</v>
      </c>
      <c r="AC8">
        <v>-0.013824384734300033</v>
      </c>
      <c r="AD8">
        <v>0.16290534999999995</v>
      </c>
      <c r="AE8">
        <v>0.1393223999999984</v>
      </c>
      <c r="AF8">
        <v>-0.00076993807641745349</v>
      </c>
      <c r="AG8">
        <v>-0.0054226596135302785</v>
      </c>
      <c r="AH8">
        <v>-0.013490771033316307</v>
      </c>
      <c r="AI8">
        <v>-0.015974712215323095</v>
      </c>
      <c r="AJ8">
        <v>-0.011680140404041417</v>
      </c>
      <c r="AK8">
        <v>-0.013257917316014556</v>
      </c>
      <c r="AL8">
        <v>-0.0087234241025626602</v>
      </c>
      <c r="AM8">
        <v>-0.010509869230769908</v>
      </c>
      <c r="AN8">
        <v>-0.0053677764102566528</v>
      </c>
      <c r="AO8">
        <v>0.18846402333333501</v>
      </c>
      <c r="AP8">
        <v>-0.029691602941175788</v>
      </c>
      <c r="AQ8">
        <v>-0.039217096405227636</v>
      </c>
      <c r="AR8">
        <v>-0.044288351307189444</v>
      </c>
      <c r="AS8">
        <v>-0.039781656862743375</v>
      </c>
      <c r="AT8">
        <v>0.093461833333330802</v>
      </c>
      <c r="AU8">
        <v>0.071716999999993369</v>
      </c>
      <c r="AV8">
        <v>-0.0070142399014772039</v>
      </c>
      <c r="AW8">
        <v>-0.013371967323481115</v>
      </c>
    </row>
    <row r="9">
      <c r="A9">
        <v>8</v>
      </c>
      <c r="B9">
        <v>-0.010569888010542705</v>
      </c>
      <c r="C9">
        <v>0.15869499999999803</v>
      </c>
      <c r="D9">
        <v>-0.0023550237154115194</v>
      </c>
      <c r="E9">
        <v>-0.0087362977602101211</v>
      </c>
      <c r="F9">
        <v>-0.012447952307691246</v>
      </c>
      <c r="G9">
        <v>-0.014894238974360263</v>
      </c>
      <c r="H9">
        <v>-0.01069397094017166</v>
      </c>
      <c r="I9">
        <v>-0.013224627692308033</v>
      </c>
      <c r="J9">
        <v>0.20202526666666554</v>
      </c>
      <c r="K9">
        <v>-0.0063165830434748216</v>
      </c>
      <c r="L9">
        <v>0.16491941333333493</v>
      </c>
      <c r="M9">
        <v>-0.0095856027053109472</v>
      </c>
      <c r="N9">
        <v>-0.0039836508563908524</v>
      </c>
      <c r="O9">
        <v>-0.0093512714097512273</v>
      </c>
      <c r="P9">
        <v>0.13198900000000169</v>
      </c>
      <c r="Q9">
        <v>0.18997466666665908</v>
      </c>
      <c r="R9">
        <v>-0.0035131699604740163</v>
      </c>
      <c r="S9">
        <v>-0.0053104176548091075</v>
      </c>
      <c r="T9">
        <v>-0.013853964251207884</v>
      </c>
      <c r="U9">
        <v>-0.0091041370224029805</v>
      </c>
      <c r="V9">
        <v>-0.010131150590147797</v>
      </c>
      <c r="W9">
        <v>-0.012571959028625734</v>
      </c>
      <c r="X9">
        <v>-0.007495886837610044</v>
      </c>
      <c r="Y9">
        <v>-0.0053654609686626387</v>
      </c>
      <c r="Z9">
        <v>-0.010413245700482854</v>
      </c>
      <c r="AA9">
        <v>-0.010856437417654519</v>
      </c>
      <c r="AB9">
        <v>-0.0033956706192332931</v>
      </c>
      <c r="AC9">
        <v>-0.010727009227053941</v>
      </c>
      <c r="AD9">
        <v>0.18808301666666605</v>
      </c>
      <c r="AE9">
        <v>0.16602539999999788</v>
      </c>
      <c r="AF9">
        <v>-0.0018000171278007571</v>
      </c>
      <c r="AG9">
        <v>-0.0018500725120809136</v>
      </c>
      <c r="AH9">
        <v>-0.012053422924902968</v>
      </c>
      <c r="AI9">
        <v>-0.012505981554679302</v>
      </c>
      <c r="AJ9">
        <v>-0.01104878585858593</v>
      </c>
      <c r="AK9">
        <v>-0.013735336796535158</v>
      </c>
      <c r="AL9">
        <v>-0.0057996456410256414</v>
      </c>
      <c r="AM9">
        <v>-0.0098085443589752686</v>
      </c>
      <c r="AN9">
        <v>-0.0036287792307687639</v>
      </c>
      <c r="AO9">
        <v>0.21440435666666868</v>
      </c>
      <c r="AP9">
        <v>-0.024281649509803493</v>
      </c>
      <c r="AQ9">
        <v>-0.050317361928104098</v>
      </c>
      <c r="AR9">
        <v>-0.048230293300652427</v>
      </c>
      <c r="AS9">
        <v>-0.046178970588234058</v>
      </c>
      <c r="AT9">
        <v>0.12130933333332905</v>
      </c>
      <c r="AU9">
        <v>0.086213333333325259</v>
      </c>
      <c r="AV9">
        <v>-0.0063166402298842073</v>
      </c>
      <c r="AW9">
        <v>-0.013951347126436531</v>
      </c>
    </row>
    <row r="10">
      <c r="A10">
        <v>9</v>
      </c>
      <c r="B10">
        <v>-0.011017930830041323</v>
      </c>
      <c r="C10">
        <v>0.19493549999999793</v>
      </c>
      <c r="D10">
        <v>-0.0029148493082971072</v>
      </c>
      <c r="E10">
        <v>-0.0063201707839262156</v>
      </c>
      <c r="F10">
        <v>-0.012293120512818945</v>
      </c>
      <c r="G10">
        <v>-0.017614835384616612</v>
      </c>
      <c r="H10">
        <v>-0.011142597435898516</v>
      </c>
      <c r="I10">
        <v>-0.018516438974359062</v>
      </c>
      <c r="J10">
        <v>0.22720260000000003</v>
      </c>
      <c r="K10">
        <v>-0.0049482451449254228</v>
      </c>
      <c r="L10">
        <v>0.18857074666666929</v>
      </c>
      <c r="M10">
        <v>-0.006060136980672759</v>
      </c>
      <c r="N10">
        <v>-0.0018941835121397688</v>
      </c>
      <c r="O10">
        <v>-0.0079422379776037388</v>
      </c>
      <c r="P10">
        <v>0.1617438333333352</v>
      </c>
      <c r="Q10">
        <v>0.23422583333332447</v>
      </c>
      <c r="R10">
        <v>-0.0018455737812921313</v>
      </c>
      <c r="S10">
        <v>-0.0038789001976287096</v>
      </c>
      <c r="T10">
        <v>-0.012612067874396615</v>
      </c>
      <c r="U10">
        <v>-0.0068613708827438558</v>
      </c>
      <c r="V10">
        <v>-0.010613863146111235</v>
      </c>
      <c r="W10">
        <v>-0.012450168532084582</v>
      </c>
      <c r="X10">
        <v>-0.0078536405128222242</v>
      </c>
      <c r="Y10">
        <v>-0.0070602641025647728</v>
      </c>
      <c r="Z10">
        <v>-0.008671365483090554</v>
      </c>
      <c r="AA10">
        <v>-0.010290320816862319</v>
      </c>
      <c r="AB10">
        <v>-0.0050389649209465759</v>
      </c>
      <c r="AC10">
        <v>-0.0083926337198079182</v>
      </c>
      <c r="AD10">
        <v>0.21554934999999897</v>
      </c>
      <c r="AE10">
        <v>0.19272873333333163</v>
      </c>
      <c r="AF10">
        <v>-0.0035934295125166216</v>
      </c>
      <c r="AG10">
        <v>-0.00056648541063175628</v>
      </c>
      <c r="AH10">
        <v>-0.0090900748164894907</v>
      </c>
      <c r="AI10">
        <v>-0.00979991756070131</v>
      </c>
      <c r="AJ10">
        <v>-0.0066030979797977452</v>
      </c>
      <c r="AK10">
        <v>-0.012687089610387225</v>
      </c>
      <c r="AL10">
        <v>-0.0036388671794860272</v>
      </c>
      <c r="AM10">
        <v>-0.0083442194871805597</v>
      </c>
      <c r="AN10">
        <v>-0.0018897820512817631</v>
      </c>
      <c r="AO10">
        <v>0.24492235666666762</v>
      </c>
      <c r="AP10">
        <v>-0.022686696078430657</v>
      </c>
      <c r="AQ10">
        <v>-0.060654627450979604</v>
      </c>
      <c r="AR10">
        <v>-0.051409235294117117</v>
      </c>
      <c r="AS10">
        <v>-0.052576284313724742</v>
      </c>
      <c r="AT10">
        <v>0.1483941666666615</v>
      </c>
      <c r="AU10">
        <v>0.096131666666657622</v>
      </c>
      <c r="AV10">
        <v>-0.0056190405582920988</v>
      </c>
      <c r="AW10">
        <v>-0.014530726929391946</v>
      </c>
    </row>
    <row r="11">
      <c r="A11">
        <v>10</v>
      </c>
      <c r="B11">
        <v>-0.0068883069828737931</v>
      </c>
      <c r="C11">
        <v>0.23117566666666445</v>
      </c>
      <c r="D11">
        <v>-0.00042300823451579816</v>
      </c>
      <c r="E11">
        <v>-0.0046667104743081111</v>
      </c>
      <c r="F11">
        <v>-0.012137955384614152</v>
      </c>
      <c r="G11">
        <v>-0.016520765128205106</v>
      </c>
      <c r="H11">
        <v>-0.010828223931624414</v>
      </c>
      <c r="I11">
        <v>-0.020756250256410702</v>
      </c>
      <c r="J11">
        <v>0.25161693333333357</v>
      </c>
      <c r="K11">
        <v>-0.0035799072463742476</v>
      </c>
      <c r="L11">
        <v>0.21222241333333614</v>
      </c>
      <c r="M11">
        <v>-0.0063493379227024249</v>
      </c>
      <c r="N11">
        <v>-0.0013307161678897117</v>
      </c>
      <c r="O11">
        <v>-0.0057705378787877848</v>
      </c>
      <c r="P11">
        <v>0.18997266666666857</v>
      </c>
      <c r="Q11">
        <v>0.28000266666665574</v>
      </c>
      <c r="R11">
        <v>-0.00094097760210942738</v>
      </c>
      <c r="S11">
        <v>-0.0024477160737816916</v>
      </c>
      <c r="T11">
        <v>-0.0090811714975851388</v>
      </c>
      <c r="U11">
        <v>-0.0061442714097523776</v>
      </c>
      <c r="V11">
        <v>-0.011859242368740475</v>
      </c>
      <c r="W11">
        <v>-0.013091044702211008</v>
      </c>
      <c r="X11">
        <v>-0.0082113941880361807</v>
      </c>
      <c r="Y11">
        <v>-0.0064660672364684757</v>
      </c>
      <c r="Z11">
        <v>-0.006166485265698185</v>
      </c>
      <c r="AA11">
        <v>-0.0051462042160723698</v>
      </c>
      <c r="AB11">
        <v>-0.0036302592226604702</v>
      </c>
      <c r="AC11">
        <v>-0.0075842582125611457</v>
      </c>
      <c r="AD11">
        <v>0.24377834999999859</v>
      </c>
      <c r="AE11">
        <v>0.21943206666666537</v>
      </c>
      <c r="AF11">
        <v>-0.0023348418972339857</v>
      </c>
      <c r="AG11">
        <v>0.0014797683574849785</v>
      </c>
      <c r="AH11">
        <v>-0.0084157267080753329</v>
      </c>
      <c r="AI11">
        <v>-0.0063308535667241372</v>
      </c>
      <c r="AJ11">
        <v>-0.0067347434343441037</v>
      </c>
      <c r="AK11">
        <v>-0.0085868424242399044</v>
      </c>
      <c r="AL11">
        <v>-0.0030037553846140597</v>
      </c>
      <c r="AM11">
        <v>-0.0061172279487182735</v>
      </c>
      <c r="AN11">
        <v>-0.00015078487179565059</v>
      </c>
      <c r="AO11">
        <v>0.2701000233333346</v>
      </c>
      <c r="AP11">
        <v>-0.031772742647057761</v>
      </c>
      <c r="AQ11">
        <v>-0.069466226307190126</v>
      </c>
      <c r="AR11">
        <v>-0.056877177287582015</v>
      </c>
      <c r="AS11">
        <v>-0.058210598039215355</v>
      </c>
      <c r="AT11">
        <v>0.17395299999999381</v>
      </c>
      <c r="AU11">
        <v>0.11062766666665702</v>
      </c>
      <c r="AV11">
        <v>-0.007973107553365999</v>
      </c>
      <c r="AW11">
        <v>-0.0166361067323475</v>
      </c>
    </row>
    <row r="12">
      <c r="A12">
        <v>11</v>
      </c>
      <c r="B12">
        <v>-0.0027586831357062636</v>
      </c>
      <c r="C12">
        <v>0.26894216666666448</v>
      </c>
      <c r="D12">
        <v>-0.0017458338274023433</v>
      </c>
      <c r="E12">
        <v>-0.0045392501646910333</v>
      </c>
      <c r="F12">
        <v>-0.011219790256410178</v>
      </c>
      <c r="G12">
        <v>-0.016189694871794558</v>
      </c>
      <c r="H12">
        <v>-0.011276517094017002</v>
      </c>
      <c r="I12">
        <v>-0.023759061538460635</v>
      </c>
      <c r="J12">
        <v>0.27526860000000131</v>
      </c>
      <c r="K12">
        <v>-0.0022115693478239606</v>
      </c>
      <c r="L12">
        <v>0.23511074666666953</v>
      </c>
      <c r="M12">
        <v>-0.0035868721980651941</v>
      </c>
      <c r="N12">
        <v>-4.2488236404736313E-06</v>
      </c>
      <c r="O12">
        <v>-0.0051245044466403655</v>
      </c>
      <c r="P12">
        <v>0.21896450000000112</v>
      </c>
      <c r="Q12">
        <v>0.32501683333332121</v>
      </c>
      <c r="R12">
        <v>0.00072661857707512212</v>
      </c>
      <c r="S12">
        <v>-0.00025353194993282813</v>
      </c>
      <c r="T12">
        <v>-0.0063132751207737314</v>
      </c>
      <c r="U12">
        <v>-0.0039015052700950292</v>
      </c>
      <c r="V12">
        <v>-0.012341954924703025</v>
      </c>
      <c r="W12">
        <v>-0.012968920872338252</v>
      </c>
      <c r="X12">
        <v>-0.0093321478632493182</v>
      </c>
      <c r="Y12">
        <v>-0.0020572037037061008</v>
      </c>
      <c r="Z12">
        <v>-0.0044249383816410415</v>
      </c>
      <c r="AA12">
        <v>-0.0030540876152826968</v>
      </c>
      <c r="AB12">
        <v>-0.0029845535243726573</v>
      </c>
      <c r="AC12">
        <v>-0.0060128827053143041</v>
      </c>
      <c r="AD12">
        <v>0.27124434999999902</v>
      </c>
      <c r="AE12">
        <v>0.24384673333333229</v>
      </c>
      <c r="AF12">
        <v>-0.00031325428194950433</v>
      </c>
      <c r="AG12">
        <v>0.002000355458935843</v>
      </c>
      <c r="AH12">
        <v>-0.0069783785996628822</v>
      </c>
      <c r="AI12">
        <v>-0.005150456239413792</v>
      </c>
      <c r="AJ12">
        <v>-0.0053407222222228157</v>
      </c>
      <c r="AK12">
        <v>-0.0044869285714277396</v>
      </c>
      <c r="AL12">
        <v>-0.0016056435897420229</v>
      </c>
      <c r="AM12">
        <v>-0.0038899030769234955</v>
      </c>
      <c r="AN12">
        <v>0.00082521230769216913</v>
      </c>
      <c r="AO12">
        <v>0.29680335666666835</v>
      </c>
      <c r="AP12">
        <v>-0.043147789215685073</v>
      </c>
      <c r="AQ12">
        <v>-0.075988491830066174</v>
      </c>
      <c r="AR12">
        <v>-0.057767452614378989</v>
      </c>
      <c r="AS12">
        <v>-0.062318911764705831</v>
      </c>
      <c r="AT12">
        <v>0.20103783333332714</v>
      </c>
      <c r="AU12">
        <v>0.12893833333332338</v>
      </c>
      <c r="AV12">
        <v>-0.0080385078817730715</v>
      </c>
      <c r="AW12">
        <v>-0.018741819868637322</v>
      </c>
    </row>
    <row r="13">
      <c r="A13">
        <v>12</v>
      </c>
      <c r="B13">
        <v>-0.00015472595520638066</v>
      </c>
      <c r="C13">
        <v>0.30441966666666431</v>
      </c>
      <c r="D13">
        <v>0.0015090072463781468</v>
      </c>
      <c r="E13">
        <v>-0.0028857898550729288</v>
      </c>
      <c r="F13">
        <v>-0.010301958461538696</v>
      </c>
      <c r="G13">
        <v>-0.015095624615385717</v>
      </c>
      <c r="H13">
        <v>-0.013250810256410617</v>
      </c>
      <c r="I13">
        <v>-0.022184206153845309</v>
      </c>
      <c r="J13">
        <v>0.29739426666666713</v>
      </c>
      <c r="K13">
        <v>-8.0231449272716304E-05</v>
      </c>
      <c r="L13">
        <v>0.25952541333333556</v>
      </c>
      <c r="M13">
        <v>-0.0031134064734281708</v>
      </c>
      <c r="N13">
        <v>-0.00020378147939048574</v>
      </c>
      <c r="O13">
        <v>-0.0037154710144937653</v>
      </c>
      <c r="P13">
        <v>0.24871900000000124</v>
      </c>
      <c r="Q13">
        <v>0.37003099999998756</v>
      </c>
      <c r="R13">
        <v>0.0023942147562578953</v>
      </c>
      <c r="S13">
        <v>-0.0011113478260851295</v>
      </c>
      <c r="T13">
        <v>-0.0035453787439614359</v>
      </c>
      <c r="U13">
        <v>-0.0016584057971043009</v>
      </c>
      <c r="V13">
        <v>-0.014350334147331445</v>
      </c>
      <c r="W13">
        <v>-0.01437279704246297</v>
      </c>
      <c r="X13">
        <v>-0.0096899015384632747</v>
      </c>
      <c r="Y13">
        <v>-0.0014630068376089156</v>
      </c>
      <c r="Z13">
        <v>-0.003446058164249699</v>
      </c>
      <c r="AA13">
        <v>0.00056402898550711456</v>
      </c>
      <c r="AB13">
        <v>-0.00081284782608559425</v>
      </c>
      <c r="AC13">
        <v>-0.0052045071980675317</v>
      </c>
      <c r="AD13">
        <v>0.29871068333333373</v>
      </c>
      <c r="AE13">
        <v>0.26978706666666508</v>
      </c>
      <c r="AF13">
        <v>0.0032343333333333391</v>
      </c>
      <c r="AG13">
        <v>0.0025212758937183111</v>
      </c>
      <c r="AH13">
        <v>-0.0055410304912495434</v>
      </c>
      <c r="AI13">
        <v>-0.0039700589121034469</v>
      </c>
      <c r="AJ13">
        <v>-0.0062353676767683552</v>
      </c>
      <c r="AK13">
        <v>-0.00038668138528130669</v>
      </c>
      <c r="AL13">
        <v>0.00055546820513008299</v>
      </c>
      <c r="AM13">
        <v>-0.0024255782051278985</v>
      </c>
      <c r="AN13">
        <v>0.0018012094871799889</v>
      </c>
      <c r="AO13">
        <v>0.32045469000000182</v>
      </c>
      <c r="AP13">
        <v>-0.050708169117646307</v>
      </c>
      <c r="AQ13">
        <v>-0.079459090686275324</v>
      </c>
      <c r="AR13">
        <v>-0.058657727941175963</v>
      </c>
      <c r="AS13">
        <v>-0.064901225490196168</v>
      </c>
      <c r="AT13">
        <v>0.22659666666665945</v>
      </c>
      <c r="AU13">
        <v>0.15106399999998921</v>
      </c>
      <c r="AV13">
        <v>-0.0088669082101802132</v>
      </c>
      <c r="AW13">
        <v>-0.017795533004926867</v>
      </c>
    </row>
    <row r="14">
      <c r="A14">
        <v>13</v>
      </c>
      <c r="B14">
        <v>0.0016862312252952094</v>
      </c>
      <c r="C14">
        <v>0.33913416666666496</v>
      </c>
      <c r="D14">
        <v>0.0032381816534927665</v>
      </c>
      <c r="E14">
        <v>-0.00046966287878813517</v>
      </c>
      <c r="F14">
        <v>-0.010147126666666395</v>
      </c>
      <c r="G14">
        <v>-0.015527221025640969</v>
      </c>
      <c r="H14">
        <v>-0.013699436752137473</v>
      </c>
      <c r="I14">
        <v>-0.023661350769229372</v>
      </c>
      <c r="J14">
        <v>0.32104593333333309</v>
      </c>
      <c r="K14">
        <v>0.00052510644927661332</v>
      </c>
      <c r="L14">
        <v>0.28317674666666814</v>
      </c>
      <c r="M14">
        <v>-0.00035127408212520805</v>
      </c>
      <c r="N14">
        <v>0.0011226858648587523</v>
      </c>
      <c r="O14">
        <v>-0.0038321042490121471</v>
      </c>
      <c r="P14">
        <v>0.27694783333333461</v>
      </c>
      <c r="Q14">
        <v>0.41428216666665207</v>
      </c>
      <c r="R14">
        <v>0.0032991442687739791</v>
      </c>
      <c r="S14">
        <v>0.0010831696310944494</v>
      </c>
      <c r="T14">
        <v>-0.002303482367150167</v>
      </c>
      <c r="U14">
        <v>0.0013473603425540048</v>
      </c>
      <c r="V14">
        <v>-0.015596046703294952</v>
      </c>
      <c r="W14">
        <v>-0.015013673212589396</v>
      </c>
      <c r="X14">
        <v>-0.0108106552136773</v>
      </c>
      <c r="Y14">
        <v>-0.0016321433048434031</v>
      </c>
      <c r="Z14">
        <v>-0.0017041779468582874</v>
      </c>
      <c r="AA14">
        <v>0.0018931455862976065</v>
      </c>
      <c r="AB14">
        <v>-0.00092980879446624698</v>
      </c>
      <c r="AC14">
        <v>-0.00058146502415468149</v>
      </c>
      <c r="AD14">
        <v>0.3254140166666657</v>
      </c>
      <c r="AE14">
        <v>0.29496439999999868</v>
      </c>
      <c r="AF14">
        <v>0.0037299209486167939</v>
      </c>
      <c r="AG14">
        <v>0.0015161963285024171</v>
      </c>
      <c r="AH14">
        <v>-0.0010520157161693078</v>
      </c>
      <c r="AI14">
        <v>-0.0027899949181255934</v>
      </c>
      <c r="AJ14">
        <v>-0.0033153464646460407</v>
      </c>
      <c r="AK14">
        <v>0.00066156580086573769</v>
      </c>
      <c r="AL14">
        <v>0.0034792466666671018</v>
      </c>
      <c r="AM14">
        <v>-0.00096125333333318963</v>
      </c>
      <c r="AN14">
        <v>0.0027772066666669204</v>
      </c>
      <c r="AO14">
        <v>0.34868369000000143</v>
      </c>
      <c r="AP14">
        <v>-0.053690882352940505</v>
      </c>
      <c r="AQ14">
        <v>-0.073774356209151293</v>
      </c>
      <c r="AR14">
        <v>-0.051918336601306514</v>
      </c>
      <c r="AS14">
        <v>-0.060617205882354419</v>
      </c>
      <c r="AT14">
        <v>0.25368149999999279</v>
      </c>
      <c r="AU14">
        <v>0.16784899999998792</v>
      </c>
      <c r="AV14">
        <v>-0.0074063085385871474</v>
      </c>
      <c r="AW14">
        <v>-0.011508579474549308</v>
      </c>
    </row>
    <row r="15">
      <c r="A15">
        <v>14</v>
      </c>
      <c r="B15">
        <v>0.0027641884057958421</v>
      </c>
      <c r="C15">
        <v>0.37384866666666472</v>
      </c>
      <c r="D15">
        <v>0.0049673560606073863</v>
      </c>
      <c r="E15">
        <v>0.00042079743083078824</v>
      </c>
      <c r="F15">
        <v>-0.009229294871794913</v>
      </c>
      <c r="G15">
        <v>-0.016722150769230559</v>
      </c>
      <c r="H15">
        <v>-0.014911063247864398</v>
      </c>
      <c r="I15">
        <v>-0.024375495384615142</v>
      </c>
      <c r="J15">
        <v>0.3462232666666667</v>
      </c>
      <c r="K15">
        <v>-0.00039522231883992731</v>
      </c>
      <c r="L15">
        <v>0.30759141333333417</v>
      </c>
      <c r="M15">
        <v>0.00012219164251181525</v>
      </c>
      <c r="N15">
        <v>0.00092315320910696386</v>
      </c>
      <c r="O15">
        <v>-0.0008970708168636321</v>
      </c>
      <c r="P15">
        <v>0.30593966666666805</v>
      </c>
      <c r="Q15">
        <v>0.45853333333331747</v>
      </c>
      <c r="R15">
        <v>0.0011520737812897863</v>
      </c>
      <c r="S15">
        <v>0.00022535375494214804</v>
      </c>
      <c r="T15">
        <v>0.00046408067632786043</v>
      </c>
      <c r="U15">
        <v>0.0028274598155464403</v>
      </c>
      <c r="V15">
        <v>-0.018367425925925218</v>
      </c>
      <c r="W15">
        <v>-0.016417549382715002</v>
      </c>
      <c r="X15">
        <v>-0.010405408888889411</v>
      </c>
      <c r="Y15">
        <v>-0.0048529464387456756</v>
      </c>
      <c r="Z15">
        <v>-0.0014879643961336342</v>
      </c>
      <c r="AA15">
        <v>0.0039852621870881677</v>
      </c>
      <c r="AB15">
        <v>0.00047889690381985872</v>
      </c>
      <c r="AC15">
        <v>0.0017529104830913411</v>
      </c>
      <c r="AD15">
        <v>0.35135434999999937</v>
      </c>
      <c r="AE15">
        <v>0.32166773333333243</v>
      </c>
      <c r="AF15">
        <v>0.0049885085638994298</v>
      </c>
      <c r="AG15">
        <v>0.0012737834299514361</v>
      </c>
      <c r="AH15">
        <v>0.0019113323922450576</v>
      </c>
      <c r="AI15">
        <v>-0.00160993092414774</v>
      </c>
      <c r="AJ15">
        <v>-0.0019209919191913727</v>
      </c>
      <c r="AK15">
        <v>0.0017101463203452738</v>
      </c>
      <c r="AL15">
        <v>0.0041140251282065776</v>
      </c>
      <c r="AM15">
        <v>0.00050273820512813927</v>
      </c>
      <c r="AN15">
        <v>0.0045162038461530329</v>
      </c>
      <c r="AO15">
        <v>0.374624023333336</v>
      </c>
      <c r="AP15">
        <v>-0.045992262254902272</v>
      </c>
      <c r="AQ15">
        <v>-0.057408288398693941</v>
      </c>
      <c r="AR15">
        <v>-0.039075278594770779</v>
      </c>
      <c r="AS15">
        <v>-0.045651852941178461</v>
      </c>
      <c r="AT15">
        <v>0.28076633333332524</v>
      </c>
      <c r="AU15">
        <v>0.18539666666665333</v>
      </c>
      <c r="AV15">
        <v>-0.0059460422003283497</v>
      </c>
      <c r="AW15">
        <v>-0.0090362926108387143</v>
      </c>
    </row>
    <row r="16">
      <c r="A16">
        <v>15</v>
      </c>
      <c r="B16">
        <v>0.0015531455862971555</v>
      </c>
      <c r="C16">
        <v>0.40856283333333199</v>
      </c>
      <c r="D16">
        <v>0.00059286380105483261</v>
      </c>
      <c r="E16">
        <v>0.00054792440711537438</v>
      </c>
      <c r="F16">
        <v>-0.0090741297435901203</v>
      </c>
      <c r="G16">
        <v>-0.016391080512820011</v>
      </c>
      <c r="H16">
        <v>-0.013833689743591115</v>
      </c>
      <c r="I16">
        <v>-0.026615306666666783</v>
      </c>
      <c r="J16">
        <v>0.36987493333333266</v>
      </c>
      <c r="K16">
        <v>-0.0013158844202898479</v>
      </c>
      <c r="L16">
        <v>0.32819107999999986</v>
      </c>
      <c r="M16">
        <v>0.0013586573671489077</v>
      </c>
      <c r="N16">
        <v>0.0022496205533579783</v>
      </c>
      <c r="O16">
        <v>-0.0010140373847153938</v>
      </c>
      <c r="P16">
        <v>0.33264283333333466</v>
      </c>
      <c r="Q16">
        <v>0.50278449999998287</v>
      </c>
      <c r="R16">
        <v>0.0012940032938066892</v>
      </c>
      <c r="S16">
        <v>0.0008938712121215886</v>
      </c>
      <c r="T16">
        <v>0.0017059770531391294</v>
      </c>
      <c r="U16">
        <v>0.0027812259552035812</v>
      </c>
      <c r="V16">
        <v>-0.020375805148555415</v>
      </c>
      <c r="W16">
        <v>-0.017821425552841497</v>
      </c>
      <c r="X16">
        <v>-0.011526162564103437</v>
      </c>
      <c r="Y16">
        <v>-0.0073107495726478788</v>
      </c>
      <c r="Z16">
        <v>0.00025391582125688927</v>
      </c>
      <c r="AA16">
        <v>0.0037883787878776332</v>
      </c>
      <c r="AB16">
        <v>0.0026506026021069218</v>
      </c>
      <c r="AC16">
        <v>0.0010356193236704669</v>
      </c>
      <c r="AD16">
        <v>0.37576868333333291</v>
      </c>
      <c r="AE16">
        <v>0.3453190666666659</v>
      </c>
      <c r="AF16">
        <v>0.0031954295125169452</v>
      </c>
      <c r="AG16">
        <v>0.0025573705314005934</v>
      </c>
      <c r="AH16">
        <v>0.0025856805006583272</v>
      </c>
      <c r="AI16">
        <v>0.00033313306982929447</v>
      </c>
      <c r="AJ16">
        <v>0.00099902929293005371</v>
      </c>
      <c r="AK16">
        <v>0.0012323935064921798</v>
      </c>
      <c r="AL16">
        <v>0.004749136923077657</v>
      </c>
      <c r="AM16">
        <v>0.0027300630769229173</v>
      </c>
      <c r="AN16">
        <v>0.0054922010256408527</v>
      </c>
      <c r="AO16">
        <v>0.40056435666666967</v>
      </c>
      <c r="AP16">
        <v>-0.019219642156863337</v>
      </c>
      <c r="AQ16">
        <v>-0.015101887254902913</v>
      </c>
      <c r="AR16">
        <v>-0.0048695539215684036</v>
      </c>
      <c r="AS16">
        <v>-0.0093238333333349743</v>
      </c>
      <c r="AT16">
        <v>0.30785116666665768</v>
      </c>
      <c r="AU16">
        <v>0.20218133333331867</v>
      </c>
      <c r="AV16">
        <v>-0.0037227758620694829</v>
      </c>
      <c r="AW16">
        <v>-0.0088530057471274404</v>
      </c>
    </row>
    <row r="17">
      <c r="A17">
        <v>16</v>
      </c>
      <c r="B17">
        <v>-0.0011835638998682896</v>
      </c>
      <c r="C17">
        <v>0.44480333333333189</v>
      </c>
      <c r="D17">
        <v>3.3038208169244854E-05</v>
      </c>
      <c r="E17">
        <v>-8.761528326584056E-05</v>
      </c>
      <c r="F17">
        <v>-0.007393297948718569</v>
      </c>
      <c r="G17">
        <v>-0.015297010256409393</v>
      </c>
      <c r="H17">
        <v>-0.014281982905983703</v>
      </c>
      <c r="I17">
        <v>-0.026566117948717327</v>
      </c>
      <c r="J17">
        <v>0.39352626666666612</v>
      </c>
      <c r="K17">
        <v>-0.00071054652173963007</v>
      </c>
      <c r="L17">
        <v>0.35031674666666657</v>
      </c>
      <c r="M17">
        <v>0.0018321230917868192</v>
      </c>
      <c r="N17">
        <v>0.00052442123094209592</v>
      </c>
      <c r="O17">
        <v>0.0011579960474321638</v>
      </c>
      <c r="P17">
        <v>0.36010900000000134</v>
      </c>
      <c r="Q17">
        <v>0.54779866666664834</v>
      </c>
      <c r="R17">
        <v>0.000672599472990143</v>
      </c>
      <c r="S17">
        <v>-0.00072694466403167013</v>
      </c>
      <c r="T17">
        <v>0.0021848734299521055</v>
      </c>
      <c r="U17">
        <v>0.0004463254281947826</v>
      </c>
      <c r="V17">
        <v>-0.022384184371184723</v>
      </c>
      <c r="W17">
        <v>-0.020751301722969018</v>
      </c>
      <c r="X17">
        <v>-0.012646916239316575</v>
      </c>
      <c r="Y17">
        <v>-0.012820219373216091</v>
      </c>
      <c r="Z17">
        <v>0.0012327960386491199</v>
      </c>
      <c r="AA17">
        <v>0.0020654953886687366</v>
      </c>
      <c r="AB17">
        <v>0.0025333083003937773</v>
      </c>
      <c r="AC17">
        <v>-0.00044467183574870006</v>
      </c>
      <c r="AD17">
        <v>0.40018301666666556</v>
      </c>
      <c r="AE17">
        <v>0.36973373333333281</v>
      </c>
      <c r="AF17">
        <v>0.0029280171278003309</v>
      </c>
      <c r="AG17">
        <v>0.00078895763285036224</v>
      </c>
      <c r="AH17">
        <v>0.0017343619424057266</v>
      </c>
      <c r="AI17">
        <v>0.00075053039713957048</v>
      </c>
      <c r="AJ17">
        <v>0.0001040505050520224</v>
      </c>
      <c r="AK17">
        <v>0.0015176406926400432</v>
      </c>
      <c r="AL17">
        <v>0.003858248717948598</v>
      </c>
      <c r="AM17">
        <v>0.0041943879487176261</v>
      </c>
      <c r="AN17">
        <v>0.0057051982051286032</v>
      </c>
      <c r="AO17">
        <v>0.42192702333333632</v>
      </c>
      <c r="AP17">
        <v>0.044174644607841707</v>
      </c>
      <c r="AQ17">
        <v>0.073744513888887475</v>
      </c>
      <c r="AR17">
        <v>0.062143170751633114</v>
      </c>
      <c r="AS17">
        <v>0.065914852941175717</v>
      </c>
      <c r="AT17">
        <v>0.33340999999998999</v>
      </c>
      <c r="AU17">
        <v>0.21743999999998476</v>
      </c>
      <c r="AV17">
        <v>-0.003025509523808978</v>
      </c>
      <c r="AW17">
        <v>-0.011721385550082175</v>
      </c>
    </row>
    <row r="18">
      <c r="A18">
        <v>17</v>
      </c>
      <c r="B18">
        <v>-0.00086860671936683786</v>
      </c>
      <c r="C18">
        <v>0.47951749999999826</v>
      </c>
      <c r="D18">
        <v>-0.0012897873847173003</v>
      </c>
      <c r="E18">
        <v>0.0015658450263522639</v>
      </c>
      <c r="F18">
        <v>-0.0072384661538471562</v>
      </c>
      <c r="G18">
        <v>-0.015728606666666423</v>
      </c>
      <c r="H18">
        <v>-0.01396760940171049</v>
      </c>
      <c r="I18">
        <v>-0.027280262564103097</v>
      </c>
      <c r="J18">
        <v>0.41565193333333195</v>
      </c>
      <c r="K18">
        <v>0.0014207913768107261</v>
      </c>
      <c r="L18">
        <v>0.3716794133333341</v>
      </c>
      <c r="M18">
        <v>0.0038315888164222045</v>
      </c>
      <c r="N18">
        <v>0.0010878885751912648</v>
      </c>
      <c r="O18">
        <v>-0.00048463718708635639</v>
      </c>
      <c r="P18">
        <v>0.38681183333333546</v>
      </c>
      <c r="Q18">
        <v>0.59128683333331278</v>
      </c>
      <c r="R18">
        <v>0.0023401956521738043</v>
      </c>
      <c r="S18">
        <v>-0.0008214272068505224</v>
      </c>
      <c r="T18">
        <v>0.0019011031400975043</v>
      </c>
      <c r="U18">
        <v>0.00040009156785281164</v>
      </c>
      <c r="V18">
        <v>-0.024392563593813144</v>
      </c>
      <c r="W18">
        <v>-0.023681177893095651</v>
      </c>
      <c r="X18">
        <v>-0.016056336581197428</v>
      </c>
      <c r="Y18">
        <v>-0.016803689173786829</v>
      </c>
      <c r="Z18">
        <v>0.0022116762560395742</v>
      </c>
      <c r="AA18">
        <v>0.001105945322792401</v>
      </c>
      <c r="AB18">
        <v>0.0024160139986806328</v>
      </c>
      <c r="AC18">
        <v>-0.00039929632850110863</v>
      </c>
      <c r="AD18">
        <v>0.42307168333333234</v>
      </c>
      <c r="AE18">
        <v>0.39414806666666546</v>
      </c>
      <c r="AF18">
        <v>0.0018979380764179155</v>
      </c>
      <c r="AG18">
        <v>0.0005468780676345375</v>
      </c>
      <c r="AH18">
        <v>0.00088304338415223782</v>
      </c>
      <c r="AI18">
        <v>0.0011679277244507347</v>
      </c>
      <c r="AJ18">
        <v>0.0037867383838410262</v>
      </c>
      <c r="AK18">
        <v>0.001039887878786061</v>
      </c>
      <c r="AL18">
        <v>0.0037303605128196082</v>
      </c>
      <c r="AM18">
        <v>0.0041330461538455765</v>
      </c>
      <c r="AN18">
        <v>0.0043925287179487071</v>
      </c>
      <c r="AO18">
        <v>0.4455783566666689</v>
      </c>
      <c r="AP18">
        <v>0.18081193137254736</v>
      </c>
      <c r="AQ18">
        <v>0.25872258169934348</v>
      </c>
      <c r="AR18">
        <v>0.20163622875817033</v>
      </c>
      <c r="AS18">
        <v>0.2182115392156847</v>
      </c>
      <c r="AT18">
        <v>0.36049483333332244</v>
      </c>
      <c r="AU18">
        <v>0.23269899999998422</v>
      </c>
      <c r="AV18">
        <v>-0.0030909098522160505</v>
      </c>
      <c r="AW18">
        <v>-0.00924909868637247</v>
      </c>
    </row>
    <row r="19">
      <c r="A19">
        <v>18</v>
      </c>
      <c r="B19">
        <v>0.0024980171278015106</v>
      </c>
      <c r="C19">
        <v>0.51499499999999809</v>
      </c>
      <c r="D19">
        <v>0.00043938702239643135</v>
      </c>
      <c r="E19">
        <v>0.0016933053359702299</v>
      </c>
      <c r="F19">
        <v>-0.0078466343589749243</v>
      </c>
      <c r="G19">
        <v>-0.016160536410255055</v>
      </c>
      <c r="H19">
        <v>-0.014416235897436458</v>
      </c>
      <c r="I19">
        <v>-0.026468407179486952</v>
      </c>
      <c r="J19">
        <v>0.43930326666666719</v>
      </c>
      <c r="K19">
        <v>0.0012631292753608747</v>
      </c>
      <c r="L19">
        <v>0.39533074666666757</v>
      </c>
      <c r="M19">
        <v>0.003542054541060935</v>
      </c>
      <c r="N19">
        <v>0.0016513559194422101</v>
      </c>
      <c r="O19">
        <v>0.00092439624506113205</v>
      </c>
      <c r="P19">
        <v>0.41504066666666972</v>
      </c>
      <c r="Q19">
        <v>0.63706366666664493</v>
      </c>
      <c r="R19">
        <v>0.0024817918313573273</v>
      </c>
      <c r="S19">
        <v>0.00060975691699649559</v>
      </c>
      <c r="T19">
        <v>0.00085399951690856568</v>
      </c>
      <c r="U19">
        <v>0.00035419104084510877</v>
      </c>
      <c r="V19">
        <v>-0.02640127614977672</v>
      </c>
      <c r="W19">
        <v>-0.025847720729887946</v>
      </c>
      <c r="X19">
        <v>-0.016414090256411384</v>
      </c>
      <c r="Y19">
        <v>-0.018498492307690739</v>
      </c>
      <c r="Z19">
        <v>0.0016645564734290019</v>
      </c>
      <c r="AA19">
        <v>0.00090939525691613454</v>
      </c>
      <c r="AB19">
        <v>0.0022987196969674883</v>
      </c>
      <c r="AC19">
        <v>0.0026977458454116032</v>
      </c>
      <c r="AD19">
        <v>0.44748601666666676</v>
      </c>
      <c r="AE19">
        <v>0.42008839999999914</v>
      </c>
      <c r="AF19">
        <v>0.0023935256917004821</v>
      </c>
      <c r="AG19">
        <v>0.00030446516908444465</v>
      </c>
      <c r="AH19">
        <v>0.0023203914925655766</v>
      </c>
      <c r="AI19">
        <v>0.0015849917184276308</v>
      </c>
      <c r="AJ19">
        <v>0.0044180929292947368</v>
      </c>
      <c r="AK19">
        <v>0.0036141350649341319</v>
      </c>
      <c r="AL19">
        <v>0.0028394723076914374</v>
      </c>
      <c r="AM19">
        <v>0.0040713710256410351</v>
      </c>
      <c r="AN19">
        <v>0.0030795258974354311</v>
      </c>
      <c r="AO19">
        <v>0.47151869000000257</v>
      </c>
      <c r="AP19">
        <v>0.45554355147058612</v>
      </c>
      <c r="AQ19">
        <v>0.62452031617646764</v>
      </c>
      <c r="AR19">
        <v>0.470830620098039</v>
      </c>
      <c r="AS19">
        <v>0.51699455882352741</v>
      </c>
      <c r="AT19">
        <v>0.38681666666665482</v>
      </c>
      <c r="AU19">
        <v>0.24719499999998362</v>
      </c>
      <c r="AV19">
        <v>-0.00086731018062291554</v>
      </c>
      <c r="AW19">
        <v>-0.0075394784893276778</v>
      </c>
    </row>
    <row r="20">
      <c r="A20">
        <v>19</v>
      </c>
      <c r="B20">
        <v>0.0051016409749680136</v>
      </c>
      <c r="C20">
        <v>0.54742049999999676</v>
      </c>
      <c r="D20">
        <v>-0.00088310523715584566</v>
      </c>
      <c r="E20">
        <v>0.001820765645588196</v>
      </c>
      <c r="F20">
        <v>-0.0076918025641043997</v>
      </c>
      <c r="G20">
        <v>-0.020407132820511542</v>
      </c>
      <c r="H20">
        <v>-0.014864862393162426</v>
      </c>
      <c r="I20">
        <v>-0.024893885128205007</v>
      </c>
      <c r="J20">
        <v>0.4644806000000008</v>
      </c>
      <c r="K20">
        <v>0.0018688005072444724</v>
      </c>
      <c r="L20">
        <v>0.41821941333333434</v>
      </c>
      <c r="M20">
        <v>0.0024898535990311998</v>
      </c>
      <c r="N20">
        <v>0.0022148232636922671</v>
      </c>
      <c r="O20">
        <v>0.0015704296772085513</v>
      </c>
      <c r="P20">
        <v>0.44403250000000316</v>
      </c>
      <c r="Q20">
        <v>0.68207783333330951</v>
      </c>
      <c r="R20">
        <v>0.0010977213438740918</v>
      </c>
      <c r="S20">
        <v>0.0020412743741777817</v>
      </c>
      <c r="T20">
        <v>0.00057022922705307622</v>
      </c>
      <c r="U20">
        <v>0.0033599571805043027</v>
      </c>
      <c r="V20">
        <v>-0.029935655372406167</v>
      </c>
      <c r="W20">
        <v>-0.02801459690001451</v>
      </c>
      <c r="X20">
        <v>-0.018297843931624591</v>
      </c>
      <c r="Y20">
        <v>-0.018667295441592735</v>
      </c>
      <c r="Z20">
        <v>0.001117436690820206</v>
      </c>
      <c r="AA20">
        <v>0.0030015118577066957</v>
      </c>
      <c r="AB20">
        <v>0.002944425395254413</v>
      </c>
      <c r="AC20">
        <v>0.0019801213526582373</v>
      </c>
      <c r="AD20">
        <v>0.47037468333333354</v>
      </c>
      <c r="AE20">
        <v>0.44526573333333186</v>
      </c>
      <c r="AF20">
        <v>0.0021264466403181359</v>
      </c>
      <c r="AG20">
        <v>0.0015880522705353783</v>
      </c>
      <c r="AH20">
        <v>0.0037577396009798036</v>
      </c>
      <c r="AI20">
        <v>0.002765055712404596</v>
      </c>
      <c r="AJ20">
        <v>0.0073381141414152751</v>
      </c>
      <c r="AK20">
        <v>0.0054253822510794691</v>
      </c>
      <c r="AL20">
        <v>0.0011855841025640856</v>
      </c>
      <c r="AM20">
        <v>0.004009695897437382</v>
      </c>
      <c r="AN20">
        <v>0.001766523076921267</v>
      </c>
      <c r="AO20">
        <v>0.49745902333333536</v>
      </c>
      <c r="AP20">
        <v>0.98510083823529193</v>
      </c>
      <c r="AQ20">
        <v>1.3168610506535918</v>
      </c>
      <c r="AR20">
        <v>0.99027301143790858</v>
      </c>
      <c r="AS20">
        <v>1.0850995784313699</v>
      </c>
      <c r="AT20">
        <v>0.41390149999998727</v>
      </c>
      <c r="AU20">
        <v>0.26321699999998316</v>
      </c>
      <c r="AV20">
        <v>-0.00016971050903080709</v>
      </c>
      <c r="AW20">
        <v>-0.0035415249589503262</v>
      </c>
    </row>
    <row r="21">
      <c r="A21">
        <v>20</v>
      </c>
      <c r="B21">
        <v>0.0061792648221352664</v>
      </c>
      <c r="C21">
        <v>0.58060933333333065</v>
      </c>
      <c r="D21">
        <v>8.3069169957816769E-05</v>
      </c>
      <c r="E21">
        <v>0.0019478926218718939</v>
      </c>
      <c r="F21">
        <v>-0.0075369707692329868</v>
      </c>
      <c r="G21">
        <v>-0.018550062564102632</v>
      </c>
      <c r="H21">
        <v>-0.015313155555555902</v>
      </c>
      <c r="I21">
        <v>-0.021793029743589543</v>
      </c>
      <c r="J21">
        <v>0.48813193333333427</v>
      </c>
      <c r="K21">
        <v>0.00094813840579544006</v>
      </c>
      <c r="L21">
        <v>0.44187074666666604</v>
      </c>
      <c r="M21">
        <v>0.001437319323668973</v>
      </c>
      <c r="N21">
        <v>0.0020152906079431432</v>
      </c>
      <c r="O21">
        <v>0.0029794631093560398</v>
      </c>
      <c r="P21">
        <v>0.47378733333333667</v>
      </c>
      <c r="Q21">
        <v>0.72785499999997505</v>
      </c>
      <c r="R21">
        <v>0.0004763175230575456</v>
      </c>
      <c r="S21">
        <v>0.0027094584980247305</v>
      </c>
      <c r="T21">
        <v>0.000286125603865095</v>
      </c>
      <c r="U21">
        <v>0.0048400566534967382</v>
      </c>
      <c r="V21">
        <v>-0.032707034595035545</v>
      </c>
      <c r="W21">
        <v>-0.028655473070140935</v>
      </c>
      <c r="X21">
        <v>-0.01789259760683759</v>
      </c>
      <c r="Y21">
        <v>-0.019599431908829068</v>
      </c>
      <c r="Z21">
        <v>0.0013333169082114793</v>
      </c>
      <c r="AA21">
        <v>0.0028046284584970493</v>
      </c>
      <c r="AB21">
        <v>0.0028271310935412686</v>
      </c>
      <c r="AC21">
        <v>0.0035514968599033025</v>
      </c>
      <c r="AD21">
        <v>0.49402601666666524</v>
      </c>
      <c r="AE21">
        <v>0.46891706666666533</v>
      </c>
      <c r="AF21">
        <v>0.00033336758893476315</v>
      </c>
      <c r="AG21">
        <v>0.0013456393719843973</v>
      </c>
      <c r="AH21">
        <v>0.0051950877093931425</v>
      </c>
      <c r="AI21">
        <v>0.0054711197063816996</v>
      </c>
      <c r="AJ21">
        <v>0.0072064686868706929</v>
      </c>
      <c r="AK21">
        <v>0.0087626294372267211</v>
      </c>
      <c r="AL21">
        <v>0.0010576958974350958</v>
      </c>
      <c r="AM21">
        <v>0.0024220207692327023</v>
      </c>
      <c r="AN21">
        <v>0.00045352025640887916</v>
      </c>
      <c r="AO21">
        <v>0.52339935666666904</v>
      </c>
      <c r="AP21">
        <v>1.9625104583333313</v>
      </c>
      <c r="AQ21">
        <v>2.5585267851307156</v>
      </c>
      <c r="AR21">
        <v>1.9407827361111112</v>
      </c>
      <c r="AS21">
        <v>2.1224195980392127</v>
      </c>
      <c r="AT21">
        <v>0.44022333333331964</v>
      </c>
      <c r="AU21">
        <v>0.27771299999998078</v>
      </c>
      <c r="AV21">
        <v>0.0020538891625623279</v>
      </c>
      <c r="AW21">
        <v>-0.0018322380952398021</v>
      </c>
    </row>
    <row r="22">
      <c r="A22">
        <v>21</v>
      </c>
      <c r="B22">
        <v>0.0057312220026366489</v>
      </c>
      <c r="C22">
        <v>0.61608683333332959</v>
      </c>
      <c r="D22">
        <v>0.00028624357707318637</v>
      </c>
      <c r="E22">
        <v>0.0028383529314899292</v>
      </c>
      <c r="F22">
        <v>-0.0066191389743615048</v>
      </c>
      <c r="G22">
        <v>-0.018981658974358773</v>
      </c>
      <c r="H22">
        <v>-0.014998782051283577</v>
      </c>
      <c r="I22">
        <v>-0.016403507692306363</v>
      </c>
      <c r="J22">
        <v>0.51102060000000105</v>
      </c>
      <c r="K22">
        <v>0.001553809637679926</v>
      </c>
      <c r="L22">
        <v>0.46399641333333275</v>
      </c>
      <c r="M22">
        <v>0.001148118381639307</v>
      </c>
      <c r="N22">
        <v>0.00028975795219299272</v>
      </c>
      <c r="O22">
        <v>0.0036254965415061235</v>
      </c>
      <c r="P22">
        <v>0.50201616666667004</v>
      </c>
      <c r="Q22">
        <v>0.77058016666664209</v>
      </c>
      <c r="R22">
        <v>-0.00090775296442568987</v>
      </c>
      <c r="S22">
        <v>0.00261497595520499</v>
      </c>
      <c r="T22">
        <v>0.0015283553140088557</v>
      </c>
      <c r="U22">
        <v>0.004794156126487259</v>
      </c>
      <c r="V22">
        <v>-0.032426413817663757</v>
      </c>
      <c r="W22">
        <v>-0.029296682573599853</v>
      </c>
      <c r="X22">
        <v>-0.018250351282051547</v>
      </c>
      <c r="Y22">
        <v>-0.022820235042731341</v>
      </c>
      <c r="Z22">
        <v>0.0015495304589361325</v>
      </c>
      <c r="AA22">
        <v>0.0026077450592882911</v>
      </c>
      <c r="AB22">
        <v>0.0019468367918289431</v>
      </c>
      <c r="AC22">
        <v>0.0013082057004840664</v>
      </c>
      <c r="AD22">
        <v>0.51920334999999884</v>
      </c>
      <c r="AE22">
        <v>0.49256873333333129</v>
      </c>
      <c r="AF22">
        <v>-0.0022227114624477906</v>
      </c>
      <c r="AG22">
        <v>0.00034022647343245893</v>
      </c>
      <c r="AH22">
        <v>0.0066324358178055931</v>
      </c>
      <c r="AI22">
        <v>0.0081771837003596914</v>
      </c>
      <c r="AJ22">
        <v>0.0086004898989928691</v>
      </c>
      <c r="AK22">
        <v>0.0090482099567070762</v>
      </c>
      <c r="AL22">
        <v>0.0009294743589736143</v>
      </c>
      <c r="AM22">
        <v>0.0015973456410272036</v>
      </c>
      <c r="AN22">
        <v>-9.6482564104327651E-05</v>
      </c>
      <c r="AO22">
        <v>0.54628802333333581</v>
      </c>
      <c r="AP22">
        <v>3.6563310784313705</v>
      </c>
      <c r="AQ22">
        <v>4.6234165196078401</v>
      </c>
      <c r="AR22">
        <v>3.5863411274509822</v>
      </c>
      <c r="AS22">
        <v>3.8998022843137221</v>
      </c>
      <c r="AT22">
        <v>0.46807083333331967</v>
      </c>
      <c r="AU22">
        <v>0.29297199999997936</v>
      </c>
      <c r="AV22">
        <v>0.0019884888341552553</v>
      </c>
      <c r="AW22">
        <v>0.0014027154351383686</v>
      </c>
    </row>
    <row r="23">
      <c r="A23">
        <v>22</v>
      </c>
      <c r="B23">
        <v>0.0037571791831370049</v>
      </c>
      <c r="C23">
        <v>0.65156433333332942</v>
      </c>
      <c r="D23">
        <v>0.0004894179841876678</v>
      </c>
      <c r="E23">
        <v>0.0052548132411081028</v>
      </c>
      <c r="F23">
        <v>-0.0041753071794889962</v>
      </c>
      <c r="G23">
        <v>-0.014835922051281258</v>
      </c>
      <c r="H23">
        <v>-0.010869741880343398</v>
      </c>
      <c r="I23">
        <v>-0.01025098564102489</v>
      </c>
      <c r="J23">
        <v>0.53314626666666687</v>
      </c>
      <c r="K23">
        <v>0.0021591475362292556</v>
      </c>
      <c r="L23">
        <v>0.4853590799999985</v>
      </c>
      <c r="M23">
        <v>0.0023845841062763995</v>
      </c>
      <c r="N23">
        <v>-0.00067277470355886493</v>
      </c>
      <c r="O23">
        <v>0.005797529973652793</v>
      </c>
      <c r="P23">
        <v>0.53253400000000273</v>
      </c>
      <c r="Q23">
        <v>0.81559433333330666</v>
      </c>
      <c r="R23">
        <v>-0.0022918234519098135</v>
      </c>
      <c r="S23">
        <v>0.0025201600790518697</v>
      </c>
      <c r="T23">
        <v>0.0050592516908221086</v>
      </c>
      <c r="U23">
        <v>0.0032222555994794178</v>
      </c>
      <c r="V23">
        <v>-0.029857126373626031</v>
      </c>
      <c r="W23">
        <v>-0.026122558743725932</v>
      </c>
      <c r="X23">
        <v>-0.015556104957264338</v>
      </c>
      <c r="Y23">
        <v>-0.021463371509966578</v>
      </c>
      <c r="Z23">
        <v>0.0032914106763284323</v>
      </c>
      <c r="AA23">
        <v>0.0024108616600786448</v>
      </c>
      <c r="AB23">
        <v>0.0010665424901157294</v>
      </c>
      <c r="AC23">
        <v>0.003642581207730089</v>
      </c>
      <c r="AD23">
        <v>0.54361768333333238</v>
      </c>
      <c r="AE23">
        <v>0.51622006666666476</v>
      </c>
      <c r="AF23">
        <v>-0.0032531238471644741</v>
      </c>
      <c r="AG23">
        <v>-0.00066485309178343499</v>
      </c>
      <c r="AH23">
        <v>0.0088327839262198893</v>
      </c>
      <c r="AI23">
        <v>0.013172247694337003</v>
      </c>
      <c r="AJ23">
        <v>0.0099948444444475371</v>
      </c>
      <c r="AK23">
        <v>0.011622457142853371</v>
      </c>
      <c r="AL23">
        <v>0.00080158615384640086</v>
      </c>
      <c r="AM23">
        <v>0.00077300384615597295</v>
      </c>
      <c r="AN23">
        <v>-0.0029351520512825857</v>
      </c>
      <c r="AO23">
        <v>0.57299135666666867</v>
      </c>
      <c r="AP23">
        <v>6.354195365196075</v>
      </c>
      <c r="AQ23">
        <v>7.7366012540849658</v>
      </c>
      <c r="AR23">
        <v>6.1977955187908513</v>
      </c>
      <c r="AS23">
        <v>6.6888579705882334</v>
      </c>
      <c r="AT23">
        <v>0.49515566666665212</v>
      </c>
      <c r="AU23">
        <v>0.30823099999997794</v>
      </c>
      <c r="AV23">
        <v>0.0034490885057483212</v>
      </c>
      <c r="AW23">
        <v>0.004638002298849031</v>
      </c>
    </row>
    <row r="24">
      <c r="A24">
        <v>23</v>
      </c>
      <c r="B24">
        <v>0.0033094696969717674</v>
      </c>
      <c r="C24">
        <v>0.688567499999996</v>
      </c>
      <c r="D24">
        <v>0.0037445923913024259</v>
      </c>
      <c r="E24">
        <v>0.0061452735507270262</v>
      </c>
      <c r="F24">
        <v>0.0036091912820497285</v>
      </c>
      <c r="G24">
        <v>-0.0091641851282053821</v>
      </c>
      <c r="H24">
        <v>-0.0067407017094032184</v>
      </c>
      <c r="I24">
        <v>0.00047920307692272957</v>
      </c>
      <c r="J24">
        <v>0.55603493333333365</v>
      </c>
      <c r="K24">
        <v>0.0027644854347812498</v>
      </c>
      <c r="L24">
        <v>0.50519574666666678</v>
      </c>
      <c r="M24">
        <v>0.0020950498309133536</v>
      </c>
      <c r="N24">
        <v>0.0014166926406913305</v>
      </c>
      <c r="O24">
        <v>0.011021230072468136</v>
      </c>
      <c r="P24">
        <v>0.56152583333333528</v>
      </c>
      <c r="Q24">
        <v>0.86137116666663971</v>
      </c>
      <c r="R24">
        <v>-0.0029128939393929798</v>
      </c>
      <c r="S24">
        <v>0.0031886775362330866</v>
      </c>
      <c r="T24">
        <v>0.0085901480676335851</v>
      </c>
      <c r="U24">
        <v>0.0016503550724706884</v>
      </c>
      <c r="V24">
        <v>-0.024236172262921407</v>
      </c>
      <c r="W24">
        <v>-0.021422768247185253</v>
      </c>
      <c r="X24">
        <v>-0.0098101919658111214</v>
      </c>
      <c r="Y24">
        <v>-0.017054507977202427</v>
      </c>
      <c r="Z24">
        <v>0.0050332908937189558</v>
      </c>
      <c r="AA24">
        <v>0.0022139782608681102</v>
      </c>
      <c r="AB24">
        <v>0.00094958152173596488</v>
      </c>
      <c r="AC24">
        <v>0.0044509567149768614</v>
      </c>
      <c r="AD24">
        <v>0.56879534999999937</v>
      </c>
      <c r="AE24">
        <v>0.53987173333333249</v>
      </c>
      <c r="AF24">
        <v>-0.0042835362318802694</v>
      </c>
      <c r="AG24">
        <v>-0.00090726599033352784</v>
      </c>
      <c r="AH24">
        <v>0.012558798701299168</v>
      </c>
      <c r="AI24">
        <v>0.017403978354980865</v>
      </c>
      <c r="AJ24">
        <v>0.011388865656568825</v>
      </c>
      <c r="AK24">
        <v>0.016485370995667381</v>
      </c>
      <c r="AL24">
        <v>-0.0016153020512819083</v>
      </c>
      <c r="AM24">
        <v>0.00071132871795054342</v>
      </c>
      <c r="AN24">
        <v>-0.0034851548717949044</v>
      </c>
      <c r="AO24">
        <v>0.59664302333333552</v>
      </c>
      <c r="AP24">
        <v>10.209456651960782</v>
      </c>
      <c r="AQ24">
        <v>11.924783655228756</v>
      </c>
      <c r="AR24">
        <v>9.9201069101307215</v>
      </c>
      <c r="AS24">
        <v>10.601740323529409</v>
      </c>
      <c r="AT24">
        <v>0.521477166666652</v>
      </c>
      <c r="AU24">
        <v>0.32501599999997755</v>
      </c>
      <c r="AV24">
        <v>0.0018576881773402221</v>
      </c>
      <c r="AW24">
        <v>0.0063472891625595551</v>
      </c>
    </row>
    <row r="25">
      <c r="A25">
        <v>24</v>
      </c>
      <c r="B25">
        <v>0.0059134268774716503</v>
      </c>
      <c r="C25">
        <v>0.72328199999999665</v>
      </c>
      <c r="D25">
        <v>0.010051433465084081</v>
      </c>
      <c r="E25">
        <v>0.0077987338603451306</v>
      </c>
      <c r="F25">
        <v>0.022075023076920886</v>
      </c>
      <c r="G25">
        <v>0.0079518851282056602</v>
      </c>
      <c r="H25">
        <v>0.0050180051282042726</v>
      </c>
      <c r="I25">
        <v>0.017313058461537523</v>
      </c>
      <c r="J25">
        <v>0.58121226666666725</v>
      </c>
      <c r="K25">
        <v>0.0048954899999973378</v>
      </c>
      <c r="L25">
        <v>0.52655841333333253</v>
      </c>
      <c r="M25">
        <v>0.0040941822222171353</v>
      </c>
      <c r="N25">
        <v>0.0057948266516074654</v>
      </c>
      <c r="O25">
        <v>0.017007930171282659</v>
      </c>
      <c r="P25">
        <v>0.59433266666666995</v>
      </c>
      <c r="Q25">
        <v>0.91172599999997139</v>
      </c>
      <c r="R25">
        <v>-0.0035339644268770343</v>
      </c>
      <c r="S25">
        <v>0.0046198616600801046</v>
      </c>
      <c r="T25">
        <v>0.010595044444444035</v>
      </c>
      <c r="U25">
        <v>0.0046561212121289941</v>
      </c>
      <c r="V25">
        <v>-0.014037551485552413</v>
      </c>
      <c r="W25">
        <v>-0.010619311083978289</v>
      </c>
      <c r="X25">
        <v>0.0035653876923094074</v>
      </c>
      <c r="Y25">
        <v>-0.00043831111110570475</v>
      </c>
      <c r="Z25">
        <v>0.0075378377777770567</v>
      </c>
      <c r="AA25">
        <v>0.0043060948616586714</v>
      </c>
      <c r="AB25">
        <v>0.0023582872200229588</v>
      </c>
      <c r="AC25">
        <v>0.0090739988888897116</v>
      </c>
      <c r="AD25">
        <v>0.59244701666666622</v>
      </c>
      <c r="AE25">
        <v>0.562760066666665</v>
      </c>
      <c r="AF25">
        <v>-0.005313615283263573</v>
      </c>
      <c r="AG25">
        <v>-0.0011493455555493526</v>
      </c>
      <c r="AH25">
        <v>0.019336813476380499</v>
      </c>
      <c r="AI25">
        <v>0.026213709015625142</v>
      </c>
      <c r="AJ25">
        <v>0.020412553535355649</v>
      </c>
      <c r="AK25">
        <v>0.027451951515148565</v>
      </c>
      <c r="AL25">
        <v>-0.0017431902564100099</v>
      </c>
      <c r="AM25">
        <v>0.00064965358974689025</v>
      </c>
      <c r="AN25">
        <v>-0.0032718243589746621</v>
      </c>
      <c r="AO25">
        <v>0.6225833566666692</v>
      </c>
      <c r="AP25">
        <v>15.134374938725484</v>
      </c>
      <c r="AQ25">
        <v>16.960605056372547</v>
      </c>
      <c r="AR25">
        <v>14.651802634803923</v>
      </c>
      <c r="AS25">
        <v>15.494252009803915</v>
      </c>
      <c r="AT25">
        <v>0.54932499999998541</v>
      </c>
      <c r="AU25">
        <v>0.34180099999997715</v>
      </c>
      <c r="AV25">
        <v>0.0010292878489339685</v>
      </c>
      <c r="AW25">
        <v>0.0080565760262700792</v>
      </c>
    </row>
    <row r="26">
      <c r="A26">
        <v>25</v>
      </c>
      <c r="B26">
        <v>0.012332050724639387</v>
      </c>
      <c r="C26">
        <v>0.76257416666666256</v>
      </c>
      <c r="D26">
        <v>0.017120941205530649</v>
      </c>
      <c r="E26">
        <v>0.013266527503296821</v>
      </c>
      <c r="F26">
        <v>0.058088854871791717</v>
      </c>
      <c r="G26">
        <v>0.043378955384616447</v>
      </c>
      <c r="H26">
        <v>0.030510045299142696</v>
      </c>
      <c r="I26">
        <v>0.052457913846153836</v>
      </c>
      <c r="J26">
        <v>0.60715260000000093</v>
      </c>
      <c r="K26">
        <v>0.0070268278985485821</v>
      </c>
      <c r="L26">
        <v>0.55097274666666607</v>
      </c>
      <c r="M26">
        <v>0.0068566479468543662</v>
      </c>
      <c r="N26">
        <v>0.014750627329190635</v>
      </c>
      <c r="O26">
        <v>0.023757630270096364</v>
      </c>
      <c r="P26">
        <v>0.62866516666667049</v>
      </c>
      <c r="Q26">
        <v>0.96208049999997058</v>
      </c>
      <c r="R26">
        <v>0.001948298418973593</v>
      </c>
      <c r="S26">
        <v>0.0075770457839281491</v>
      </c>
      <c r="T26">
        <v>0.012599940821255373</v>
      </c>
      <c r="U26">
        <v>0.0084248873517864808</v>
      </c>
      <c r="V26">
        <v>0.0098944026251528427</v>
      </c>
      <c r="W26">
        <v>0.0093391460792293657</v>
      </c>
      <c r="X26">
        <v>0.032962634017096093</v>
      </c>
      <c r="Y26">
        <v>0.031436885754992261</v>
      </c>
      <c r="Z26">
        <v>0.0092797179951675801</v>
      </c>
      <c r="AA26">
        <v>0.0071612114624484136</v>
      </c>
      <c r="AB26">
        <v>0.0083446595849752114</v>
      </c>
      <c r="AC26">
        <v>0.012934041062803381</v>
      </c>
      <c r="AD26">
        <v>0.61838735000000078</v>
      </c>
      <c r="AE26">
        <v>0.58717473333333192</v>
      </c>
      <c r="AF26">
        <v>-0.0048176943346467382</v>
      </c>
      <c r="AG26">
        <v>0.00013424154589980475</v>
      </c>
      <c r="AH26">
        <v>0.033744161584795762</v>
      </c>
      <c r="AI26">
        <v>0.039601106342935566</v>
      </c>
      <c r="AJ26">
        <v>0.035539574747476266</v>
      </c>
      <c r="AK26">
        <v>0.042233532034628318</v>
      </c>
      <c r="AL26">
        <v>-0.0011080784615389305</v>
      </c>
      <c r="AM26">
        <v>0.0013509784615406417</v>
      </c>
      <c r="AN26">
        <v>-0.0015328271794885495</v>
      </c>
      <c r="AO26">
        <v>0.6477606900000028</v>
      </c>
      <c r="AP26">
        <v>20.797066892156856</v>
      </c>
      <c r="AQ26">
        <v>22.458011790849671</v>
      </c>
      <c r="AR26">
        <v>20.060235692810458</v>
      </c>
      <c r="AS26">
        <v>21.001702362745093</v>
      </c>
      <c r="AT26">
        <v>0.57640949999998536</v>
      </c>
      <c r="AU26">
        <v>0.35934899999997505</v>
      </c>
      <c r="AV26">
        <v>0.0017268875205269651</v>
      </c>
      <c r="AW26">
        <v>0.010528862889981561</v>
      </c>
    </row>
    <row r="27">
      <c r="A27">
        <v>26</v>
      </c>
      <c r="B27">
        <v>0.022565341238473202</v>
      </c>
      <c r="C27">
        <v>0.80568099999999543</v>
      </c>
      <c r="D27">
        <v>0.028005448945978451</v>
      </c>
      <c r="E27">
        <v>0.024838321146247289</v>
      </c>
      <c r="F27">
        <v>0.12690935333333098</v>
      </c>
      <c r="G27">
        <v>0.10779802564102692</v>
      </c>
      <c r="H27">
        <v>0.089571752136749616</v>
      </c>
      <c r="I27">
        <v>0.12117243589743509</v>
      </c>
      <c r="J27">
        <v>0.63614460000000062</v>
      </c>
      <c r="K27">
        <v>0.012972832463765904</v>
      </c>
      <c r="L27">
        <v>0.57996508000000002</v>
      </c>
      <c r="M27">
        <v>0.013433780338158563</v>
      </c>
      <c r="N27">
        <v>0.025995428006774013</v>
      </c>
      <c r="O27">
        <v>0.035847997035578061</v>
      </c>
      <c r="P27">
        <v>0.66910133333333732</v>
      </c>
      <c r="Q27">
        <v>1.0185389999999703</v>
      </c>
      <c r="R27">
        <v>0.010482561264822721</v>
      </c>
      <c r="S27">
        <v>0.01740089657444166</v>
      </c>
      <c r="T27">
        <v>0.022997170531399824</v>
      </c>
      <c r="U27">
        <v>0.017534320158111072</v>
      </c>
      <c r="V27">
        <v>0.059766690069189998</v>
      </c>
      <c r="W27">
        <v>0.055238269909103188</v>
      </c>
      <c r="X27">
        <v>0.090589213675215774</v>
      </c>
      <c r="Y27">
        <v>0.096119082621089369</v>
      </c>
      <c r="Z27">
        <v>0.015599264879226027</v>
      </c>
      <c r="AA27">
        <v>0.016882994729906287</v>
      </c>
      <c r="AB27">
        <v>0.017382698616596137</v>
      </c>
      <c r="AC27">
        <v>0.021371749903383197</v>
      </c>
      <c r="AD27">
        <v>0.64737935000000046</v>
      </c>
      <c r="AE27">
        <v>0.61387806666666567</v>
      </c>
      <c r="AF27">
        <v>0.00025589328063535532</v>
      </c>
      <c r="AG27">
        <v>0.0044698286473492388</v>
      </c>
      <c r="AH27">
        <v>0.061121843026542777</v>
      </c>
      <c r="AI27">
        <v>0.062906837003580129</v>
      </c>
      <c r="AJ27">
        <v>0.060585262626264402</v>
      </c>
      <c r="AK27">
        <v>0.066170445887442142</v>
      </c>
      <c r="AL27">
        <v>0.0018160333333332446</v>
      </c>
      <c r="AM27">
        <v>0.0043413033333372653</v>
      </c>
      <c r="AN27">
        <v>-0.00055683000000161798</v>
      </c>
      <c r="AO27">
        <v>0.67598969000000242</v>
      </c>
      <c r="AP27">
        <v>26.777146512254895</v>
      </c>
      <c r="AQ27">
        <v>28.027135858660134</v>
      </c>
      <c r="AR27">
        <v>25.743331084150331</v>
      </c>
      <c r="AS27">
        <v>26.709809049019604</v>
      </c>
      <c r="AT27">
        <v>0.60425733333331877</v>
      </c>
      <c r="AU27">
        <v>0.37613399999997466</v>
      </c>
      <c r="AV27">
        <v>0.0031874871921191428</v>
      </c>
      <c r="AW27">
        <v>0.011475483087027172</v>
      </c>
    </row>
    <row r="28">
      <c r="A28">
        <v>27</v>
      </c>
      <c r="B28">
        <v>0.039664965085641768</v>
      </c>
      <c r="C28">
        <v>0.85718016666666141</v>
      </c>
      <c r="D28">
        <v>0.046519623353092676</v>
      </c>
      <c r="E28">
        <v>0.047854114789197766</v>
      </c>
      <c r="F28">
        <v>0.25295118512820203</v>
      </c>
      <c r="G28">
        <v>0.22791242923077171</v>
      </c>
      <c r="H28">
        <v>0.19441045897435671</v>
      </c>
      <c r="I28">
        <v>0.24329362461538384</v>
      </c>
      <c r="J28">
        <v>0.67200326666666665</v>
      </c>
      <c r="K28">
        <v>0.025022503695651288</v>
      </c>
      <c r="L28">
        <v>0.61353474666666763</v>
      </c>
      <c r="M28">
        <v>0.023825912729461329</v>
      </c>
      <c r="N28">
        <v>0.046395895351023952</v>
      </c>
      <c r="O28">
        <v>0.056331030467726251</v>
      </c>
      <c r="P28">
        <v>0.71640383333333801</v>
      </c>
      <c r="Q28">
        <v>1.0826268333333022</v>
      </c>
      <c r="R28">
        <v>0.027409157444005849</v>
      </c>
      <c r="S28">
        <v>0.033328414031621456</v>
      </c>
      <c r="T28">
        <v>0.040261066908212406</v>
      </c>
      <c r="U28">
        <v>0.032747419631101948</v>
      </c>
      <c r="V28">
        <v>0.1561789775132274</v>
      </c>
      <c r="W28">
        <v>0.14386272707231118</v>
      </c>
      <c r="X28">
        <v>0.20620012666666998</v>
      </c>
      <c r="Y28">
        <v>0.21954827948718592</v>
      </c>
      <c r="Z28">
        <v>0.02878547842994994</v>
      </c>
      <c r="AA28">
        <v>0.031182111330697815</v>
      </c>
      <c r="AB28">
        <v>0.032524404314883348</v>
      </c>
      <c r="AC28">
        <v>0.035150458743962609</v>
      </c>
      <c r="AD28">
        <v>0.67942334999999954</v>
      </c>
      <c r="AE28">
        <v>0.64439639999999887</v>
      </c>
      <c r="AF28">
        <v>0.0099068142292537686</v>
      </c>
      <c r="AG28">
        <v>0.014145749082131509</v>
      </c>
      <c r="AH28">
        <v>0.099943857801622293</v>
      </c>
      <c r="AI28">
        <v>0.096130900997557944</v>
      </c>
      <c r="AJ28">
        <v>0.093260283838386471</v>
      </c>
      <c r="AK28">
        <v>0.099262693073589148</v>
      </c>
      <c r="AL28">
        <v>0.0085548117948714975</v>
      </c>
      <c r="AM28">
        <v>0.0088572948717979827</v>
      </c>
      <c r="AN28">
        <v>0.0042338338461522795</v>
      </c>
      <c r="AO28">
        <v>0.70955969000000252</v>
      </c>
      <c r="AP28">
        <v>32.702294132352932</v>
      </c>
      <c r="AQ28">
        <v>33.373477926470592</v>
      </c>
      <c r="AR28">
        <v>31.342501808823531</v>
      </c>
      <c r="AS28">
        <v>32.266851068627446</v>
      </c>
      <c r="AT28">
        <v>0.63134216666665122</v>
      </c>
      <c r="AU28">
        <v>0.3921559999999733</v>
      </c>
      <c r="AV28">
        <v>0.0054110868637113896</v>
      </c>
      <c r="AW28">
        <v>0.011659103284071826</v>
      </c>
    </row>
    <row r="29">
      <c r="A29">
        <v>28</v>
      </c>
      <c r="B29">
        <v>0.067446255599476146</v>
      </c>
      <c r="C29">
        <v>0.91859799999999492</v>
      </c>
      <c r="D29">
        <v>0.077241131093540361</v>
      </c>
      <c r="E29">
        <v>0.080025575098815693</v>
      </c>
      <c r="F29">
        <v>0.46902135025640668</v>
      </c>
      <c r="G29">
        <v>0.43958083282051508</v>
      </c>
      <c r="H29">
        <v>0.37783316581196313</v>
      </c>
      <c r="I29">
        <v>0.46307247999999834</v>
      </c>
      <c r="J29">
        <v>0.71549159999999912</v>
      </c>
      <c r="K29">
        <v>0.048516174927534017</v>
      </c>
      <c r="L29">
        <v>0.65244508000000145</v>
      </c>
      <c r="M29">
        <v>0.044899045120766701</v>
      </c>
      <c r="N29">
        <v>0.074425696028606936</v>
      </c>
      <c r="O29">
        <v>0.086732063899873424</v>
      </c>
      <c r="P29">
        <v>0.77209866666667182</v>
      </c>
      <c r="Q29">
        <v>1.1566333333332999</v>
      </c>
      <c r="R29">
        <v>0.052728420289855471</v>
      </c>
      <c r="S29">
        <v>0.059937264822136349</v>
      </c>
      <c r="T29">
        <v>0.067443296618357351</v>
      </c>
      <c r="U29">
        <v>0.058641852437427922</v>
      </c>
      <c r="V29">
        <v>0.33270093162393</v>
      </c>
      <c r="W29">
        <v>0.30878251756885255</v>
      </c>
      <c r="X29">
        <v>0.41641703965812304</v>
      </c>
      <c r="Y29">
        <v>0.44750180968661635</v>
      </c>
      <c r="Z29">
        <v>0.051127025314007923</v>
      </c>
      <c r="AA29">
        <v>0.056925894598154336</v>
      </c>
      <c r="AB29">
        <v>0.056058776679837052</v>
      </c>
      <c r="AC29">
        <v>0.059610500917875342</v>
      </c>
      <c r="AD29">
        <v>0.71680801666666749</v>
      </c>
      <c r="AE29">
        <v>0.68025506666666491</v>
      </c>
      <c r="AF29">
        <v>0.025661401844536691</v>
      </c>
      <c r="AG29">
        <v>0.029925336183580065</v>
      </c>
      <c r="AH29">
        <v>0.14792120591003588</v>
      </c>
      <c r="AI29">
        <v>0.13927329832486901</v>
      </c>
      <c r="AJ29">
        <v>0.13432797171717592</v>
      </c>
      <c r="AK29">
        <v>0.1453249402597363</v>
      </c>
      <c r="AL29">
        <v>0.023685923589742863</v>
      </c>
      <c r="AM29">
        <v>0.017187953076926554</v>
      </c>
      <c r="AN29">
        <v>0.01589116435897342</v>
      </c>
      <c r="AO29">
        <v>0.74999602333333737</v>
      </c>
      <c r="AP29">
        <v>38.311579752450982</v>
      </c>
      <c r="AQ29">
        <v>38.307063660947712</v>
      </c>
      <c r="AR29">
        <v>36.619707533496737</v>
      </c>
      <c r="AS29">
        <v>37.448521088235282</v>
      </c>
      <c r="AT29">
        <v>0.65842699999998366</v>
      </c>
      <c r="AU29">
        <v>0.4066519999999727</v>
      </c>
      <c r="AV29">
        <v>0.0061086865353043862</v>
      </c>
      <c r="AW29">
        <v>0.0095537234811153837</v>
      </c>
    </row>
    <row r="30">
      <c r="A30">
        <v>29</v>
      </c>
      <c r="B30">
        <v>0.10590854611331046</v>
      </c>
      <c r="C30">
        <v>0.9884084999999958</v>
      </c>
      <c r="D30">
        <v>0.1178806388339888</v>
      </c>
      <c r="E30">
        <v>0.12287836874176694</v>
      </c>
      <c r="F30">
        <v>0.82318584871794531</v>
      </c>
      <c r="G30">
        <v>0.7969729030769237</v>
      </c>
      <c r="H30">
        <v>0.67951320598290454</v>
      </c>
      <c r="I30">
        <v>0.83315266871794691</v>
      </c>
      <c r="J30">
        <v>0.76889826666666572</v>
      </c>
      <c r="K30">
        <v>0.082691512826084335</v>
      </c>
      <c r="L30">
        <v>0.69822208000000252</v>
      </c>
      <c r="M30">
        <v>0.077416510845404574</v>
      </c>
      <c r="N30">
        <v>0.11466249670619089</v>
      </c>
      <c r="O30">
        <v>0.12628876399868716</v>
      </c>
      <c r="P30">
        <v>0.8369491666666713</v>
      </c>
      <c r="Q30">
        <v>1.2413208333332975</v>
      </c>
      <c r="R30">
        <v>0.084914016469038067</v>
      </c>
      <c r="S30">
        <v>0.094938115612650087</v>
      </c>
      <c r="T30">
        <v>0.10530719299517077</v>
      </c>
      <c r="U30">
        <v>0.095217618577086327</v>
      </c>
      <c r="V30">
        <v>0.6465542190679674</v>
      </c>
      <c r="W30">
        <v>0.60340364139872538</v>
      </c>
      <c r="X30">
        <v>0.79143095264957619</v>
      </c>
      <c r="Y30">
        <v>0.85169700655271452</v>
      </c>
      <c r="Z30">
        <v>0.084149905531400115</v>
      </c>
      <c r="AA30">
        <v>0.091062011198943971</v>
      </c>
      <c r="AB30">
        <v>0.091800149044790835</v>
      </c>
      <c r="AC30">
        <v>0.096277543091788154</v>
      </c>
      <c r="AD30">
        <v>0.7618220166666676</v>
      </c>
      <c r="AE30">
        <v>0.72679506666666605</v>
      </c>
      <c r="AF30">
        <v>0.048282656126487744</v>
      </c>
      <c r="AG30">
        <v>0.054860256618363579</v>
      </c>
      <c r="AH30">
        <v>0.19971355401844892</v>
      </c>
      <c r="AI30">
        <v>0.19080836231884657</v>
      </c>
      <c r="AJ30">
        <v>0.18226232626262817</v>
      </c>
      <c r="AK30">
        <v>0.19672818744588305</v>
      </c>
      <c r="AL30">
        <v>0.049498035384615058</v>
      </c>
      <c r="AM30">
        <v>0.035436944615388377</v>
      </c>
      <c r="AN30">
        <v>0.039755828205125354</v>
      </c>
      <c r="AO30">
        <v>0.80035102333333796</v>
      </c>
      <c r="AP30">
        <v>43.447073039215688</v>
      </c>
      <c r="AQ30">
        <v>42.735576062091496</v>
      </c>
      <c r="AR30">
        <v>41.410913258169941</v>
      </c>
      <c r="AS30">
        <v>42.112147441176454</v>
      </c>
      <c r="AT30">
        <v>0.68474883333331782</v>
      </c>
      <c r="AU30">
        <v>0.42191066666663879</v>
      </c>
      <c r="AV30">
        <v>0.0068062862068964947</v>
      </c>
      <c r="AW30">
        <v>0.012026010344825089</v>
      </c>
    </row>
    <row r="31">
      <c r="A31">
        <v>30</v>
      </c>
      <c r="B31">
        <v>0.15276350329381128</v>
      </c>
      <c r="C31">
        <v>1.0689003333333282</v>
      </c>
      <c r="D31">
        <v>0.16386081324110346</v>
      </c>
      <c r="E31">
        <v>0.17183482905138625</v>
      </c>
      <c r="F31">
        <v>1.3604583471794838</v>
      </c>
      <c r="G31">
        <v>1.3740949733333334</v>
      </c>
      <c r="H31">
        <v>1.1635385794871782</v>
      </c>
      <c r="I31">
        <v>1.4237255241025615</v>
      </c>
      <c r="J31">
        <v>0.82993426666666625</v>
      </c>
      <c r="K31">
        <v>0.12678518405796613</v>
      </c>
      <c r="L31">
        <v>0.75162874666667001</v>
      </c>
      <c r="M31">
        <v>0.1198523099033757</v>
      </c>
      <c r="N31">
        <v>0.15871396405044003</v>
      </c>
      <c r="O31">
        <v>0.1719487974308338</v>
      </c>
      <c r="P31">
        <v>0.90714033333333877</v>
      </c>
      <c r="Q31">
        <v>1.3298233333332963</v>
      </c>
      <c r="R31">
        <v>0.12625494598155473</v>
      </c>
      <c r="S31">
        <v>0.13833163306983032</v>
      </c>
      <c r="T31">
        <v>0.15614075603864919</v>
      </c>
      <c r="U31">
        <v>0.14171171805007798</v>
      </c>
      <c r="V31">
        <v>1.1801375065120041</v>
      </c>
      <c r="W31">
        <v>1.1070734318952651</v>
      </c>
      <c r="X31">
        <v>1.4159298656410284</v>
      </c>
      <c r="Y31">
        <v>1.5213992034188113</v>
      </c>
      <c r="Z31">
        <v>0.12632811908212549</v>
      </c>
      <c r="AA31">
        <v>0.13740546113306795</v>
      </c>
      <c r="AB31">
        <v>0.13822285474307794</v>
      </c>
      <c r="AC31">
        <v>0.14591458526570111</v>
      </c>
      <c r="AD31">
        <v>0.81904335000000028</v>
      </c>
      <c r="AE31">
        <v>0.78401639999999961</v>
      </c>
      <c r="AF31">
        <v>0.082348243741771299</v>
      </c>
      <c r="AG31">
        <v>0.090476510386479525</v>
      </c>
      <c r="AH31">
        <v>0.25303156879352962</v>
      </c>
      <c r="AI31">
        <v>0.24158042631282406</v>
      </c>
      <c r="AJ31">
        <v>0.23019634747474971</v>
      </c>
      <c r="AK31">
        <v>0.24813110129869731</v>
      </c>
      <c r="AL31">
        <v>0.088280480512819004</v>
      </c>
      <c r="AM31">
        <v>0.065130602820516081</v>
      </c>
      <c r="AN31">
        <v>0.075064492051279075</v>
      </c>
      <c r="AO31">
        <v>0.86291302333333864</v>
      </c>
      <c r="AP31">
        <v>48.022559992647054</v>
      </c>
      <c r="AQ31">
        <v>46.610185796568622</v>
      </c>
      <c r="AR31">
        <v>45.646690649509807</v>
      </c>
      <c r="AS31">
        <v>46.215767794117625</v>
      </c>
      <c r="AT31">
        <v>0.71030766666665102</v>
      </c>
      <c r="AU31">
        <v>0.43640666666663819</v>
      </c>
      <c r="AV31">
        <v>0.0082668858784895605</v>
      </c>
      <c r="AW31">
        <v>0.012972297208535544</v>
      </c>
    </row>
    <row r="32">
      <c r="A32">
        <v>31</v>
      </c>
      <c r="B32">
        <v>0.20343312714097994</v>
      </c>
      <c r="C32">
        <v>1.151680499999995</v>
      </c>
      <c r="D32">
        <v>0.21518165431488345</v>
      </c>
      <c r="E32">
        <v>0.22384295602767157</v>
      </c>
      <c r="F32">
        <v>2.1098311789743533</v>
      </c>
      <c r="G32">
        <v>2.2434273769230764</v>
      </c>
      <c r="H32">
        <v>1.8894192863247845</v>
      </c>
      <c r="I32">
        <v>2.2927757128205108</v>
      </c>
      <c r="J32">
        <v>0.8940219333333328</v>
      </c>
      <c r="K32">
        <v>0.17545652195651762</v>
      </c>
      <c r="L32">
        <v>0.81037608000000283</v>
      </c>
      <c r="M32">
        <v>0.16533977562801283</v>
      </c>
      <c r="N32">
        <v>0.20734343139468958</v>
      </c>
      <c r="O32">
        <v>0.21913483086298235</v>
      </c>
      <c r="P32">
        <v>0.98190950000000488</v>
      </c>
      <c r="Q32">
        <v>1.4229031666666287</v>
      </c>
      <c r="R32">
        <v>0.1675958754940714</v>
      </c>
      <c r="S32">
        <v>0.18706581719367765</v>
      </c>
      <c r="T32">
        <v>0.22070765241546031</v>
      </c>
      <c r="U32">
        <v>0.19278348418973668</v>
      </c>
      <c r="V32">
        <v>2.0341601272893755</v>
      </c>
      <c r="W32">
        <v>1.9174492223918058</v>
      </c>
      <c r="X32">
        <v>2.3936754452991487</v>
      </c>
      <c r="Y32">
        <v>2.5565547336182419</v>
      </c>
      <c r="Z32">
        <v>0.17842466596618323</v>
      </c>
      <c r="AA32">
        <v>0.18527457773385869</v>
      </c>
      <c r="AB32">
        <v>0.19303789377469815</v>
      </c>
      <c r="AC32">
        <v>0.20089262743961367</v>
      </c>
      <c r="AD32">
        <v>0.88694601666666717</v>
      </c>
      <c r="AE32">
        <v>0.85115606666666643</v>
      </c>
      <c r="AF32">
        <v>0.12328049802372298</v>
      </c>
      <c r="AG32">
        <v>0.13524843082126292</v>
      </c>
      <c r="AH32">
        <v>0.30406091690194259</v>
      </c>
      <c r="AI32">
        <v>0.29006349030679957</v>
      </c>
      <c r="AJ32">
        <v>0.27813036868687124</v>
      </c>
      <c r="AK32">
        <v>0.293430681818176</v>
      </c>
      <c r="AL32">
        <v>0.14232192564102508</v>
      </c>
      <c r="AM32">
        <v>0.10703126102564475</v>
      </c>
      <c r="AN32">
        <v>0.12258048923076714</v>
      </c>
      <c r="AO32">
        <v>0.93463069000000498</v>
      </c>
      <c r="AP32">
        <v>52.009811612745096</v>
      </c>
      <c r="AQ32">
        <v>49.941574197712413</v>
      </c>
      <c r="AR32">
        <v>49.298047374183014</v>
      </c>
      <c r="AS32">
        <v>49.739545480392131</v>
      </c>
      <c r="AT32">
        <v>0.73739249999998346</v>
      </c>
      <c r="AU32">
        <v>0.45319133333330441</v>
      </c>
      <c r="AV32">
        <v>0.012016152216749454</v>
      </c>
      <c r="AW32">
        <v>0.019259250738913103</v>
      </c>
    </row>
    <row r="33">
      <c r="A33">
        <v>32</v>
      </c>
      <c r="B33">
        <v>0.25333975098814676</v>
      </c>
      <c r="C33">
        <v>1.235986666666661</v>
      </c>
      <c r="D33">
        <v>0.26573949538866426</v>
      </c>
      <c r="E33">
        <v>0.27432508300395497</v>
      </c>
      <c r="F33">
        <v>3.060623010769226</v>
      </c>
      <c r="G33">
        <v>3.4446437805128198</v>
      </c>
      <c r="H33">
        <v>2.8937773264957247</v>
      </c>
      <c r="I33">
        <v>3.4670065682051234</v>
      </c>
      <c r="J33">
        <v>0.96039859999999955</v>
      </c>
      <c r="K33">
        <v>0.22717952652173512</v>
      </c>
      <c r="L33">
        <v>0.87522674666666855</v>
      </c>
      <c r="M33">
        <v>0.21235357468598437</v>
      </c>
      <c r="N33">
        <v>0.2536842320722732</v>
      </c>
      <c r="O33">
        <v>0.26326919762846401</v>
      </c>
      <c r="P33">
        <v>1.0559156666666718</v>
      </c>
      <c r="Q33">
        <v>1.5129313333332952</v>
      </c>
      <c r="R33">
        <v>0.21122580500658827</v>
      </c>
      <c r="S33">
        <v>0.2350373346508583</v>
      </c>
      <c r="T33">
        <v>0.29290388212560536</v>
      </c>
      <c r="U33">
        <v>0.24766991699606056</v>
      </c>
      <c r="V33">
        <v>3.286443081400078</v>
      </c>
      <c r="W33">
        <v>3.1054860128883472</v>
      </c>
      <c r="X33">
        <v>3.7727333582906031</v>
      </c>
      <c r="Y33">
        <v>3.9998892638176713</v>
      </c>
      <c r="Z33">
        <v>0.23280987951690779</v>
      </c>
      <c r="AA33">
        <v>0.23238069433464936</v>
      </c>
      <c r="AB33">
        <v>0.24937926613965189</v>
      </c>
      <c r="AC33">
        <v>0.26044833628019415</v>
      </c>
      <c r="AD33">
        <v>0.96018934999999939</v>
      </c>
      <c r="AE33">
        <v>0.92592506666666718</v>
      </c>
      <c r="AF33">
        <v>0.16879008563900655</v>
      </c>
      <c r="AG33">
        <v>0.1838350179227124</v>
      </c>
      <c r="AH33">
        <v>0.3489862650103559</v>
      </c>
      <c r="AI33">
        <v>0.33473188763410988</v>
      </c>
      <c r="AJ33">
        <v>0.31767205656566055</v>
      </c>
      <c r="AK33">
        <v>0.3326262623376568</v>
      </c>
      <c r="AL33">
        <v>0.21314870410256326</v>
      </c>
      <c r="AM33">
        <v>0.15274691923077377</v>
      </c>
      <c r="AN33">
        <v>0.17696315307692245</v>
      </c>
      <c r="AO33">
        <v>1.0101626900000049</v>
      </c>
      <c r="AP33">
        <v>55.385939232843135</v>
      </c>
      <c r="AQ33">
        <v>52.719823265522862</v>
      </c>
      <c r="AR33">
        <v>52.361168765522883</v>
      </c>
      <c r="AS33">
        <v>52.685769166666653</v>
      </c>
      <c r="AT33">
        <v>0.76676599999998274</v>
      </c>
      <c r="AU33">
        <v>0.47073933333330231</v>
      </c>
      <c r="AV33">
        <v>0.02415808522167584</v>
      </c>
      <c r="AW33">
        <v>0.025546204269289774</v>
      </c>
    </row>
    <row r="34">
      <c r="A34">
        <v>33</v>
      </c>
      <c r="B34">
        <v>0.29790604150197986</v>
      </c>
      <c r="C34">
        <v>1.3149521666666617</v>
      </c>
      <c r="D34">
        <v>0.31553433646244589</v>
      </c>
      <c r="E34">
        <v>0.3209925433135723</v>
      </c>
      <c r="F34">
        <v>4.1922345092307669</v>
      </c>
      <c r="G34">
        <v>4.9594328507692316</v>
      </c>
      <c r="H34">
        <v>4.1750866999999987</v>
      </c>
      <c r="I34">
        <v>4.9303957569230734</v>
      </c>
      <c r="J34">
        <v>1.0237235999999994</v>
      </c>
      <c r="K34">
        <v>0.27890286442028689</v>
      </c>
      <c r="L34">
        <v>0.94236641333333449</v>
      </c>
      <c r="M34">
        <v>0.25478937374395549</v>
      </c>
      <c r="N34">
        <v>0.30002503274985681</v>
      </c>
      <c r="O34">
        <v>0.30206289772727768</v>
      </c>
      <c r="P34">
        <v>1.1268698333333385</v>
      </c>
      <c r="Q34">
        <v>1.6014334999999615</v>
      </c>
      <c r="R34">
        <v>0.24875240118577135</v>
      </c>
      <c r="S34">
        <v>0.28377151877470475</v>
      </c>
      <c r="T34">
        <v>0.37959644516908497</v>
      </c>
      <c r="U34">
        <v>0.30255634980238533</v>
      </c>
      <c r="V34">
        <v>4.9636897021774491</v>
      </c>
      <c r="W34">
        <v>4.69254613671822</v>
      </c>
      <c r="X34">
        <v>5.5416592712820547</v>
      </c>
      <c r="Y34">
        <v>5.8300397940171029</v>
      </c>
      <c r="Z34">
        <v>0.28795842640096492</v>
      </c>
      <c r="AA34">
        <v>0.27262014426877279</v>
      </c>
      <c r="AB34">
        <v>0.30419463850460549</v>
      </c>
      <c r="AC34">
        <v>0.31847804512077449</v>
      </c>
      <c r="AD34">
        <v>1.0326696833333333</v>
      </c>
      <c r="AE34">
        <v>1.0098494000000011</v>
      </c>
      <c r="AF34">
        <v>0.21430000658762438</v>
      </c>
      <c r="AG34">
        <v>0.22936993835749675</v>
      </c>
      <c r="AH34">
        <v>0.38704527978543624</v>
      </c>
      <c r="AI34">
        <v>0.37711161829475426</v>
      </c>
      <c r="AJ34">
        <v>0.35187307777778187</v>
      </c>
      <c r="AK34">
        <v>0.36724450952380483</v>
      </c>
      <c r="AL34">
        <v>0.30076014923076944</v>
      </c>
      <c r="AM34">
        <v>0.19846224410256852</v>
      </c>
      <c r="AN34">
        <v>0.24050115025640917</v>
      </c>
      <c r="AO34">
        <v>1.0872206900000032</v>
      </c>
      <c r="AP34">
        <v>58.176883519607856</v>
      </c>
      <c r="AQ34">
        <v>54.979265666666656</v>
      </c>
      <c r="AR34">
        <v>54.850551156862764</v>
      </c>
      <c r="AS34">
        <v>55.16659285294115</v>
      </c>
      <c r="AT34">
        <v>0.79461349999998188</v>
      </c>
      <c r="AU34">
        <v>0.48981299999996786</v>
      </c>
      <c r="AV34">
        <v>0.047744018226601348</v>
      </c>
      <c r="AW34">
        <v>0.040988491133000515</v>
      </c>
    </row>
    <row r="35">
      <c r="A35">
        <v>34</v>
      </c>
      <c r="B35">
        <v>0.33789433201581431</v>
      </c>
      <c r="C35">
        <v>1.3862883333333285</v>
      </c>
      <c r="D35">
        <v>0.3622775108695615</v>
      </c>
      <c r="E35">
        <v>0.36231933695652252</v>
      </c>
      <c r="F35">
        <v>5.4802506743589712</v>
      </c>
      <c r="G35">
        <v>6.7191292543589753</v>
      </c>
      <c r="H35">
        <v>5.6875704068376045</v>
      </c>
      <c r="I35">
        <v>6.6173296123076888</v>
      </c>
      <c r="J35">
        <v>1.0855229333333325</v>
      </c>
      <c r="K35">
        <v>0.32910020231883674</v>
      </c>
      <c r="L35">
        <v>1.0110320800000014</v>
      </c>
      <c r="M35">
        <v>0.2949365061352589</v>
      </c>
      <c r="N35">
        <v>0.34255083342744008</v>
      </c>
      <c r="O35">
        <v>0.3362789311594252</v>
      </c>
      <c r="P35">
        <v>1.1932463333333381</v>
      </c>
      <c r="Q35">
        <v>1.683069333333294</v>
      </c>
      <c r="R35">
        <v>0.28017533069828726</v>
      </c>
      <c r="S35">
        <v>0.32716503623188586</v>
      </c>
      <c r="T35">
        <v>0.47239234154589571</v>
      </c>
      <c r="U35">
        <v>0.36202044927537802</v>
      </c>
      <c r="V35">
        <v>7.0155456562881513</v>
      </c>
      <c r="W35">
        <v>6.6282752605480963</v>
      </c>
      <c r="X35">
        <v>7.6111878509401754</v>
      </c>
      <c r="Y35">
        <v>7.9508749908832002</v>
      </c>
      <c r="Z35">
        <v>0.34005497328502265</v>
      </c>
      <c r="AA35">
        <v>0.30904492753623103</v>
      </c>
      <c r="AB35">
        <v>0.355195344202893</v>
      </c>
      <c r="AC35">
        <v>0.37955942062802084</v>
      </c>
      <c r="AD35">
        <v>1.1013353500000003</v>
      </c>
      <c r="AE35">
        <v>1.0983517333333337</v>
      </c>
      <c r="AF35">
        <v>0.25675792753623927</v>
      </c>
      <c r="AG35">
        <v>0.26956385879228062</v>
      </c>
      <c r="AH35">
        <v>0.41671196122718346</v>
      </c>
      <c r="AI35">
        <v>0.41491334895539822</v>
      </c>
      <c r="AJ35">
        <v>0.37844476565656926</v>
      </c>
      <c r="AK35">
        <v>0.3957590900432848</v>
      </c>
      <c r="AL35">
        <v>0.40439359435897604</v>
      </c>
      <c r="AM35">
        <v>0.23731123564102941</v>
      </c>
      <c r="AN35">
        <v>0.30785381410256285</v>
      </c>
      <c r="AO35">
        <v>1.1619896900000031</v>
      </c>
      <c r="AP35">
        <v>60.407058806372568</v>
      </c>
      <c r="AQ35">
        <v>56.748893401143782</v>
      </c>
      <c r="AR35">
        <v>56.802815881535956</v>
      </c>
      <c r="AS35">
        <v>57.140053872548997</v>
      </c>
      <c r="AT35">
        <v>0.82398699999998115</v>
      </c>
      <c r="AU35">
        <v>0.50812399999996671</v>
      </c>
      <c r="AV35">
        <v>0.090403951231527557</v>
      </c>
      <c r="AW35">
        <v>0.06406044466337768</v>
      </c>
    </row>
    <row r="36">
      <c r="A36">
        <v>35</v>
      </c>
      <c r="B36">
        <v>0.37025328919631662</v>
      </c>
      <c r="C36">
        <v>1.4522838333333272</v>
      </c>
      <c r="D36">
        <v>0.4044430186100092</v>
      </c>
      <c r="E36">
        <v>0.39677946393280727</v>
      </c>
      <c r="F36">
        <v>6.920857506153844</v>
      </c>
      <c r="G36">
        <v>8.6436229912820544</v>
      </c>
      <c r="H36">
        <v>7.3762957803418807</v>
      </c>
      <c r="I36">
        <v>8.4553274676923067</v>
      </c>
      <c r="J36">
        <v>1.1419812666666669</v>
      </c>
      <c r="K36">
        <v>0.37471987355072045</v>
      </c>
      <c r="L36">
        <v>1.0735940800000012</v>
      </c>
      <c r="M36">
        <v>0.32669097185989671</v>
      </c>
      <c r="N36">
        <v>0.37897296743835529</v>
      </c>
      <c r="O36">
        <v>0.36286529792490629</v>
      </c>
      <c r="P36">
        <v>1.2558078333333391</v>
      </c>
      <c r="Q36">
        <v>1.7586014999999584</v>
      </c>
      <c r="R36">
        <v>0.30625759354413784</v>
      </c>
      <c r="S36">
        <v>0.3675068870223992</v>
      </c>
      <c r="T36">
        <v>0.56824023792270673</v>
      </c>
      <c r="U36">
        <v>0.42301054874836908</v>
      </c>
      <c r="V36">
        <v>9.3451159437321891</v>
      </c>
      <c r="W36">
        <v>8.8211187177113022</v>
      </c>
      <c r="X36">
        <v>9.8836614305982931</v>
      </c>
      <c r="Y36">
        <v>10.2555811877493</v>
      </c>
      <c r="Z36">
        <v>0.38909985350241438</v>
      </c>
      <c r="AA36">
        <v>0.3363143774703552</v>
      </c>
      <c r="AB36">
        <v>0.39704038323451218</v>
      </c>
      <c r="AC36">
        <v>0.43682612946860022</v>
      </c>
      <c r="AD36">
        <v>1.1646603500000001</v>
      </c>
      <c r="AE36">
        <v>1.1860914000000005</v>
      </c>
      <c r="AF36">
        <v>0.29311251515152392</v>
      </c>
      <c r="AG36">
        <v>0.30212844589373056</v>
      </c>
      <c r="AH36">
        <v>0.43951197600226255</v>
      </c>
      <c r="AI36">
        <v>0.44584874628270921</v>
      </c>
      <c r="AJ36">
        <v>0.40120145353535808</v>
      </c>
      <c r="AK36">
        <v>0.41817000389609937</v>
      </c>
      <c r="AL36">
        <v>0.5187083728205133</v>
      </c>
      <c r="AM36">
        <v>0.27005656051282401</v>
      </c>
      <c r="AN36">
        <v>0.37673247794871667</v>
      </c>
      <c r="AO36">
        <v>1.2352330233333371</v>
      </c>
      <c r="AP36">
        <v>62.148182426470598</v>
      </c>
      <c r="AQ36">
        <v>58.097371802287569</v>
      </c>
      <c r="AR36">
        <v>58.298072939542493</v>
      </c>
      <c r="AS36">
        <v>58.691602558823512</v>
      </c>
      <c r="AT36">
        <v>0.85564949999997975</v>
      </c>
      <c r="AU36">
        <v>0.52719766666663226</v>
      </c>
      <c r="AV36">
        <v>0.1490858842364533</v>
      </c>
      <c r="AW36">
        <v>0.097813731527088166</v>
      </c>
    </row>
    <row r="37">
      <c r="A37">
        <v>36</v>
      </c>
      <c r="B37">
        <v>0.39803424637681672</v>
      </c>
      <c r="C37">
        <v>1.5106496666666596</v>
      </c>
      <c r="D37">
        <v>0.44203085968379074</v>
      </c>
      <c r="E37">
        <v>0.42208425757575796</v>
      </c>
      <c r="F37">
        <v>8.5026100046153843</v>
      </c>
      <c r="G37">
        <v>10.665774728205133</v>
      </c>
      <c r="H37">
        <v>9.1832784871794857</v>
      </c>
      <c r="I37">
        <v>10.377250323076922</v>
      </c>
      <c r="J37">
        <v>1.1923359333333332</v>
      </c>
      <c r="K37">
        <v>0.41194687811593766</v>
      </c>
      <c r="L37">
        <v>1.1315784133333349</v>
      </c>
      <c r="M37">
        <v>0.35386777091786747</v>
      </c>
      <c r="N37">
        <v>0.41005443478260695</v>
      </c>
      <c r="O37">
        <v>0.38487399802372124</v>
      </c>
      <c r="P37">
        <v>1.3130290000000064</v>
      </c>
      <c r="Q37">
        <v>1.8249783333332896</v>
      </c>
      <c r="R37">
        <v>0.32623585638998787</v>
      </c>
      <c r="S37">
        <v>0.40174507114624713</v>
      </c>
      <c r="T37">
        <v>0.65340680096618442</v>
      </c>
      <c r="U37">
        <v>0.48323764822136006</v>
      </c>
      <c r="V37">
        <v>11.866949897842893</v>
      </c>
      <c r="W37">
        <v>11.187152174874509</v>
      </c>
      <c r="X37">
        <v>12.276681343589743</v>
      </c>
      <c r="Y37">
        <v>12.654130717948725</v>
      </c>
      <c r="Z37">
        <v>0.43204106705313894</v>
      </c>
      <c r="AA37">
        <v>0.35748016073781219</v>
      </c>
      <c r="AB37">
        <v>0.43049308893279914</v>
      </c>
      <c r="AC37">
        <v>0.49256717164251462</v>
      </c>
      <c r="AD37">
        <v>1.2211186833333345</v>
      </c>
      <c r="AE37">
        <v>1.2662014000000008</v>
      </c>
      <c r="AF37">
        <v>0.3210744361001403</v>
      </c>
      <c r="AG37">
        <v>0.3293523663285125</v>
      </c>
      <c r="AH37">
        <v>0.45849732411067645</v>
      </c>
      <c r="AI37">
        <v>0.47220614361001978</v>
      </c>
      <c r="AJ37">
        <v>0.41861780808081317</v>
      </c>
      <c r="AK37">
        <v>0.43447725108224411</v>
      </c>
      <c r="AL37">
        <v>0.63226015128205226</v>
      </c>
      <c r="AM37">
        <v>0.29364655205128631</v>
      </c>
      <c r="AN37">
        <v>0.44103347512820434</v>
      </c>
      <c r="AO37">
        <v>1.2977950233333369</v>
      </c>
      <c r="AP37">
        <v>63.482653046568643</v>
      </c>
      <c r="AQ37">
        <v>59.107863203431357</v>
      </c>
      <c r="AR37">
        <v>59.428639330882355</v>
      </c>
      <c r="AS37">
        <v>59.808269245098003</v>
      </c>
      <c r="AT37">
        <v>0.89036399999997862</v>
      </c>
      <c r="AU37">
        <v>0.54856033333329801</v>
      </c>
      <c r="AV37">
        <v>0.21616015057471305</v>
      </c>
      <c r="AW37">
        <v>0.13309301839079879</v>
      </c>
    </row>
    <row r="38">
      <c r="A38">
        <v>37</v>
      </c>
      <c r="B38">
        <v>0.42047487022398577</v>
      </c>
      <c r="C38">
        <v>1.5644378333333266</v>
      </c>
      <c r="D38">
        <v>0.46970036742423815</v>
      </c>
      <c r="E38">
        <v>0.44357438455204257</v>
      </c>
      <c r="F38">
        <v>10.20185716974359</v>
      </c>
      <c r="G38">
        <v>12.748199465128211</v>
      </c>
      <c r="H38">
        <v>11.074185527350426</v>
      </c>
      <c r="I38">
        <v>12.337320511794875</v>
      </c>
      <c r="J38">
        <v>1.2381129333333343</v>
      </c>
      <c r="K38">
        <v>0.44154454934782006</v>
      </c>
      <c r="L38">
        <v>1.1796444133333344</v>
      </c>
      <c r="M38">
        <v>0.37341490330917182</v>
      </c>
      <c r="N38">
        <v>0.43579523546018972</v>
      </c>
      <c r="O38">
        <v>0.3977273647892039</v>
      </c>
      <c r="P38">
        <v>1.3618575000000064</v>
      </c>
      <c r="Q38">
        <v>1.8852514999999554</v>
      </c>
      <c r="R38">
        <v>0.34316245256917099</v>
      </c>
      <c r="S38">
        <v>0.42911692193676032</v>
      </c>
      <c r="T38">
        <v>0.72560336400966197</v>
      </c>
      <c r="U38">
        <v>0.53736141436101903</v>
      </c>
      <c r="V38">
        <v>14.524588851953592</v>
      </c>
      <c r="W38">
        <v>13.663813298704383</v>
      </c>
      <c r="X38">
        <v>14.749047923247865</v>
      </c>
      <c r="Y38">
        <v>15.083961248148158</v>
      </c>
      <c r="Z38">
        <v>0.47040461393719646</v>
      </c>
      <c r="AA38">
        <v>0.37330527733860208</v>
      </c>
      <c r="AB38">
        <v>0.45250146129775271</v>
      </c>
      <c r="AC38">
        <v>0.54067854714976171</v>
      </c>
      <c r="AD38">
        <v>1.2707103499999999</v>
      </c>
      <c r="AE38">
        <v>1.3379187333333347</v>
      </c>
      <c r="AF38">
        <v>0.34293269038209218</v>
      </c>
      <c r="AG38">
        <v>0.34970995342996147</v>
      </c>
      <c r="AH38">
        <v>0.47366767221909001</v>
      </c>
      <c r="AI38">
        <v>0.49627487427066441</v>
      </c>
      <c r="AJ38">
        <v>0.4329821626262671</v>
      </c>
      <c r="AK38">
        <v>0.44849549826839219</v>
      </c>
      <c r="AL38">
        <v>0.73360459641025777</v>
      </c>
      <c r="AM38">
        <v>0.31342154358974739</v>
      </c>
      <c r="AN38">
        <v>0.49541613897435965</v>
      </c>
      <c r="AO38">
        <v>1.3512016900000043</v>
      </c>
      <c r="AP38">
        <v>64.503551000000016</v>
      </c>
      <c r="AQ38">
        <v>59.863528937908477</v>
      </c>
      <c r="AR38">
        <v>60.288358055555555</v>
      </c>
      <c r="AS38">
        <v>60.66400659803918</v>
      </c>
      <c r="AT38">
        <v>0.92660416666664513</v>
      </c>
      <c r="AU38">
        <v>0.57144866666663052</v>
      </c>
      <c r="AV38">
        <v>0.28094575024630597</v>
      </c>
      <c r="AW38">
        <v>0.16150563858784395</v>
      </c>
    </row>
    <row r="39">
      <c r="A39">
        <v>38</v>
      </c>
      <c r="B39">
        <v>0.43833782740448601</v>
      </c>
      <c r="C39">
        <v>1.6121223333333274</v>
      </c>
      <c r="D39">
        <v>0.49431820849801955</v>
      </c>
      <c r="E39">
        <v>0.46048684486166103</v>
      </c>
      <c r="F39">
        <v>11.973584334871795</v>
      </c>
      <c r="G39">
        <v>14.872586202051288</v>
      </c>
      <c r="H39">
        <v>13.017736234188035</v>
      </c>
      <c r="I39">
        <v>14.298916700512821</v>
      </c>
      <c r="J39">
        <v>1.2777866000000007</v>
      </c>
      <c r="K39">
        <v>0.46122355391303671</v>
      </c>
      <c r="L39">
        <v>1.2216067466666685</v>
      </c>
      <c r="M39">
        <v>0.39067336903380845</v>
      </c>
      <c r="N39">
        <v>0.45772136947110642</v>
      </c>
      <c r="O39">
        <v>0.40905473155468641</v>
      </c>
      <c r="P39">
        <v>1.4045826666666734</v>
      </c>
      <c r="Q39">
        <v>1.9401839999999542</v>
      </c>
      <c r="R39">
        <v>0.35398538208168695</v>
      </c>
      <c r="S39">
        <v>0.45267377272727405</v>
      </c>
      <c r="T39">
        <v>0.78482959371980776</v>
      </c>
      <c r="U39">
        <v>0.58309251383401062</v>
      </c>
      <c r="V39">
        <v>17.292855806064303</v>
      </c>
      <c r="W39">
        <v>16.217532755867587</v>
      </c>
      <c r="X39">
        <v>17.274821169572654</v>
      </c>
      <c r="Y39">
        <v>17.516843445014253</v>
      </c>
      <c r="Z39">
        <v>0.50647949415458893</v>
      </c>
      <c r="AA39">
        <v>0.38913039393939197</v>
      </c>
      <c r="AB39">
        <v>0.46840616699603999</v>
      </c>
      <c r="AC39">
        <v>0.5834492559903417</v>
      </c>
      <c r="AD39">
        <v>1.3126726833333331</v>
      </c>
      <c r="AE39">
        <v>1.4012434000000011</v>
      </c>
      <c r="AF39">
        <v>0.36097627799737531</v>
      </c>
      <c r="AG39">
        <v>0.36548954053141181</v>
      </c>
      <c r="AH39">
        <v>0.48502335366083749</v>
      </c>
      <c r="AI39">
        <v>0.5165286049313087</v>
      </c>
      <c r="AJ39">
        <v>0.44429451717172164</v>
      </c>
      <c r="AK39">
        <v>0.46022541212120593</v>
      </c>
      <c r="AL39">
        <v>0.81511237487179677</v>
      </c>
      <c r="AM39">
        <v>0.32709286846154306</v>
      </c>
      <c r="AN39">
        <v>0.53988013615384656</v>
      </c>
      <c r="AO39">
        <v>1.3954526900000053</v>
      </c>
      <c r="AP39">
        <v>65.31082228676469</v>
      </c>
      <c r="AQ39">
        <v>60.445242005718939</v>
      </c>
      <c r="AR39">
        <v>60.955813113562073</v>
      </c>
      <c r="AS39">
        <v>61.325191617647022</v>
      </c>
      <c r="AT39">
        <v>0.95902966666664469</v>
      </c>
      <c r="AU39">
        <v>0.59357433333329634</v>
      </c>
      <c r="AV39">
        <v>0.32970901658456508</v>
      </c>
      <c r="AW39">
        <v>0.1822885921182209</v>
      </c>
    </row>
    <row r="40">
      <c r="A40">
        <v>39</v>
      </c>
      <c r="B40">
        <v>0.45314878458498686</v>
      </c>
      <c r="C40">
        <v>1.6552294999999946</v>
      </c>
      <c r="D40">
        <v>0.51283238290513289</v>
      </c>
      <c r="E40">
        <v>0.47434730517127921</v>
      </c>
      <c r="F40">
        <v>13.760570833333331</v>
      </c>
      <c r="G40">
        <v>17.014520938974368</v>
      </c>
      <c r="H40">
        <v>14.989516274358971</v>
      </c>
      <c r="I40">
        <v>16.232283555897435</v>
      </c>
      <c r="J40">
        <v>1.3144082666666668</v>
      </c>
      <c r="K40">
        <v>0.47556189181158803</v>
      </c>
      <c r="L40">
        <v>1.2574654133333354</v>
      </c>
      <c r="M40">
        <v>0.40564283475844576</v>
      </c>
      <c r="N40">
        <v>0.47659550348202373</v>
      </c>
      <c r="O40">
        <v>0.41733043165350026</v>
      </c>
      <c r="P40">
        <v>1.4450188333333402</v>
      </c>
      <c r="Q40">
        <v>1.9920644999999535</v>
      </c>
      <c r="R40">
        <v>0.36023097826087103</v>
      </c>
      <c r="S40">
        <v>0.47012695685112149</v>
      </c>
      <c r="T40">
        <v>0.83413749009661764</v>
      </c>
      <c r="U40">
        <v>0.62424594664033517</v>
      </c>
      <c r="V40">
        <v>20.125210760175001</v>
      </c>
      <c r="W40">
        <v>18.802533213030795</v>
      </c>
      <c r="X40">
        <v>19.820431082564106</v>
      </c>
      <c r="Y40">
        <v>19.919970641880351</v>
      </c>
      <c r="Z40">
        <v>0.53721337437197914</v>
      </c>
      <c r="AA40">
        <v>0.4003781772068491</v>
      </c>
      <c r="AB40">
        <v>0.47897020602766105</v>
      </c>
      <c r="AC40">
        <v>0.61859029816425526</v>
      </c>
      <c r="AD40">
        <v>1.3492943500000001</v>
      </c>
      <c r="AE40">
        <v>1.4569387333333337</v>
      </c>
      <c r="AF40">
        <v>0.3744421989459914</v>
      </c>
      <c r="AG40">
        <v>0.3766914609661951</v>
      </c>
      <c r="AH40">
        <v>0.49409003510258387</v>
      </c>
      <c r="AI40">
        <v>0.5360196689252863</v>
      </c>
      <c r="AJ40">
        <v>0.45484387171717611</v>
      </c>
      <c r="AK40">
        <v>0.4689033259740194</v>
      </c>
      <c r="AL40">
        <v>0.87830948666666941</v>
      </c>
      <c r="AM40">
        <v>0.33694952666667088</v>
      </c>
      <c r="AN40">
        <v>0.57366313333333441</v>
      </c>
      <c r="AO40">
        <v>1.4351260233333383</v>
      </c>
      <c r="AP40">
        <v>65.962451573529407</v>
      </c>
      <c r="AQ40">
        <v>60.90335674019606</v>
      </c>
      <c r="AR40">
        <v>61.479833171568615</v>
      </c>
      <c r="AS40">
        <v>61.846756637254863</v>
      </c>
      <c r="AT40">
        <v>0.99145516666664335</v>
      </c>
      <c r="AU40">
        <v>0.61493666666662961</v>
      </c>
      <c r="AV40">
        <v>0.36397661625615818</v>
      </c>
      <c r="AW40">
        <v>0.19620521231526666</v>
      </c>
    </row>
    <row r="41">
      <c r="A41">
        <v>40</v>
      </c>
      <c r="B41">
        <v>0.448504408432151</v>
      </c>
      <c r="C41">
        <v>1.6834589999999956</v>
      </c>
      <c r="D41">
        <v>0.51303555731224559</v>
      </c>
      <c r="E41">
        <v>0.46913409881423007</v>
      </c>
      <c r="F41">
        <v>14.646893498461537</v>
      </c>
      <c r="G41">
        <v>18.080694675897448</v>
      </c>
      <c r="H41">
        <v>15.969459981196577</v>
      </c>
      <c r="I41">
        <v>17.183732411282055</v>
      </c>
      <c r="J41">
        <v>1.3315746000000006</v>
      </c>
      <c r="K41">
        <v>0.46815606304347224</v>
      </c>
      <c r="L41">
        <v>1.2753945800000031</v>
      </c>
      <c r="M41">
        <v>0.4007758004830837</v>
      </c>
      <c r="N41">
        <v>0.47525163749293853</v>
      </c>
      <c r="O41">
        <v>0.41378029841898023</v>
      </c>
      <c r="P41">
        <v>1.4694330000000075</v>
      </c>
      <c r="Q41">
        <v>2.0290674999999521</v>
      </c>
      <c r="R41">
        <v>0.35083590777338713</v>
      </c>
      <c r="S41">
        <v>0.46850630764163625</v>
      </c>
      <c r="T41">
        <v>0.84529771980676394</v>
      </c>
      <c r="U41">
        <v>0.63297387944665928</v>
      </c>
      <c r="V41">
        <v>21.54267304761904</v>
      </c>
      <c r="W41">
        <v>20.091661336860668</v>
      </c>
      <c r="X41">
        <v>21.088097995555557</v>
      </c>
      <c r="Y41">
        <v>21.108479505413115</v>
      </c>
      <c r="Z41">
        <v>0.54315158792270335</v>
      </c>
      <c r="AA41">
        <v>0.39560379380763866</v>
      </c>
      <c r="AB41">
        <v>0.47313074505928121</v>
      </c>
      <c r="AC41">
        <v>0.62588367367150255</v>
      </c>
      <c r="AD41">
        <v>1.3660793500000006</v>
      </c>
      <c r="AE41">
        <v>1.4840234000000008</v>
      </c>
      <c r="AF41">
        <v>0.36883445322793929</v>
      </c>
      <c r="AG41">
        <v>0.36996388140097825</v>
      </c>
      <c r="AH41">
        <v>0.48866071654433174</v>
      </c>
      <c r="AI41">
        <v>0.53529256625259869</v>
      </c>
      <c r="AJ41">
        <v>0.4505157262626307</v>
      </c>
      <c r="AK41">
        <v>0.46308523982683436</v>
      </c>
      <c r="AL41">
        <v>0.89305926512820832</v>
      </c>
      <c r="AM41">
        <v>0.32849551820513323</v>
      </c>
      <c r="AN41">
        <v>0.57692796384615441</v>
      </c>
      <c r="AO41">
        <v>1.4541996900000065</v>
      </c>
      <c r="AP41">
        <v>66.254349360294128</v>
      </c>
      <c r="AQ41">
        <v>61.100160808006493</v>
      </c>
      <c r="AR41">
        <v>61.711643062908472</v>
      </c>
      <c r="AS41">
        <v>62.073822490196029</v>
      </c>
      <c r="AT41">
        <v>1.0116734999999748</v>
      </c>
      <c r="AU41">
        <v>0.62485499999996019</v>
      </c>
      <c r="AV41">
        <v>0.36810738259441855</v>
      </c>
      <c r="AW41">
        <v>0.19600716584564282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1.5158522870987985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22.032378414731436</v>
      </c>
      <c r="D34">
        <v>0.92071215444889765</v>
      </c>
      <c r="E34">
        <v>0.9993260242399058</v>
      </c>
      <c r="F34" t="s">
        <v>60</v>
      </c>
    </row>
    <row r="35">
      <c r="A35" t="s">
        <v>62</v>
      </c>
      <c r="B35" t="s">
        <v>58</v>
      </c>
      <c r="C35">
        <v>22.033079083131767</v>
      </c>
      <c r="D35">
        <v>0.906958147773548</v>
      </c>
      <c r="E35">
        <v>0.99942269230704128</v>
      </c>
      <c r="F35" t="s">
        <v>60</v>
      </c>
    </row>
    <row r="36">
      <c r="A36" t="s">
        <v>63</v>
      </c>
      <c r="B36" t="s">
        <v>58</v>
      </c>
      <c r="C36">
        <v>22.07337626232005</v>
      </c>
      <c r="D36">
        <v>0.92600667910712797</v>
      </c>
      <c r="E36">
        <v>0.99915378978512026</v>
      </c>
      <c r="F36" t="s">
        <v>60</v>
      </c>
    </row>
    <row r="37">
      <c r="A37" t="s">
        <v>64</v>
      </c>
      <c r="B37" t="s">
        <v>58</v>
      </c>
      <c r="C37">
        <v>21.9598012299152</v>
      </c>
      <c r="D37">
        <v>0.93176009209303134</v>
      </c>
      <c r="E37">
        <v>0.99921800536965277</v>
      </c>
      <c r="F37" t="s">
        <v>60</v>
      </c>
    </row>
    <row r="38">
      <c r="A38" t="s">
        <v>65</v>
      </c>
      <c r="B38" t="s">
        <v>66</v>
      </c>
      <c r="C38">
        <v>21.283527349697941</v>
      </c>
      <c r="D38">
        <v>0.99486128327762047</v>
      </c>
      <c r="E38">
        <v>0.99890340415596168</v>
      </c>
      <c r="F38" t="s">
        <v>60</v>
      </c>
    </row>
    <row r="39">
      <c r="A39" t="s">
        <v>67</v>
      </c>
      <c r="B39" t="s">
        <v>66</v>
      </c>
      <c r="C39">
        <v>21.3261125276257</v>
      </c>
      <c r="D39">
        <v>0.96667608625224322</v>
      </c>
      <c r="E39">
        <v>0.99925819178267672</v>
      </c>
      <c r="F39" t="s">
        <v>60</v>
      </c>
    </row>
    <row r="40">
      <c r="A40" t="s">
        <v>68</v>
      </c>
      <c r="B40" t="s">
        <v>66</v>
      </c>
      <c r="C40">
        <v>21.39958138109478</v>
      </c>
      <c r="D40">
        <v>0.97384026018121284</v>
      </c>
      <c r="E40">
        <v>0.99925525744068822</v>
      </c>
      <c r="F40" t="s">
        <v>60</v>
      </c>
    </row>
    <row r="41">
      <c r="A41" t="s">
        <v>69</v>
      </c>
      <c r="B41" t="s">
        <v>66</v>
      </c>
      <c r="C41">
        <v>21.331709211846778</v>
      </c>
      <c r="D41">
        <v>0.95723072414280308</v>
      </c>
      <c r="E41">
        <v>0.99921226182473222</v>
      </c>
      <c r="F41" t="s">
        <v>60</v>
      </c>
    </row>
    <row r="42">
      <c r="A42" t="s">
        <v>70</v>
      </c>
      <c r="B42" t="s">
        <v>71</v>
      </c>
      <c r="C42">
        <v>22.679669639216232</v>
      </c>
      <c r="D42">
        <v>0.95344662093274213</v>
      </c>
      <c r="E42">
        <v>0.99903816971778903</v>
      </c>
      <c r="F42" t="s">
        <v>60</v>
      </c>
    </row>
    <row r="43">
      <c r="A43" t="s">
        <v>72</v>
      </c>
      <c r="B43" t="s">
        <v>71</v>
      </c>
      <c r="C43">
        <v>22.549192821680993</v>
      </c>
      <c r="D43">
        <v>0.95526877046801362</v>
      </c>
      <c r="E43">
        <v>0.99938705751046686</v>
      </c>
      <c r="F43" t="s">
        <v>60</v>
      </c>
    </row>
    <row r="44">
      <c r="A44" t="s">
        <v>73</v>
      </c>
      <c r="B44" t="s">
        <v>71</v>
      </c>
      <c r="C44">
        <v>22.672363395927054</v>
      </c>
      <c r="D44">
        <v>0.92709981636151961</v>
      </c>
      <c r="E44">
        <v>0.99916912030273808</v>
      </c>
      <c r="F44" t="s">
        <v>60</v>
      </c>
    </row>
    <row r="45">
      <c r="A45" t="s">
        <v>74</v>
      </c>
      <c r="B45" t="s">
        <v>71</v>
      </c>
      <c r="C45">
        <v>22.590661843739639</v>
      </c>
      <c r="D45">
        <v>0.94869248419059327</v>
      </c>
      <c r="E45">
        <v>0.99944412619060263</v>
      </c>
      <c r="F45" t="s">
        <v>60</v>
      </c>
    </row>
    <row r="46">
      <c r="A46" t="s">
        <v>75</v>
      </c>
      <c r="B46" t="s">
        <v>76</v>
      </c>
      <c r="C46">
        <v>20.97510123595529</v>
      </c>
      <c r="D46">
        <v>0.94179947584647916</v>
      </c>
      <c r="E46">
        <v>0.99892530740360908</v>
      </c>
      <c r="F46" t="s">
        <v>60</v>
      </c>
    </row>
    <row r="47">
      <c r="A47" t="s">
        <v>77</v>
      </c>
      <c r="B47" t="s">
        <v>76</v>
      </c>
      <c r="C47">
        <v>20.878558379816624</v>
      </c>
      <c r="D47">
        <v>0.93709838790443745</v>
      </c>
      <c r="E47">
        <v>0.99897928603297548</v>
      </c>
      <c r="F47" t="s">
        <v>60</v>
      </c>
    </row>
    <row r="48">
      <c r="A48" t="s">
        <v>78</v>
      </c>
      <c r="B48" t="s">
        <v>76</v>
      </c>
      <c r="C48">
        <v>20.931054781582464</v>
      </c>
      <c r="D48">
        <v>0.93636280789896187</v>
      </c>
      <c r="E48">
        <v>0.99898743818530511</v>
      </c>
      <c r="F48" t="s">
        <v>60</v>
      </c>
    </row>
    <row r="49">
      <c r="A49" t="s">
        <v>79</v>
      </c>
      <c r="B49" t="s">
        <v>76</v>
      </c>
      <c r="C49">
        <v>20.814384190308658</v>
      </c>
      <c r="D49">
        <v>0.91969502914875267</v>
      </c>
      <c r="E49">
        <v>0.99929969802723606</v>
      </c>
      <c r="F49" t="s">
        <v>60</v>
      </c>
    </row>
    <row r="50">
      <c r="A50" t="s">
        <v>80</v>
      </c>
      <c r="B50" t="s">
        <v>81</v>
      </c>
      <c r="C50">
        <v>21.589581999492179</v>
      </c>
      <c r="D50">
        <v>0.96312199591518555</v>
      </c>
      <c r="E50">
        <v>0.99901474577771376</v>
      </c>
      <c r="F50" t="s">
        <v>60</v>
      </c>
    </row>
    <row r="51">
      <c r="A51" t="s">
        <v>82</v>
      </c>
      <c r="B51" t="s">
        <v>81</v>
      </c>
      <c r="C51">
        <v>21.571681976487593</v>
      </c>
      <c r="D51">
        <v>0.96536230487897878</v>
      </c>
      <c r="E51">
        <v>0.9993583314262332</v>
      </c>
      <c r="F51" t="s">
        <v>60</v>
      </c>
    </row>
    <row r="52">
      <c r="A52" t="s">
        <v>83</v>
      </c>
      <c r="B52" t="s">
        <v>81</v>
      </c>
      <c r="C52">
        <v>21.405233971781549</v>
      </c>
      <c r="D52">
        <v>0.96074476716626167</v>
      </c>
      <c r="E52">
        <v>0.99941866603371021</v>
      </c>
      <c r="F52" t="s">
        <v>60</v>
      </c>
    </row>
    <row r="53">
      <c r="A53" t="s">
        <v>84</v>
      </c>
      <c r="B53" t="s">
        <v>81</v>
      </c>
      <c r="C53">
        <v>21.587038429738982</v>
      </c>
      <c r="D53">
        <v>0.95296258766919673</v>
      </c>
      <c r="E53">
        <v>0.99942019393222259</v>
      </c>
      <c r="F53" t="s">
        <v>60</v>
      </c>
    </row>
    <row r="54">
      <c r="A54" t="s">
        <v>85</v>
      </c>
      <c r="B54" t="s">
        <v>86</v>
      </c>
      <c r="C54">
        <v>21.246713284720649</v>
      </c>
      <c r="D54">
        <v>0.99841487606508017</v>
      </c>
      <c r="E54">
        <v>0.99888506756376827</v>
      </c>
      <c r="F54" t="s">
        <v>60</v>
      </c>
    </row>
    <row r="55">
      <c r="A55" t="s">
        <v>87</v>
      </c>
      <c r="B55" t="s">
        <v>86</v>
      </c>
      <c r="C55">
        <v>21.328897544339974</v>
      </c>
      <c r="D55">
        <v>0.97275271816987274</v>
      </c>
      <c r="E55">
        <v>0.99925996119176863</v>
      </c>
      <c r="F55" t="s">
        <v>60</v>
      </c>
    </row>
    <row r="56">
      <c r="A56" t="s">
        <v>88</v>
      </c>
      <c r="B56" t="s">
        <v>86</v>
      </c>
      <c r="C56">
        <v>21.383588374665226</v>
      </c>
      <c r="D56">
        <v>0.98389146618448597</v>
      </c>
      <c r="E56">
        <v>0.99920057344694613</v>
      </c>
      <c r="F56" t="s">
        <v>60</v>
      </c>
    </row>
    <row r="57">
      <c r="A57" t="s">
        <v>89</v>
      </c>
      <c r="B57" t="s">
        <v>86</v>
      </c>
      <c r="C57">
        <v>21.325317495711033</v>
      </c>
      <c r="D57">
        <v>1.0119456094524062</v>
      </c>
      <c r="E57">
        <v>0.99878747734490514</v>
      </c>
      <c r="F57" t="s">
        <v>60</v>
      </c>
    </row>
    <row r="58">
      <c r="A58" t="s">
        <v>90</v>
      </c>
      <c r="B58" t="s">
        <v>91</v>
      </c>
      <c r="C58">
        <v>22.856661856002862</v>
      </c>
      <c r="D58">
        <v>0.92910659970052101</v>
      </c>
      <c r="E58">
        <v>0.99918805419661272</v>
      </c>
      <c r="F58" t="s">
        <v>60</v>
      </c>
    </row>
    <row r="59">
      <c r="A59" t="s">
        <v>92</v>
      </c>
      <c r="B59" t="s">
        <v>91</v>
      </c>
      <c r="C59">
        <v>22.761021175213173</v>
      </c>
      <c r="D59">
        <v>0.94193195880888925</v>
      </c>
      <c r="E59">
        <v>0.99910409213937956</v>
      </c>
      <c r="F59" t="s">
        <v>60</v>
      </c>
    </row>
    <row r="60">
      <c r="A60" t="s">
        <v>93</v>
      </c>
      <c r="B60" t="s">
        <v>91</v>
      </c>
      <c r="C60">
        <v>22.739647752649283</v>
      </c>
      <c r="D60">
        <v>0.94107265180974342</v>
      </c>
      <c r="E60">
        <v>0.99920773426329457</v>
      </c>
      <c r="F60" t="s">
        <v>60</v>
      </c>
    </row>
    <row r="61">
      <c r="A61" t="s">
        <v>94</v>
      </c>
      <c r="B61" t="s">
        <v>91</v>
      </c>
      <c r="C61">
        <v>22.78673440366131</v>
      </c>
      <c r="D61">
        <v>0.93554269248345823</v>
      </c>
      <c r="E61">
        <v>0.99902816139332229</v>
      </c>
      <c r="F61" t="s">
        <v>60</v>
      </c>
    </row>
    <row r="62">
      <c r="A62" t="s">
        <v>95</v>
      </c>
      <c r="B62" t="s">
        <v>96</v>
      </c>
      <c r="C62">
        <v>22.88888902068253</v>
      </c>
      <c r="D62">
        <v>0.93818524379727153</v>
      </c>
      <c r="E62">
        <v>0.99912485293515763</v>
      </c>
      <c r="F62" t="s">
        <v>60</v>
      </c>
    </row>
    <row r="63">
      <c r="A63" t="s">
        <v>97</v>
      </c>
      <c r="B63" t="s">
        <v>96</v>
      </c>
      <c r="C63">
        <v>22.867511045751087</v>
      </c>
      <c r="D63">
        <v>0.90224293711931614</v>
      </c>
      <c r="E63">
        <v>0.99939289420026212</v>
      </c>
      <c r="F63" t="s">
        <v>60</v>
      </c>
    </row>
    <row r="64">
      <c r="A64" t="s">
        <v>98</v>
      </c>
      <c r="B64" t="s">
        <v>96</v>
      </c>
      <c r="C64">
        <v>22.902750889859789</v>
      </c>
      <c r="D64">
        <v>0.93610037670504331</v>
      </c>
      <c r="E64">
        <v>0.99904924453940969</v>
      </c>
      <c r="F64" t="s">
        <v>60</v>
      </c>
    </row>
    <row r="65">
      <c r="A65" t="s">
        <v>99</v>
      </c>
      <c r="B65" t="s">
        <v>96</v>
      </c>
      <c r="C65">
        <v>22.803516630199844</v>
      </c>
      <c r="D65">
        <v>0.93726203781057782</v>
      </c>
      <c r="E65">
        <v>0.99909316020334904</v>
      </c>
      <c r="F65" t="s">
        <v>60</v>
      </c>
    </row>
    <row r="66">
      <c r="A66" t="s">
        <v>100</v>
      </c>
      <c r="B66" t="s">
        <v>101</v>
      </c>
      <c r="C66">
        <v>21.311663257804828</v>
      </c>
      <c r="D66">
        <v>0.99015796923423238</v>
      </c>
      <c r="E66">
        <v>0.99893503345755097</v>
      </c>
      <c r="F66" t="s">
        <v>60</v>
      </c>
    </row>
    <row r="67">
      <c r="A67" t="s">
        <v>102</v>
      </c>
      <c r="B67" t="s">
        <v>101</v>
      </c>
      <c r="C67">
        <v>21.431833323925765</v>
      </c>
      <c r="D67">
        <v>0.95796844254883307</v>
      </c>
      <c r="E67">
        <v>0.99930385591461124</v>
      </c>
      <c r="F67" t="s">
        <v>60</v>
      </c>
    </row>
    <row r="68">
      <c r="A68" t="s">
        <v>103</v>
      </c>
      <c r="B68" t="s">
        <v>101</v>
      </c>
      <c r="C68">
        <v>21.416845302898313</v>
      </c>
      <c r="D68">
        <v>0.96718071638136216</v>
      </c>
      <c r="E68">
        <v>0.99926467610176817</v>
      </c>
      <c r="F68" t="s">
        <v>60</v>
      </c>
    </row>
    <row r="69">
      <c r="A69" t="s">
        <v>104</v>
      </c>
      <c r="B69" t="s">
        <v>101</v>
      </c>
      <c r="C69">
        <v>21.365423482845134</v>
      </c>
      <c r="D69">
        <v>0.97087402802088851</v>
      </c>
      <c r="E69">
        <v>0.99924547976101286</v>
      </c>
      <c r="F69" t="s">
        <v>60</v>
      </c>
    </row>
    <row r="70">
      <c r="A70" t="s">
        <v>105</v>
      </c>
      <c r="B70" t="s">
        <v>106</v>
      </c>
      <c r="C70">
        <v>24.870016102173597</v>
      </c>
      <c r="D70">
        <v>0.92532637901452208</v>
      </c>
      <c r="E70">
        <v>0.999237681068885</v>
      </c>
      <c r="F70" t="s">
        <v>60</v>
      </c>
    </row>
    <row r="71">
      <c r="A71" t="s">
        <v>107</v>
      </c>
      <c r="B71" t="s">
        <v>106</v>
      </c>
      <c r="C71">
        <v>25.029709586789309</v>
      </c>
      <c r="D71">
        <v>0.89929480368811499</v>
      </c>
      <c r="E71">
        <v>0.9993838179232436</v>
      </c>
      <c r="F71" t="s">
        <v>60</v>
      </c>
    </row>
    <row r="72">
      <c r="A72" t="s">
        <v>108</v>
      </c>
      <c r="B72" t="s">
        <v>106</v>
      </c>
      <c r="C72">
        <v>24.991091133801795</v>
      </c>
      <c r="D72">
        <v>0.91202116954768075</v>
      </c>
      <c r="E72">
        <v>0.99920333239682391</v>
      </c>
      <c r="F72" t="s">
        <v>60</v>
      </c>
    </row>
    <row r="73">
      <c r="A73" t="s">
        <v>109</v>
      </c>
      <c r="B73" t="s">
        <v>106</v>
      </c>
      <c r="C73">
        <v>24.808641434303539</v>
      </c>
      <c r="D73">
        <v>0.92801338501071329</v>
      </c>
      <c r="E73">
        <v>0.9991080583050902</v>
      </c>
      <c r="F73" t="s">
        <v>60</v>
      </c>
    </row>
    <row r="74">
      <c r="A74" t="s">
        <v>110</v>
      </c>
      <c r="B74" t="s">
        <v>111</v>
      </c>
      <c r="C74">
        <v>35.057080630822007</v>
      </c>
      <c r="D74">
        <v>0.64528314826376509</v>
      </c>
      <c r="E74">
        <v>0.99857972664029615</v>
      </c>
      <c r="F74" t="s">
        <v>60</v>
      </c>
    </row>
    <row r="75">
      <c r="A75" t="s">
        <v>112</v>
      </c>
      <c r="B75" t="s">
        <v>111</v>
      </c>
      <c r="C75">
        <v>35.388942321984374</v>
      </c>
      <c r="D75">
        <v>0.5535510672562669</v>
      </c>
      <c r="E75">
        <v>0.99814777876675043</v>
      </c>
      <c r="F75" t="s">
        <v>60</v>
      </c>
    </row>
    <row r="76">
      <c r="A76" t="s">
        <v>113</v>
      </c>
      <c r="B76" t="s">
        <v>111</v>
      </c>
      <c r="C76">
        <v>33.639066157297449</v>
      </c>
      <c r="D76">
        <v>0.64157488983300603</v>
      </c>
      <c r="E76">
        <v>0.99937559710625867</v>
      </c>
      <c r="F76" t="s">
        <v>60</v>
      </c>
    </row>
    <row r="77">
      <c r="A77" t="s">
        <v>114</v>
      </c>
      <c r="B77" t="s">
        <v>111</v>
      </c>
      <c r="C77">
        <v>35.632243092808359</v>
      </c>
      <c r="D77">
        <v>0.54280952423999773</v>
      </c>
      <c r="E77">
        <v>0.99780024467726525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37.297093802739042</v>
      </c>
      <c r="D79">
        <v>0.6397621315950266</v>
      </c>
      <c r="E79">
        <v>0.98956035943941145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36.879926690372017</v>
      </c>
      <c r="D81">
        <v>0.42702657651817644</v>
      </c>
      <c r="E81">
        <v>0.9590276725432344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0.15361154912280384</v>
      </c>
      <c r="C2">
        <v>0.17590080877192804</v>
      </c>
      <c r="D2">
        <v>0.11724593859648458</v>
      </c>
      <c r="E2">
        <v>0.13936984736841929</v>
      </c>
      <c r="F2">
        <v>0.17567865526315884</v>
      </c>
      <c r="G2">
        <v>0.18919108771929416</v>
      </c>
      <c r="H2">
        <v>0.15346344385964805</v>
      </c>
      <c r="I2">
        <v>0.20744028245613855</v>
      </c>
      <c r="J2">
        <v>0.10817387142857626</v>
      </c>
      <c r="K2">
        <v>0.14418790476191035</v>
      </c>
      <c r="L2">
        <v>0.16894048333333345</v>
      </c>
      <c r="M2">
        <v>0.15545290952380952</v>
      </c>
      <c r="N2">
        <v>0.10012208966861813</v>
      </c>
      <c r="O2">
        <v>0.13112069005847893</v>
      </c>
      <c r="P2">
        <v>0.13661301559454486</v>
      </c>
      <c r="Q2">
        <v>0.19563278752436553</v>
      </c>
      <c r="R2">
        <v>0.098105133333328709</v>
      </c>
      <c r="S2">
        <v>0.13828486228070069</v>
      </c>
      <c r="T2">
        <v>0.19054931578947709</v>
      </c>
      <c r="U2">
        <v>0.15890421666666654</v>
      </c>
      <c r="V2">
        <v>0.18250713421051934</v>
      </c>
      <c r="W2">
        <v>0.18705634298245855</v>
      </c>
      <c r="X2">
        <v>0.11860785964911891</v>
      </c>
      <c r="Y2">
        <v>0.12364285087718585</v>
      </c>
      <c r="Z2">
        <v>0.13265428095239251</v>
      </c>
      <c r="AA2">
        <v>0.13601917142856657</v>
      </c>
      <c r="AB2">
        <v>0.12427085714285546</v>
      </c>
      <c r="AC2">
        <v>0.15142877380952413</v>
      </c>
      <c r="AD2">
        <v>0.15147454761904022</v>
      </c>
      <c r="AE2">
        <v>0.21072845714285471</v>
      </c>
      <c r="AF2">
        <v>0.10412104761905105</v>
      </c>
      <c r="AG2">
        <v>0.11574945238095324</v>
      </c>
      <c r="AH2">
        <v>0.16321598596489828</v>
      </c>
      <c r="AI2">
        <v>0.16849008245613639</v>
      </c>
      <c r="AJ2">
        <v>0.14099821929823797</v>
      </c>
      <c r="AK2">
        <v>0.15968151052632429</v>
      </c>
      <c r="AL2">
        <v>0.13272796047431257</v>
      </c>
      <c r="AM2">
        <v>0.15920448221343797</v>
      </c>
      <c r="AN2">
        <v>0.12804982608695425</v>
      </c>
      <c r="AO2">
        <v>0.095151447957842805</v>
      </c>
      <c r="AP2">
        <v>0.1539806853046759</v>
      </c>
      <c r="AQ2">
        <v>0.17663053261649075</v>
      </c>
      <c r="AR2">
        <v>0.22840323448276401</v>
      </c>
      <c r="AS2">
        <v>0.22200457419354613</v>
      </c>
      <c r="AT2">
        <v>0.12966402935607135</v>
      </c>
      <c r="AU2">
        <v>0.071563084280297673</v>
      </c>
      <c r="AV2">
        <v>0.12490735584677459</v>
      </c>
      <c r="AW2">
        <v>0.21028229247311181</v>
      </c>
    </row>
    <row r="3">
      <c r="A3">
        <v>2</v>
      </c>
      <c r="B3">
        <v>0.095087659649120582</v>
      </c>
      <c r="C3">
        <v>0.10925929590643157</v>
      </c>
      <c r="D3">
        <v>0.073891543859645026</v>
      </c>
      <c r="E3">
        <v>0.087949548538011513</v>
      </c>
      <c r="F3">
        <v>0.11287787192982535</v>
      </c>
      <c r="G3">
        <v>0.12040299415204281</v>
      </c>
      <c r="H3">
        <v>0.099685735672514042</v>
      </c>
      <c r="I3">
        <v>0.1326974187134482</v>
      </c>
      <c r="J3">
        <v>0.072534444611534354</v>
      </c>
      <c r="K3">
        <v>0.09472478145363894</v>
      </c>
      <c r="L3">
        <v>0.10788504561403478</v>
      </c>
      <c r="M3">
        <v>0.10170097518796872</v>
      </c>
      <c r="N3">
        <v>0.064112344914576624</v>
      </c>
      <c r="O3">
        <v>0.080549085999312098</v>
      </c>
      <c r="P3">
        <v>0.084949780644423711</v>
      </c>
      <c r="Q3">
        <v>0.1172941937851153</v>
      </c>
      <c r="R3">
        <v>0.066744506432744544</v>
      </c>
      <c r="S3">
        <v>0.087927712865495167</v>
      </c>
      <c r="T3">
        <v>0.11980970760234122</v>
      </c>
      <c r="U3">
        <v>0.10243279005847938</v>
      </c>
      <c r="V3">
        <v>0.11533360760233435</v>
      </c>
      <c r="W3">
        <v>0.11663579707602523</v>
      </c>
      <c r="X3">
        <v>0.081310403508767948</v>
      </c>
      <c r="Y3">
        <v>0.077806187134497051</v>
      </c>
      <c r="Z3">
        <v>0.085512607518806405</v>
      </c>
      <c r="AA3">
        <v>0.090136863909769716</v>
      </c>
      <c r="AB3">
        <v>0.08124061428571494</v>
      </c>
      <c r="AC3">
        <v>0.093725256390978728</v>
      </c>
      <c r="AD3">
        <v>0.087907170676684743</v>
      </c>
      <c r="AE3">
        <v>0.13870964235588801</v>
      </c>
      <c r="AF3">
        <v>0.070388360150378304</v>
      </c>
      <c r="AG3">
        <v>0.077550801253133628</v>
      </c>
      <c r="AH3">
        <v>0.10500924678361301</v>
      </c>
      <c r="AI3">
        <v>0.10828127017543387</v>
      </c>
      <c r="AJ3">
        <v>0.093302333333326715</v>
      </c>
      <c r="AK3">
        <v>0.10498339532164636</v>
      </c>
      <c r="AL3">
        <v>0.087860808394507828</v>
      </c>
      <c r="AM3">
        <v>0.10254315490306709</v>
      </c>
      <c r="AN3">
        <v>0.084949275550535219</v>
      </c>
      <c r="AO3">
        <v>0.067024432712219806</v>
      </c>
      <c r="AP3">
        <v>0.090100958348799054</v>
      </c>
      <c r="AQ3">
        <v>0.12083633802991223</v>
      </c>
      <c r="AR3">
        <v>0.17736587208539056</v>
      </c>
      <c r="AS3">
        <v>0.15385587942157741</v>
      </c>
      <c r="AT3">
        <v>0.086296238147614446</v>
      </c>
      <c r="AU3">
        <v>0.04818092393694684</v>
      </c>
      <c r="AV3">
        <v>0.081311006317204004</v>
      </c>
      <c r="AW3">
        <v>0.12946562632554048</v>
      </c>
    </row>
    <row r="4">
      <c r="A4">
        <v>3</v>
      </c>
      <c r="B4">
        <v>0.014096770175436646</v>
      </c>
      <c r="C4">
        <v>0.021879116374268648</v>
      </c>
      <c r="D4">
        <v>0.0075761491228014677</v>
      </c>
      <c r="E4">
        <v>0.014555583040934295</v>
      </c>
      <c r="F4">
        <v>0.025140921929825311</v>
      </c>
      <c r="G4">
        <v>0.027913567251458105</v>
      </c>
      <c r="H4">
        <v>0.018503360818712622</v>
      </c>
      <c r="I4">
        <v>0.019439554970761108</v>
      </c>
      <c r="J4">
        <v>0.016650017794489713</v>
      </c>
      <c r="K4">
        <v>0.027732324812035358</v>
      </c>
      <c r="L4">
        <v>0.018930774561402686</v>
      </c>
      <c r="M4">
        <v>0.027951040852130404</v>
      </c>
      <c r="N4">
        <v>0.013289100160534417</v>
      </c>
      <c r="O4">
        <v>0.012942148606811088</v>
      </c>
      <c r="P4">
        <v>0.010078879027636489</v>
      </c>
      <c r="Q4">
        <v>0.016735433379196252</v>
      </c>
      <c r="R4">
        <v>0.020323546198827813</v>
      </c>
      <c r="S4">
        <v>0.020782063450290877</v>
      </c>
      <c r="T4">
        <v>0.022159099415205219</v>
      </c>
      <c r="U4">
        <v>0.020778530116958294</v>
      </c>
      <c r="V4">
        <v>0.027421247660813108</v>
      </c>
      <c r="W4">
        <v>0.029673417836258764</v>
      </c>
      <c r="X4">
        <v>0.025496280701750251</v>
      </c>
      <c r="Y4">
        <v>0.020118523391808196</v>
      </c>
      <c r="Z4">
        <v>0.016397600751886898</v>
      </c>
      <c r="AA4">
        <v>0.023762889724306291</v>
      </c>
      <c r="AB4">
        <v>0.016977704761902856</v>
      </c>
      <c r="AC4">
        <v>0.018245572305763957</v>
      </c>
      <c r="AD4">
        <v>0.015204793734326927</v>
      </c>
      <c r="AE4">
        <v>0.03187916090225329</v>
      </c>
      <c r="AF4">
        <v>0.016164006015040755</v>
      </c>
      <c r="AG4">
        <v>0.020094816791981884</v>
      </c>
      <c r="AH4">
        <v>0.031001507602329781</v>
      </c>
      <c r="AI4">
        <v>0.029555457894733905</v>
      </c>
      <c r="AJ4">
        <v>0.028817780701746898</v>
      </c>
      <c r="AK4">
        <v>0.030533946783634747</v>
      </c>
      <c r="AL4">
        <v>0.024230156314704487</v>
      </c>
      <c r="AM4">
        <v>0.029340160926029313</v>
      </c>
      <c r="AN4">
        <v>0.019875391680781007</v>
      </c>
      <c r="AO4">
        <v>0.024577750799927855</v>
      </c>
      <c r="AP4">
        <v>0.0079510647262548417</v>
      </c>
      <c r="AQ4">
        <v>0.053191476776669688</v>
      </c>
      <c r="AR4">
        <v>0.087319676354685072</v>
      </c>
      <c r="AS4">
        <v>0.059783351316275102</v>
      </c>
      <c r="AT4">
        <v>0.017992613605827046</v>
      </c>
      <c r="AU4">
        <v>0.0018379302602600234</v>
      </c>
      <c r="AV4">
        <v>0.0098158234543017642</v>
      </c>
      <c r="AW4">
        <v>0.021984793511304446</v>
      </c>
    </row>
    <row r="5">
      <c r="A5">
        <v>4</v>
      </c>
      <c r="B5">
        <v>-0.025416785964916144</v>
      </c>
      <c r="C5">
        <v>-0.033899396491229083</v>
      </c>
      <c r="D5">
        <v>-0.010348578947372289</v>
      </c>
      <c r="E5">
        <v>-0.017360382456141465</v>
      </c>
      <c r="F5">
        <v>-0.015193028070177306</v>
      </c>
      <c r="G5">
        <v>-0.024085859649126462</v>
      </c>
      <c r="H5">
        <v>-0.0093506807017558202</v>
      </c>
      <c r="I5">
        <v>-0.030614308771928833</v>
      </c>
      <c r="J5">
        <v>0.0022432576441158147</v>
      </c>
      <c r="K5">
        <v>-0.006176465162901934</v>
      </c>
      <c r="L5">
        <v>-0.018669829824562001</v>
      </c>
      <c r="M5">
        <v>-0.012221560150376121</v>
      </c>
      <c r="N5">
        <v>-0.0059321445935083261</v>
      </c>
      <c r="O5">
        <v>-0.017137455452356676</v>
      </c>
      <c r="P5">
        <v>-0.020845355922482156</v>
      </c>
      <c r="Q5">
        <v>-0.046295660360049951</v>
      </c>
      <c r="R5">
        <v>0.006985919298243104</v>
      </c>
      <c r="S5">
        <v>-0.011304919298247285</v>
      </c>
      <c r="T5">
        <v>-0.027100842105262757</v>
      </c>
      <c r="U5">
        <v>-0.018904063157895834</v>
      </c>
      <c r="V5">
        <v>-0.019507112280704675</v>
      </c>
      <c r="W5">
        <v>-0.027168294736840792</v>
      </c>
      <c r="X5">
        <v>0.0047404912280661904</v>
      </c>
      <c r="Y5">
        <v>0.0039088596491190231</v>
      </c>
      <c r="Z5">
        <v>-0.0097584060150310847</v>
      </c>
      <c r="AA5">
        <v>-0.0065650844611564452</v>
      </c>
      <c r="AB5">
        <v>-0.0067952047619073142</v>
      </c>
      <c r="AC5">
        <v>-0.018225111779448966</v>
      </c>
      <c r="AD5">
        <v>-0.025895583208027873</v>
      </c>
      <c r="AE5">
        <v>-0.036929987218046634</v>
      </c>
      <c r="AF5">
        <v>0.0019356518797035704</v>
      </c>
      <c r="AG5">
        <v>-0.0008215010025036662</v>
      </c>
      <c r="AH5">
        <v>-0.013872898245622878</v>
      </c>
      <c r="AI5">
        <v>-0.018062021052635657</v>
      </c>
      <c r="AJ5">
        <v>-0.0070274385964985697</v>
      </c>
      <c r="AK5">
        <v>-0.011325835087713898</v>
      </c>
      <c r="AL5">
        <v>-0.0028608290984344364</v>
      </c>
      <c r="AM5">
        <v>-0.016211166384342945</v>
      </c>
      <c r="AN5">
        <v>-0.0027331588556371855</v>
      </c>
      <c r="AO5">
        <v>0.011264068887637535</v>
      </c>
      <c r="AP5">
        <v>-0.046546828896287806</v>
      </c>
      <c r="AQ5">
        <v>-0.0060593844765772786</v>
      </c>
      <c r="AR5">
        <v>0.0017174806239772522</v>
      </c>
      <c r="AS5">
        <v>-0.01206884345569037</v>
      </c>
      <c r="AT5">
        <v>-0.00093267760263060495</v>
      </c>
      <c r="AU5">
        <v>0.0093172699169077333</v>
      </c>
      <c r="AV5">
        <v>-0.0034130260752682773</v>
      </c>
      <c r="AW5">
        <v>-0.023773372636268775</v>
      </c>
    </row>
    <row r="6">
      <c r="A6">
        <v>5</v>
      </c>
      <c r="B6">
        <v>-0.033328342105265918</v>
      </c>
      <c r="C6">
        <v>-0.042274576023393351</v>
      </c>
      <c r="D6">
        <v>-0.016422640350880258</v>
      </c>
      <c r="E6">
        <v>-0.024587347953218597</v>
      </c>
      <c r="F6">
        <v>-0.026887644736843797</v>
      </c>
      <c r="G6">
        <v>-0.035595286549710892</v>
      </c>
      <c r="H6">
        <v>-0.020416055555555701</v>
      </c>
      <c r="I6">
        <v>-0.043140839181287305</v>
      </c>
      <c r="J6">
        <v>-0.0067315025062608669</v>
      </c>
      <c r="K6">
        <v>-0.016877588471174931</v>
      </c>
      <c r="L6">
        <v>-0.029112434210524896</v>
      </c>
      <c r="M6">
        <v>-0.023261161152881016</v>
      </c>
      <c r="N6">
        <v>-0.013796722680883278</v>
      </c>
      <c r="O6">
        <v>-0.023515726178191088</v>
      </c>
      <c r="P6">
        <v>-0.029055590872602011</v>
      </c>
      <c r="Q6">
        <v>-0.053035754099299837</v>
      </c>
      <c r="R6">
        <v>-0.0038830409356744866</v>
      </c>
      <c r="S6">
        <v>-0.020184235380119375</v>
      </c>
      <c r="T6">
        <v>-0.038339450292397714</v>
      </c>
      <c r="U6">
        <v>-0.030934989766080889</v>
      </c>
      <c r="V6">
        <v>-0.029401805555558269</v>
      </c>
      <c r="W6">
        <v>-0.036113340643273872</v>
      </c>
      <c r="X6">
        <v>-0.007127298245615421</v>
      </c>
      <c r="Y6">
        <v>-0.0024254707602366921</v>
      </c>
      <c r="Z6">
        <v>-0.01715107944861316</v>
      </c>
      <c r="AA6">
        <v>-0.017141725313285505</v>
      </c>
      <c r="AB6">
        <v>-0.016742114285717591</v>
      </c>
      <c r="AC6">
        <v>-0.023587462531329706</v>
      </c>
      <c r="AD6">
        <v>-0.024530626817048429</v>
      </c>
      <c r="AE6">
        <v>-0.054879802005011413</v>
      </c>
      <c r="AF6">
        <v>-0.0073547022556361696</v>
      </c>
      <c r="AG6">
        <v>-0.010380818796988933</v>
      </c>
      <c r="AH6">
        <v>-0.024182304093574913</v>
      </c>
      <c r="AI6">
        <v>-0.029633500000004531</v>
      </c>
      <c r="AJ6">
        <v>-0.018677324561409137</v>
      </c>
      <c r="AK6">
        <v>-0.024546283625726417</v>
      </c>
      <c r="AL6">
        <v>-0.011187814511572469</v>
      </c>
      <c r="AM6">
        <v>-0.025716493694712739</v>
      </c>
      <c r="AN6">
        <v>-0.010528042725391984</v>
      </c>
      <c r="AO6">
        <v>0.0014067203086796098</v>
      </c>
      <c r="AP6">
        <v>-0.053147722518833262</v>
      </c>
      <c r="AQ6">
        <v>-0.019388579063154054</v>
      </c>
      <c r="AR6">
        <v>-0.042407048440061601</v>
      </c>
      <c r="AS6">
        <v>-0.033061371560993535</v>
      </c>
      <c r="AT6">
        <v>-0.0085009688110861958</v>
      </c>
      <c r="AU6">
        <v>0.0084022762402238271</v>
      </c>
      <c r="AV6">
        <v>-0.0082475422715049262</v>
      </c>
      <c r="AW6">
        <v>-0.024103538783839085</v>
      </c>
    </row>
    <row r="7">
      <c r="A7">
        <v>6</v>
      </c>
      <c r="B7">
        <v>-0.036795564912281975</v>
      </c>
      <c r="C7">
        <v>-0.047687422222223219</v>
      </c>
      <c r="D7">
        <v>-0.02150903508772295</v>
      </c>
      <c r="E7">
        <v>-0.030826646783626899</v>
      </c>
      <c r="F7">
        <v>-0.035619261403510905</v>
      </c>
      <c r="G7">
        <v>-0.041673380116961312</v>
      </c>
      <c r="H7">
        <v>-0.028518763742692244</v>
      </c>
      <c r="I7">
        <v>-0.04529803625731077</v>
      </c>
      <c r="J7">
        <v>-0.012743595989970657</v>
      </c>
      <c r="K7">
        <v>-0.024616045112777485</v>
      </c>
      <c r="L7">
        <v>-0.035604705263155623</v>
      </c>
      <c r="M7">
        <v>-0.030350762155386235</v>
      </c>
      <c r="N7">
        <v>-0.020179967434923896</v>
      </c>
      <c r="O7">
        <v>-0.029893996904025499</v>
      </c>
      <c r="P7">
        <v>-0.033809492489391246</v>
      </c>
      <c r="Q7">
        <v>-0.054838181171882994</v>
      </c>
      <c r="R7">
        <v>-0.01327066783625952</v>
      </c>
      <c r="S7">
        <v>-0.025607218128657294</v>
      </c>
      <c r="T7">
        <v>-0.042665391812864328</v>
      </c>
      <c r="U7">
        <v>-0.035559249707601381</v>
      </c>
      <c r="V7">
        <v>-0.035346165497077919</v>
      </c>
      <c r="W7">
        <v>-0.042589053216373074</v>
      </c>
      <c r="X7">
        <v>-0.017513754385968028</v>
      </c>
      <c r="Y7">
        <v>-0.012216134502926579</v>
      </c>
      <c r="Z7">
        <v>-0.022568419548862906</v>
      </c>
      <c r="AA7">
        <v>-0.025743366165416504</v>
      </c>
      <c r="AB7">
        <v>-0.018295023809528743</v>
      </c>
      <c r="AC7">
        <v>-0.027468479949874336</v>
      </c>
      <c r="AD7">
        <v>-0.028597003759404771</v>
      </c>
      <c r="AE7">
        <v>-0.056040950125311184</v>
      </c>
      <c r="AF7">
        <v>-0.013682389724307242</v>
      </c>
      <c r="AG7">
        <v>-0.016483803258143581</v>
      </c>
      <c r="AH7">
        <v>-0.032516709941525335</v>
      </c>
      <c r="AI7">
        <v>-0.036760645614037912</v>
      </c>
      <c r="AJ7">
        <v>-0.027364210526320321</v>
      </c>
      <c r="AK7">
        <v>-0.032335065497070659</v>
      </c>
      <c r="AL7">
        <v>-0.017539799924710664</v>
      </c>
      <c r="AM7">
        <v>-0.030283821005083311</v>
      </c>
      <c r="AN7">
        <v>-0.016347926595145168</v>
      </c>
      <c r="AO7">
        <v>-0.0059816282702769286</v>
      </c>
      <c r="AP7">
        <v>-0.039503616141381315</v>
      </c>
      <c r="AQ7">
        <v>-0.02037310698306527</v>
      </c>
      <c r="AR7">
        <v>-0.050978910837434555</v>
      </c>
      <c r="AS7">
        <v>-0.037758899666298973</v>
      </c>
      <c r="AT7">
        <v>-0.012119260019542111</v>
      </c>
      <c r="AU7">
        <v>0.0089686158968689256</v>
      </c>
      <c r="AV7">
        <v>-0.011600725134409018</v>
      </c>
      <c r="AW7">
        <v>-0.028877704931408843</v>
      </c>
    </row>
    <row r="8">
      <c r="A8">
        <v>7</v>
      </c>
      <c r="B8">
        <v>-0.040262787719299808</v>
      </c>
      <c r="C8">
        <v>-0.050137268421051928</v>
      </c>
      <c r="D8">
        <v>-0.029064429824565252</v>
      </c>
      <c r="E8">
        <v>-0.037065945614035201</v>
      </c>
      <c r="F8">
        <v>-0.04484454473684174</v>
      </c>
      <c r="G8">
        <v>-0.049232807017544289</v>
      </c>
      <c r="H8">
        <v>-0.037609138596494063</v>
      </c>
      <c r="I8">
        <v>-0.052392900000000964</v>
      </c>
      <c r="J8">
        <v>-0.01924968947368022</v>
      </c>
      <c r="K8">
        <v>-0.032848168421049095</v>
      </c>
      <c r="L8">
        <v>-0.042097309649120618</v>
      </c>
      <c r="M8">
        <v>-0.03497136315789362</v>
      </c>
      <c r="N8">
        <v>-0.026069212188968294</v>
      </c>
      <c r="O8">
        <v>-0.037259934296525188</v>
      </c>
      <c r="P8">
        <v>-0.038069727439511425</v>
      </c>
      <c r="Q8">
        <v>-0.056640608244466151</v>
      </c>
      <c r="R8">
        <v>-0.022164294736844781</v>
      </c>
      <c r="S8">
        <v>-0.033499200877194824</v>
      </c>
      <c r="T8">
        <v>-0.048966333333332557</v>
      </c>
      <c r="U8">
        <v>-0.040677176315787378</v>
      </c>
      <c r="V8">
        <v>-0.044253192105266237</v>
      </c>
      <c r="W8">
        <v>-0.047583765789473986</v>
      </c>
      <c r="X8">
        <v>-0.027406543859653354</v>
      </c>
      <c r="Y8">
        <v>-0.029413798245617073</v>
      </c>
      <c r="Z8">
        <v>-0.0284797596491142</v>
      </c>
      <c r="AA8">
        <v>-0.034345007017547502</v>
      </c>
      <c r="AB8">
        <v>-0.022810266666668966</v>
      </c>
      <c r="AC8">
        <v>-0.035793830701752682</v>
      </c>
      <c r="AD8">
        <v>-0.032663380701759337</v>
      </c>
      <c r="AE8">
        <v>-0.060164764912281399</v>
      </c>
      <c r="AF8">
        <v>-0.022478743859645434</v>
      </c>
      <c r="AG8">
        <v>-0.026043121052628848</v>
      </c>
      <c r="AH8">
        <v>-0.041345115789479081</v>
      </c>
      <c r="AI8">
        <v>-0.045369457894738119</v>
      </c>
      <c r="AJ8">
        <v>-0.035557429824564224</v>
      </c>
      <c r="AK8">
        <v>-0.042098847368416514</v>
      </c>
      <c r="AL8">
        <v>-0.024385452004514363</v>
      </c>
      <c r="AM8">
        <v>-0.034851148315453884</v>
      </c>
      <c r="AN8">
        <v>-0.023649143798232686</v>
      </c>
      <c r="AO8">
        <v>-0.015344976849235081</v>
      </c>
      <c r="AP8">
        <v>-0.020921843097259085</v>
      </c>
      <c r="AQ8">
        <v>-0.024813968236308881</v>
      </c>
      <c r="AR8">
        <v>-0.055600773234809608</v>
      </c>
      <c r="AS8">
        <v>-0.04295042777160063</v>
      </c>
      <c r="AT8">
        <v>-0.016231551227997798</v>
      </c>
      <c r="AU8">
        <v>0.0065719555535164176</v>
      </c>
      <c r="AV8">
        <v>-0.015941574663980163</v>
      </c>
      <c r="AW8">
        <v>-0.034639204412313163</v>
      </c>
    </row>
    <row r="9">
      <c r="A9">
        <v>8</v>
      </c>
      <c r="B9">
        <v>-0.044717343859652203</v>
      </c>
      <c r="C9">
        <v>-0.054562447953218296</v>
      </c>
      <c r="D9">
        <v>-0.035138491228074997</v>
      </c>
      <c r="E9">
        <v>-0.042811577777777998</v>
      </c>
      <c r="F9">
        <v>-0.052588494736841795</v>
      </c>
      <c r="G9">
        <v>-0.055804567251461989</v>
      </c>
      <c r="H9">
        <v>-0.045711846783627053</v>
      </c>
      <c r="I9">
        <v>-0.05751276374269132</v>
      </c>
      <c r="J9">
        <v>-0.027237116290722341</v>
      </c>
      <c r="K9">
        <v>-0.040586625062653425</v>
      </c>
      <c r="L9">
        <v>-0.046614914035087551</v>
      </c>
      <c r="M9">
        <v>-0.043048297493735177</v>
      </c>
      <c r="N9">
        <v>-0.033439456943010981</v>
      </c>
      <c r="O9">
        <v>-0.043144205022358051</v>
      </c>
      <c r="P9">
        <v>-0.042823629056298884</v>
      </c>
      <c r="Q9">
        <v>-0.059430701983718137</v>
      </c>
      <c r="R9">
        <v>-0.030564254970762761</v>
      </c>
      <c r="S9">
        <v>-0.0404035169590653</v>
      </c>
      <c r="T9">
        <v>-0.054773608187133505</v>
      </c>
      <c r="U9">
        <v>-0.045795102923976927</v>
      </c>
      <c r="V9">
        <v>-0.053653885380118282</v>
      </c>
      <c r="W9">
        <v>-0.054553478362574737</v>
      </c>
      <c r="X9">
        <v>-0.037792666666669916</v>
      </c>
      <c r="Y9">
        <v>-0.042661128654973623</v>
      </c>
      <c r="Z9">
        <v>-0.035872099749367337</v>
      </c>
      <c r="AA9">
        <v>-0.043440314536344005</v>
      </c>
      <c r="AB9">
        <v>-0.028807176190479566</v>
      </c>
      <c r="AC9">
        <v>-0.041650181453633195</v>
      </c>
      <c r="AD9">
        <v>-0.03919875764411529</v>
      </c>
      <c r="AE9">
        <v>-0.063300913032581008</v>
      </c>
      <c r="AF9">
        <v>-0.029300097994985563</v>
      </c>
      <c r="AG9">
        <v>-0.03362743884711783</v>
      </c>
      <c r="AH9">
        <v>-0.050173521637431051</v>
      </c>
      <c r="AI9">
        <v>-0.051509270175440491</v>
      </c>
      <c r="AJ9">
        <v>-0.043750649122808127</v>
      </c>
      <c r="AK9">
        <v>-0.049393629239760983</v>
      </c>
      <c r="AL9">
        <v>-0.032218770750985115</v>
      </c>
      <c r="AM9">
        <v>-0.039418475625824456</v>
      </c>
      <c r="AN9">
        <v>-0.030950361001320204</v>
      </c>
      <c r="AO9">
        <v>-0.022239658761526115</v>
      </c>
      <c r="AP9">
        <v>-0.0038214033864711894</v>
      </c>
      <c r="AQ9">
        <v>-0.031229829489554106</v>
      </c>
      <c r="AR9">
        <v>-0.059728635632183114</v>
      </c>
      <c r="AS9">
        <v>-0.049129622543567564</v>
      </c>
      <c r="AT9">
        <v>-0.020837509103120766</v>
      </c>
      <c r="AU9">
        <v>-0.0076753714565018782</v>
      </c>
      <c r="AV9">
        <v>-0.02077642419355108</v>
      </c>
      <c r="AW9">
        <v>-0.038919370559883149</v>
      </c>
    </row>
    <row r="10">
      <c r="A10">
        <v>9</v>
      </c>
      <c r="B10">
        <v>-0.049172233333335313</v>
      </c>
      <c r="C10">
        <v>-0.05553062748538018</v>
      </c>
      <c r="D10">
        <v>-0.039730885964914364</v>
      </c>
      <c r="E10">
        <v>-0.046088209941521185</v>
      </c>
      <c r="F10">
        <v>-0.059345111403509065</v>
      </c>
      <c r="G10">
        <v>-0.062375994152045422</v>
      </c>
      <c r="H10">
        <v>-0.0513458883040947</v>
      </c>
      <c r="I10">
        <v>-0.064607627485381514</v>
      </c>
      <c r="J10">
        <v>-0.035224543107768014</v>
      </c>
      <c r="K10">
        <v>-0.047337415037590702</v>
      </c>
      <c r="L10">
        <v>-0.05063851842105116</v>
      </c>
      <c r="M10">
        <v>-0.048656565162909615</v>
      </c>
      <c r="N10">
        <v>-0.038834701697053831</v>
      </c>
      <c r="O10">
        <v>-0.046559475748191304</v>
      </c>
      <c r="P10">
        <v>-0.04658986400641929</v>
      </c>
      <c r="Q10">
        <v>-0.062220462389632303</v>
      </c>
      <c r="R10">
        <v>-0.038470215204680969</v>
      </c>
      <c r="S10">
        <v>-0.046320166374268723</v>
      </c>
      <c r="T10">
        <v>-0.061074549707599957</v>
      </c>
      <c r="U10">
        <v>-0.051407029532164472</v>
      </c>
      <c r="V10">
        <v>-0.061573578654972039</v>
      </c>
      <c r="W10">
        <v>-0.058066857602341315</v>
      </c>
      <c r="X10">
        <v>-0.045216122807019588</v>
      </c>
      <c r="Y10">
        <v>-0.053439459064330563</v>
      </c>
      <c r="Z10">
        <v>-0.041289439849618859</v>
      </c>
      <c r="AA10">
        <v>-0.049079288721808112</v>
      </c>
      <c r="AB10">
        <v>-0.03776641904762279</v>
      </c>
      <c r="AC10">
        <v>-0.046025198872179374</v>
      </c>
      <c r="AD10">
        <v>-0.04178413458646979</v>
      </c>
      <c r="AE10">
        <v>-0.063968394486215274</v>
      </c>
      <c r="AF10">
        <v>-0.035627785463656636</v>
      </c>
      <c r="AG10">
        <v>-0.040717756641603486</v>
      </c>
      <c r="AH10">
        <v>-0.057026594152050691</v>
      </c>
      <c r="AI10">
        <v>-0.057649082456142864</v>
      </c>
      <c r="AJ10">
        <v>-0.049968868421055745</v>
      </c>
      <c r="AK10">
        <v>-0.056688744444437944</v>
      </c>
      <c r="AL10">
        <v>-0.037089422830790753</v>
      </c>
      <c r="AM10">
        <v>-0.043492136269529524</v>
      </c>
      <c r="AN10">
        <v>-0.036276244871073615</v>
      </c>
      <c r="AO10">
        <v>-0.027653007340482816</v>
      </c>
      <c r="AP10">
        <v>0.0083413696576517538</v>
      </c>
      <c r="AQ10">
        <v>-0.037646024076131823</v>
      </c>
      <c r="AR10">
        <v>-0.061881831362887496</v>
      </c>
      <c r="AS10">
        <v>-0.052346150648869383</v>
      </c>
      <c r="AT10">
        <v>-0.025937133644907462</v>
      </c>
      <c r="AU10">
        <v>-0.026366698466521399</v>
      </c>
      <c r="AV10">
        <v>-0.024623607056453167</v>
      </c>
      <c r="AW10">
        <v>-0.043693536707452907</v>
      </c>
    </row>
    <row r="11">
      <c r="A11">
        <v>10</v>
      </c>
      <c r="B11">
        <v>-0.052145789473685866</v>
      </c>
      <c r="C11">
        <v>-0.056992807017543612</v>
      </c>
      <c r="D11">
        <v>-0.042348280701755669</v>
      </c>
      <c r="E11">
        <v>-0.049365175438595088</v>
      </c>
      <c r="F11">
        <v>-0.066101728070176335</v>
      </c>
      <c r="G11">
        <v>-0.066478754385963512</v>
      </c>
      <c r="H11">
        <v>-0.058461263157893129</v>
      </c>
      <c r="I11">
        <v>-0.070714824561406431</v>
      </c>
      <c r="J11">
        <v>-0.042717969924810362</v>
      </c>
      <c r="K11">
        <v>-0.053594538345862475</v>
      </c>
      <c r="L11">
        <v>-0.05416845614035104</v>
      </c>
      <c r="M11">
        <v>-0.056239832832080339</v>
      </c>
      <c r="N11">
        <v>-0.045711279784429237</v>
      </c>
      <c r="O11">
        <v>-0.050468413140693613</v>
      </c>
      <c r="P11">
        <v>-0.050849765623206977</v>
      </c>
      <c r="Q11">
        <v>-0.063035556128882675</v>
      </c>
      <c r="R11">
        <v>-0.044895175438597335</v>
      </c>
      <c r="S11">
        <v>-0.052730815789473695</v>
      </c>
      <c r="T11">
        <v>-0.064906491228068575</v>
      </c>
      <c r="U11">
        <v>-0.057512622807017522</v>
      </c>
      <c r="V11">
        <v>-0.068011938596491461</v>
      </c>
      <c r="W11">
        <v>-0.065036570175440289</v>
      </c>
      <c r="X11">
        <v>-0.054614912280703365</v>
      </c>
      <c r="Y11">
        <v>-0.057798456140353949</v>
      </c>
      <c r="Z11">
        <v>-0.047200446616537661</v>
      </c>
      <c r="AA11">
        <v>-0.051261929573936271</v>
      </c>
      <c r="AB11">
        <v>-0.044256661904766403</v>
      </c>
      <c r="AC11">
        <v>-0.048918882957391219</v>
      </c>
      <c r="AD11">
        <v>-0.045357178195489567</v>
      </c>
      <c r="AE11">
        <v>-0.064141875939849768</v>
      </c>
      <c r="AF11">
        <v>-0.039486472932329875</v>
      </c>
      <c r="AG11">
        <v>-0.044845407769422252</v>
      </c>
      <c r="AH11">
        <v>-0.063879666666668555</v>
      </c>
      <c r="AI11">
        <v>-0.062801228070178183</v>
      </c>
      <c r="AJ11">
        <v>-0.056680754385965315</v>
      </c>
      <c r="AK11">
        <v>-0.063983859649120234</v>
      </c>
      <c r="AL11">
        <v>-0.043441408243930724</v>
      </c>
      <c r="AM11">
        <v>-0.04657813024656754</v>
      </c>
      <c r="AN11">
        <v>-0.04160212874082525</v>
      </c>
      <c r="AO11">
        <v>-0.034054022586104793</v>
      </c>
      <c r="AP11">
        <v>-0.00072852396489153648</v>
      </c>
      <c r="AQ11">
        <v>-0.042087218662711479</v>
      </c>
      <c r="AR11">
        <v>-0.063541027093593883</v>
      </c>
      <c r="AS11">
        <v>-0.054575012087504149</v>
      </c>
      <c r="AT11">
        <v>-0.030049091520030657</v>
      </c>
      <c r="AU11">
        <v>-0.031725692143208306</v>
      </c>
      <c r="AV11">
        <v>-0.027976789919355483</v>
      </c>
      <c r="AW11">
        <v>-0.045999036188359099</v>
      </c>
    </row>
    <row r="12">
      <c r="A12">
        <v>11</v>
      </c>
      <c r="B12">
        <v>-0.051663012280702247</v>
      </c>
      <c r="C12">
        <v>-0.055985986549707434</v>
      </c>
      <c r="D12">
        <v>-0.044965675438598751</v>
      </c>
      <c r="E12">
        <v>-0.052148140935672771</v>
      </c>
      <c r="F12">
        <v>-0.071377011403511048</v>
      </c>
      <c r="G12">
        <v>-0.071568847953216164</v>
      </c>
      <c r="H12">
        <v>-0.063601304678361004</v>
      </c>
      <c r="I12">
        <v>-0.076328354970762291</v>
      </c>
      <c r="J12">
        <v>-0.048730396741852644</v>
      </c>
      <c r="K12">
        <v>-0.057876328320801917</v>
      </c>
      <c r="L12">
        <v>-0.055723060526315038</v>
      </c>
      <c r="M12">
        <v>-0.060366767167920443</v>
      </c>
      <c r="N12">
        <v>-0.047650524538472183</v>
      </c>
      <c r="O12">
        <v>-0.052896350533194081</v>
      </c>
      <c r="P12">
        <v>-0.052147000573325997</v>
      </c>
      <c r="Q12">
        <v>-0.062368983201466222</v>
      </c>
      <c r="R12">
        <v>-0.0503324690058502</v>
      </c>
      <c r="S12">
        <v>-0.057659798538011842</v>
      </c>
      <c r="T12">
        <v>-0.06775076608187014</v>
      </c>
      <c r="U12">
        <v>-0.061149216081870961</v>
      </c>
      <c r="V12">
        <v>-0.07198129853801305</v>
      </c>
      <c r="W12">
        <v>-0.069537282748539653</v>
      </c>
      <c r="X12">
        <v>-0.062038701754389081</v>
      </c>
      <c r="Y12">
        <v>-0.058701119883043162</v>
      </c>
      <c r="Z12">
        <v>-0.050148786716789573</v>
      </c>
      <c r="AA12">
        <v>-0.051469237092732101</v>
      </c>
      <c r="AB12">
        <v>-0.04877190476190485</v>
      </c>
      <c r="AC12">
        <v>-0.051812567042606616</v>
      </c>
      <c r="AD12">
        <v>-0.045967555137846006</v>
      </c>
      <c r="AE12">
        <v>-0.064315357393482486</v>
      </c>
      <c r="AF12">
        <v>-0.044332827067670166</v>
      </c>
      <c r="AG12">
        <v>-0.047985392230577517</v>
      </c>
      <c r="AH12">
        <v>-0.068757739181288358</v>
      </c>
      <c r="AI12">
        <v>-0.067459707017546222</v>
      </c>
      <c r="AJ12">
        <v>-0.062405307017543876</v>
      </c>
      <c r="AK12">
        <v>-0.069797641520466414</v>
      </c>
      <c r="AL12">
        <v>-0.046830726990398475</v>
      </c>
      <c r="AM12">
        <v>-0.047689124223605717</v>
      </c>
      <c r="AN12">
        <v>-0.044953012610578824</v>
      </c>
      <c r="AO12">
        <v>-0.03996103783173055</v>
      </c>
      <c r="AP12">
        <v>-0.0093047509207710988</v>
      </c>
      <c r="AQ12">
        <v>-0.044059413249286195</v>
      </c>
      <c r="AR12">
        <v>-0.063225222824300431</v>
      </c>
      <c r="AS12">
        <v>-0.054334873526141081</v>
      </c>
      <c r="AT12">
        <v>-0.032679716061819519</v>
      </c>
      <c r="AU12">
        <v>-0.027209019153225711</v>
      </c>
      <c r="AV12">
        <v>-0.030342306115592521</v>
      </c>
      <c r="AW12">
        <v>-0.049785869002597849</v>
      </c>
    </row>
    <row r="13">
      <c r="A13">
        <v>12</v>
      </c>
      <c r="B13">
        <v>-0.050192568421051575</v>
      </c>
      <c r="C13">
        <v>-0.054485832748538243</v>
      </c>
      <c r="D13">
        <v>-0.047089403508774552</v>
      </c>
      <c r="E13">
        <v>-0.051474773099414506</v>
      </c>
      <c r="F13">
        <v>-0.074183294736842598</v>
      </c>
      <c r="G13">
        <v>-0.073202941520470688</v>
      </c>
      <c r="H13">
        <v>-0.068247679532161598</v>
      </c>
      <c r="I13">
        <v>-0.076510218713453426</v>
      </c>
      <c r="J13">
        <v>-0.052273823558898869</v>
      </c>
      <c r="K13">
        <v>-0.060677118295735966</v>
      </c>
      <c r="L13">
        <v>-0.056290331578949804</v>
      </c>
      <c r="M13">
        <v>-0.063012034837093722</v>
      </c>
      <c r="N13">
        <v>-0.049589435959180861</v>
      </c>
      <c r="O13">
        <v>-0.054830621259029044</v>
      </c>
      <c r="P13">
        <v>-0.052456902190114008</v>
      </c>
      <c r="Q13">
        <v>-0.060221076940717211</v>
      </c>
      <c r="R13">
        <v>-0.05626342923976857</v>
      </c>
      <c r="S13">
        <v>-0.061601447953217203</v>
      </c>
      <c r="T13">
        <v>-0.069113707602340924</v>
      </c>
      <c r="U13">
        <v>-0.062316809356726566</v>
      </c>
      <c r="V13">
        <v>-0.075950658479532862</v>
      </c>
      <c r="W13">
        <v>-0.072556661988304683</v>
      </c>
      <c r="X13">
        <v>-0.066993491228071633</v>
      </c>
      <c r="Y13">
        <v>-0.059110116959065095</v>
      </c>
      <c r="Z13">
        <v>-0.052109460150374431</v>
      </c>
      <c r="AA13">
        <v>-0.050689211278196922</v>
      </c>
      <c r="AB13">
        <v>-0.053780814285715905</v>
      </c>
      <c r="AC13">
        <v>-0.054212584461152957</v>
      </c>
      <c r="AD13">
        <v>-0.048552932080200506</v>
      </c>
      <c r="AE13">
        <v>-0.061032505513784585</v>
      </c>
      <c r="AF13">
        <v>-0.048191514536341629</v>
      </c>
      <c r="AG13">
        <v>-0.050632043358397993</v>
      </c>
      <c r="AH13">
        <v>-0.071660811695904769</v>
      </c>
      <c r="AI13">
        <v>-0.068661852631580089</v>
      </c>
      <c r="AJ13">
        <v>-0.067636192982458709</v>
      </c>
      <c r="AK13">
        <v>-0.072154756725144154</v>
      </c>
      <c r="AL13">
        <v>-0.049232379070204502</v>
      </c>
      <c r="AM13">
        <v>-0.049293784867309398</v>
      </c>
      <c r="AN13">
        <v>-0.04632889648033256</v>
      </c>
      <c r="AO13">
        <v>-0.043892719744020425</v>
      </c>
      <c r="AP13">
        <v>-0.017880644543314617</v>
      </c>
      <c r="AQ13">
        <v>-0.045537607835864691</v>
      </c>
      <c r="AR13">
        <v>-0.06093408522167465</v>
      </c>
      <c r="AS13">
        <v>-0.054094734964776237</v>
      </c>
      <c r="AT13">
        <v>-0.032841673936943039</v>
      </c>
      <c r="AU13">
        <v>-0.017261012829912659</v>
      </c>
      <c r="AV13">
        <v>-0.031226488978497002</v>
      </c>
      <c r="AW13">
        <v>-0.050116035150169935</v>
      </c>
    </row>
    <row r="14">
      <c r="A14">
        <v>13</v>
      </c>
      <c r="B14">
        <v>-0.047734457894735627</v>
      </c>
      <c r="C14">
        <v>-0.050022678947371446</v>
      </c>
      <c r="D14">
        <v>-0.046744131578948966</v>
      </c>
      <c r="E14">
        <v>-0.048826071929823911</v>
      </c>
      <c r="F14">
        <v>-0.075014578070177862</v>
      </c>
      <c r="G14">
        <v>-0.073355368421053058</v>
      </c>
      <c r="H14">
        <v>-0.068943721052630025</v>
      </c>
      <c r="I14">
        <v>-0.075210749122808451</v>
      </c>
      <c r="J14">
        <v>-0.054829583709274488</v>
      </c>
      <c r="K14">
        <v>-0.06249024160400829</v>
      </c>
      <c r="L14">
        <v>-0.055869602631579696</v>
      </c>
      <c r="M14">
        <v>-0.061707302506265549</v>
      </c>
      <c r="N14">
        <v>-0.048565680713224424</v>
      </c>
      <c r="O14">
        <v>-0.052320891984862783</v>
      </c>
      <c r="P14">
        <v>-0.04832280380690257</v>
      </c>
      <c r="Q14">
        <v>-0.053135170679968979</v>
      </c>
      <c r="R14">
        <v>-0.060219389473683549</v>
      </c>
      <c r="S14">
        <v>-0.061592764035088621</v>
      </c>
      <c r="T14">
        <v>-0.06948931578947537</v>
      </c>
      <c r="U14">
        <v>-0.061015735964915052</v>
      </c>
      <c r="V14">
        <v>-0.076957351754385783</v>
      </c>
      <c r="W14">
        <v>-0.070638041228072268</v>
      </c>
      <c r="X14">
        <v>-0.067997947368420242</v>
      </c>
      <c r="Y14">
        <v>-0.06248178070175392</v>
      </c>
      <c r="Z14">
        <v>-0.052588800250628509</v>
      </c>
      <c r="AA14">
        <v>-0.050896518796990975</v>
      </c>
      <c r="AB14">
        <v>-0.056321057142858066</v>
      </c>
      <c r="AC14">
        <v>-0.05266226854636713</v>
      </c>
      <c r="AD14">
        <v>-0.048669309022557172</v>
      </c>
      <c r="AE14">
        <v>-0.056268320300754127</v>
      </c>
      <c r="AF14">
        <v>-0.05155653533834581</v>
      </c>
      <c r="AG14">
        <v>-0.052784694486216921</v>
      </c>
      <c r="AH14">
        <v>-0.072094884210525123</v>
      </c>
      <c r="AI14">
        <v>-0.06788866491227985</v>
      </c>
      <c r="AJ14">
        <v>-0.068916745614036046</v>
      </c>
      <c r="AK14">
        <v>-0.070067871929822445</v>
      </c>
      <c r="AL14">
        <v>-0.049165031150009142</v>
      </c>
      <c r="AM14">
        <v>-0.048923445511013242</v>
      </c>
      <c r="AN14">
        <v>-0.045729780350084681</v>
      </c>
      <c r="AO14">
        <v>-0.046343068322979519</v>
      </c>
      <c r="AP14">
        <v>-0.021518871499191405</v>
      </c>
      <c r="AQ14">
        <v>-0.04553446908911063</v>
      </c>
      <c r="AR14">
        <v>-0.057655280952380039</v>
      </c>
      <c r="AS14">
        <v>-0.051385596403411782</v>
      </c>
      <c r="AT14">
        <v>-0.033497298478732063</v>
      </c>
      <c r="AU14">
        <v>-0.018670006506598114</v>
      </c>
      <c r="AV14">
        <v>-0.030629338508065374</v>
      </c>
      <c r="AW14">
        <v>-0.046989534631073582</v>
      </c>
    </row>
    <row r="15">
      <c r="A15">
        <v>14</v>
      </c>
      <c r="B15">
        <v>-0.04132601403508751</v>
      </c>
      <c r="C15">
        <v>-0.042103191812868701</v>
      </c>
      <c r="D15">
        <v>-0.042448526315789437</v>
      </c>
      <c r="E15">
        <v>-0.044202370760233478</v>
      </c>
      <c r="F15">
        <v>-0.068932861403510515</v>
      </c>
      <c r="G15">
        <v>-0.067582461988305198</v>
      </c>
      <c r="H15">
        <v>-0.065689762573098776</v>
      </c>
      <c r="I15">
        <v>-0.066998279532164418</v>
      </c>
      <c r="J15">
        <v>-0.054422677192981439</v>
      </c>
      <c r="K15">
        <v>-0.061340698245613723</v>
      </c>
      <c r="L15">
        <v>-0.054955207017544083</v>
      </c>
      <c r="M15">
        <v>-0.057933570175437765</v>
      </c>
      <c r="N15">
        <v>-0.04359159213393049</v>
      </c>
      <c r="O15">
        <v>-0.043885496044030248</v>
      </c>
      <c r="P15">
        <v>-0.040238372090358965</v>
      </c>
      <c r="Q15">
        <v>-0.041111597752552242</v>
      </c>
      <c r="R15">
        <v>-0.059731016374266588</v>
      </c>
      <c r="S15">
        <v>-0.057634080116958586</v>
      </c>
      <c r="T15">
        <v>-0.062951923976610757</v>
      </c>
      <c r="U15">
        <v>-0.055270662573100537</v>
      </c>
      <c r="V15">
        <v>-0.072038711695904922</v>
      </c>
      <c r="W15">
        <v>-0.064275420467836852</v>
      </c>
      <c r="X15">
        <v>-0.065545736842103963</v>
      </c>
      <c r="Y15">
        <v>-0.061903111111112352</v>
      </c>
      <c r="Z15">
        <v>-0.049118140350881134</v>
      </c>
      <c r="AA15">
        <v>-0.048635159649123239</v>
      </c>
      <c r="AB15">
        <v>-0.053923300000001007</v>
      </c>
      <c r="AC15">
        <v>-0.049136619298247197</v>
      </c>
      <c r="AD15">
        <v>-0.046810685964910448</v>
      </c>
      <c r="AE15">
        <v>-0.049035135087720505</v>
      </c>
      <c r="AF15">
        <v>-0.049983556140348995</v>
      </c>
      <c r="AG15">
        <v>-0.052468345614036238</v>
      </c>
      <c r="AH15">
        <v>-0.067097290058478976</v>
      </c>
      <c r="AI15">
        <v>-0.062671477192983716</v>
      </c>
      <c r="AJ15">
        <v>-0.064765298245612613</v>
      </c>
      <c r="AK15">
        <v>-0.06452432046783585</v>
      </c>
      <c r="AL15">
        <v>-0.047616349896479448</v>
      </c>
      <c r="AM15">
        <v>-0.047071772821380975</v>
      </c>
      <c r="AN15">
        <v>-0.044636664219838806</v>
      </c>
      <c r="AO15">
        <v>-0.047805750235268007</v>
      </c>
      <c r="AP15">
        <v>-0.022194431788401303</v>
      </c>
      <c r="AQ15">
        <v>-0.043556330342354954</v>
      </c>
      <c r="AR15">
        <v>-0.052895143349754647</v>
      </c>
      <c r="AS15">
        <v>-0.047689124508716318</v>
      </c>
      <c r="AT15">
        <v>-0.031190256353855972</v>
      </c>
      <c r="AU15">
        <v>-0.018104000183285507</v>
      </c>
      <c r="AV15">
        <v>-0.028551188037635455</v>
      </c>
      <c r="AW15">
        <v>-0.042875367445311952</v>
      </c>
    </row>
    <row r="16">
      <c r="A16">
        <v>15</v>
      </c>
      <c r="B16">
        <v>-0.033930236842106609</v>
      </c>
      <c r="C16">
        <v>-0.030727038011697516</v>
      </c>
      <c r="D16">
        <v>-0.035684254385964564</v>
      </c>
      <c r="E16">
        <v>-0.036615669590641886</v>
      </c>
      <c r="F16">
        <v>-0.058900811403509223</v>
      </c>
      <c r="G16">
        <v>-0.057365222222221846</v>
      </c>
      <c r="H16">
        <v>-0.057003804093566757</v>
      </c>
      <c r="I16">
        <v>-0.053848143274853655</v>
      </c>
      <c r="J16">
        <v>-0.052040437343359613</v>
      </c>
      <c r="K16">
        <v>-0.057722154887217769</v>
      </c>
      <c r="L16">
        <v>-0.050584478070176075</v>
      </c>
      <c r="M16">
        <v>-0.053666171177944477</v>
      </c>
      <c r="N16">
        <v>-0.03121083688797377</v>
      </c>
      <c r="O16">
        <v>-0.027549766769864092</v>
      </c>
      <c r="P16">
        <v>-0.025734607040480029</v>
      </c>
      <c r="Q16">
        <v>-0.020200024825133056</v>
      </c>
      <c r="R16">
        <v>-0.053317643274851889</v>
      </c>
      <c r="S16">
        <v>-0.049231062865498387</v>
      </c>
      <c r="T16">
        <v>-0.051970532163746697</v>
      </c>
      <c r="U16">
        <v>-0.046068922514619359</v>
      </c>
      <c r="V16">
        <v>-0.061688071637426845</v>
      </c>
      <c r="W16">
        <v>-0.055444133040936094</v>
      </c>
      <c r="X16">
        <v>-0.059637192982453513</v>
      </c>
      <c r="Y16">
        <v>-0.057867774853802345</v>
      </c>
      <c r="Z16">
        <v>-0.046141147117797487</v>
      </c>
      <c r="AA16">
        <v>-0.045879800501252177</v>
      </c>
      <c r="AB16">
        <v>-0.050538209523812938</v>
      </c>
      <c r="AC16">
        <v>-0.044129636716791154</v>
      </c>
      <c r="AD16">
        <v>-0.04297672957393317</v>
      </c>
      <c r="AE16">
        <v>-0.04081428320801983</v>
      </c>
      <c r="AF16">
        <v>-0.04692957694235389</v>
      </c>
      <c r="AG16">
        <v>-0.048695330075188892</v>
      </c>
      <c r="AH16">
        <v>-0.058149362573098884</v>
      </c>
      <c r="AI16">
        <v>-0.051528622807019531</v>
      </c>
      <c r="AJ16">
        <v>-0.055182184210522678</v>
      </c>
      <c r="AK16">
        <v>-0.054536769005849806</v>
      </c>
      <c r="AL16">
        <v>-0.047055335309616808</v>
      </c>
      <c r="AM16">
        <v>-0.043245100131752423</v>
      </c>
      <c r="AN16">
        <v>-0.044531214756259985</v>
      </c>
      <c r="AO16">
        <v>-0.04877509881422526</v>
      </c>
      <c r="AP16">
        <v>-0.022869992077612977</v>
      </c>
      <c r="AQ16">
        <v>-0.042071858262266559</v>
      </c>
      <c r="AR16">
        <v>-0.049122672413792756</v>
      </c>
      <c r="AS16">
        <v>-0.043004985947350249</v>
      </c>
      <c r="AT16">
        <v>-0.030364214228981723</v>
      </c>
      <c r="AU16">
        <v>-0.016549993859973355</v>
      </c>
      <c r="AV16">
        <v>-0.026966704233869265</v>
      </c>
      <c r="AW16">
        <v>-0.03777386692621576</v>
      </c>
    </row>
    <row r="17">
      <c r="A17">
        <v>16</v>
      </c>
      <c r="B17">
        <v>-0.015671126315789152</v>
      </c>
      <c r="C17">
        <v>-0.011450550877194487</v>
      </c>
      <c r="D17">
        <v>-0.020031982456137243</v>
      </c>
      <c r="E17">
        <v>-0.020634968421052946</v>
      </c>
      <c r="F17">
        <v>-0.034549094736842534</v>
      </c>
      <c r="G17">
        <v>-0.033322315789472867</v>
      </c>
      <c r="H17">
        <v>-0.035479512280701897</v>
      </c>
      <c r="I17">
        <v>-0.028847340350878881</v>
      </c>
      <c r="J17">
        <v>-0.044226864160402002</v>
      </c>
      <c r="K17">
        <v>-0.045709278195490199</v>
      </c>
      <c r="L17">
        <v>-0.039794749122805229</v>
      </c>
      <c r="M17">
        <v>-0.042979438847115858</v>
      </c>
      <c r="N17">
        <v>-0.00056041497535019857</v>
      </c>
      <c r="O17">
        <v>0.0050809625042997908</v>
      </c>
      <c r="P17">
        <v>0.0055574913427314243</v>
      </c>
      <c r="Q17">
        <v>0.015524881435617033</v>
      </c>
      <c r="R17">
        <v>-0.036534603508771468</v>
      </c>
      <c r="S17">
        <v>-0.029964712280701633</v>
      </c>
      <c r="T17">
        <v>-0.029632140350882352</v>
      </c>
      <c r="U17">
        <v>-0.026497849122806727</v>
      </c>
      <c r="V17">
        <v>-0.037511764912279588</v>
      </c>
      <c r="W17">
        <v>-0.033774512280702496</v>
      </c>
      <c r="X17">
        <v>-0.040396315789472226</v>
      </c>
      <c r="Y17">
        <v>-0.041981771929824774</v>
      </c>
      <c r="Z17">
        <v>-0.037238820551381835</v>
      </c>
      <c r="AA17">
        <v>-0.037692774686718167</v>
      </c>
      <c r="AB17">
        <v>-0.041721452380953039</v>
      </c>
      <c r="AC17">
        <v>-0.035665987468672</v>
      </c>
      <c r="AD17">
        <v>-0.031736106516286</v>
      </c>
      <c r="AE17">
        <v>-0.028643431328321256</v>
      </c>
      <c r="AF17">
        <v>-0.037456264411027007</v>
      </c>
      <c r="AG17">
        <v>-0.038503314536342259</v>
      </c>
      <c r="AH17">
        <v>-0.035869435087716894</v>
      </c>
      <c r="AI17">
        <v>-0.030510435087720111</v>
      </c>
      <c r="AJ17">
        <v>-0.035229736842101289</v>
      </c>
      <c r="AK17">
        <v>-0.034179884210528755</v>
      </c>
      <c r="AL17">
        <v>-0.042544320722756268</v>
      </c>
      <c r="AM17">
        <v>-0.038430760775456818</v>
      </c>
      <c r="AN17">
        <v>-0.041462765292680004</v>
      </c>
      <c r="AO17">
        <v>-0.046781447393186681</v>
      </c>
      <c r="AP17">
        <v>-0.022557885700159375</v>
      </c>
      <c r="AQ17">
        <v>-0.038612386182180103</v>
      </c>
      <c r="AR17">
        <v>-0.043868868144500084</v>
      </c>
      <c r="AS17">
        <v>-0.03832084738598418</v>
      </c>
      <c r="AT17">
        <v>-0.02657550543743703</v>
      </c>
      <c r="AU17">
        <v>-0.014502320869993923</v>
      </c>
      <c r="AV17">
        <v>-0.024394553763437798</v>
      </c>
      <c r="AW17">
        <v>-0.031684699740456068</v>
      </c>
    </row>
    <row r="18">
      <c r="A18">
        <v>17</v>
      </c>
      <c r="B18">
        <v>0.012463650877192478</v>
      </c>
      <c r="C18">
        <v>0.01868926959064332</v>
      </c>
      <c r="D18">
        <v>0.006977289473688586</v>
      </c>
      <c r="E18">
        <v>0.010159399415204717</v>
      </c>
      <c r="F18">
        <v>0.0085662885964943314</v>
      </c>
      <c r="G18">
        <v>0.011459257309942572</v>
      </c>
      <c r="H18">
        <v>0.0062897795321656957</v>
      </c>
      <c r="I18">
        <v>0.014423462573098789</v>
      </c>
      <c r="J18">
        <v>-0.028512624310776502</v>
      </c>
      <c r="K18">
        <v>-0.025796068170430786</v>
      </c>
      <c r="L18">
        <v>-0.021104353508771823</v>
      </c>
      <c r="M18">
        <v>-0.023404706516288343</v>
      </c>
      <c r="N18">
        <v>0.05675434027060966</v>
      </c>
      <c r="O18">
        <v>0.06536335844513097</v>
      </c>
      <c r="P18">
        <v>0.064007589725944669</v>
      </c>
      <c r="Q18">
        <v>0.081370454363032252</v>
      </c>
      <c r="R18">
        <v>-0.0014818970760241967</v>
      </c>
      <c r="S18">
        <v>0.005596304970758581</v>
      </c>
      <c r="T18">
        <v>0.010976251461983111</v>
      </c>
      <c r="U18">
        <v>0.0088742242690038609</v>
      </c>
      <c r="V18">
        <v>0.0083908751461994058</v>
      </c>
      <c r="W18">
        <v>0.00814010847953206</v>
      </c>
      <c r="X18">
        <v>-0.00091077192982069732</v>
      </c>
      <c r="Y18">
        <v>-0.0058507690058480222</v>
      </c>
      <c r="Z18">
        <v>-0.022411160651630624</v>
      </c>
      <c r="AA18">
        <v>-0.022592748872179769</v>
      </c>
      <c r="AB18">
        <v>-0.02648569523809563</v>
      </c>
      <c r="AC18">
        <v>-0.019302338220551718</v>
      </c>
      <c r="AD18">
        <v>-0.018520150125308277</v>
      </c>
      <c r="AE18">
        <v>-0.0090659127819563423</v>
      </c>
      <c r="AF18">
        <v>-0.023538951879700676</v>
      </c>
      <c r="AG18">
        <v>-0.022879965664163393</v>
      </c>
      <c r="AH18">
        <v>0.0056681590643314905</v>
      </c>
      <c r="AI18">
        <v>0.0097654192982474797</v>
      </c>
      <c r="AJ18">
        <v>0.0034860438596542309</v>
      </c>
      <c r="AK18">
        <v>0.0069156672514605333</v>
      </c>
      <c r="AL18">
        <v>-0.039514639469228285</v>
      </c>
      <c r="AM18">
        <v>-0.034110088085826717</v>
      </c>
      <c r="AN18">
        <v>-0.037406982495765462</v>
      </c>
      <c r="AO18">
        <v>-0.043306795972142709</v>
      </c>
      <c r="AP18">
        <v>-0.023727112656036553</v>
      </c>
      <c r="AQ18">
        <v>-0.036140247435424655</v>
      </c>
      <c r="AR18">
        <v>-0.040590397208539741</v>
      </c>
      <c r="AS18">
        <v>-0.035118042157952445</v>
      </c>
      <c r="AT18">
        <v>-0.026243463312559001</v>
      </c>
      <c r="AU18">
        <v>-0.015911314546677602</v>
      </c>
      <c r="AV18">
        <v>-0.022809736626340893</v>
      </c>
      <c r="AW18">
        <v>-0.027570865888028706</v>
      </c>
    </row>
    <row r="19">
      <c r="A19">
        <v>18</v>
      </c>
      <c r="B19">
        <v>0.070719094736842791</v>
      </c>
      <c r="C19">
        <v>0.076480756725144872</v>
      </c>
      <c r="D19">
        <v>0.061638561403514203</v>
      </c>
      <c r="E19">
        <v>0.069099100584795181</v>
      </c>
      <c r="F19">
        <v>0.096122005263159949</v>
      </c>
      <c r="G19">
        <v>0.098706163742694031</v>
      </c>
      <c r="H19">
        <v>0.088055404678364368</v>
      </c>
      <c r="I19">
        <v>0.10065359883041225</v>
      </c>
      <c r="J19">
        <v>0.0049776155388467913</v>
      </c>
      <c r="K19">
        <v>0.013374808521300352</v>
      </c>
      <c r="L19">
        <v>0.015362375438597198</v>
      </c>
      <c r="M19">
        <v>0.014933692481204019</v>
      </c>
      <c r="N19">
        <v>0.17085409551656738</v>
      </c>
      <c r="O19">
        <v>0.1844060877192959</v>
      </c>
      <c r="P19">
        <v>0.17973635477582484</v>
      </c>
      <c r="Q19">
        <v>0.20597602729044873</v>
      </c>
      <c r="R19">
        <v>0.069617142690058031</v>
      </c>
      <c r="S19">
        <v>0.078684655555553817</v>
      </c>
      <c r="T19">
        <v>0.094049976608182817</v>
      </c>
      <c r="U19">
        <v>0.082267297660816752</v>
      </c>
      <c r="V19">
        <v>0.10021518187134681</v>
      </c>
      <c r="W19">
        <v>0.095482729239765973</v>
      </c>
      <c r="X19">
        <v>0.082027771929828575</v>
      </c>
      <c r="Y19">
        <v>0.077683233918129702</v>
      </c>
      <c r="Z19">
        <v>0.011180165914783657</v>
      </c>
      <c r="AA19">
        <v>0.011270943609023476</v>
      </c>
      <c r="AB19">
        <v>0.0080077285714299506</v>
      </c>
      <c r="AC19">
        <v>0.013356311027568069</v>
      </c>
      <c r="AD19">
        <v>0.012471472932334748</v>
      </c>
      <c r="AE19">
        <v>0.026806605764408076</v>
      </c>
      <c r="AF19">
        <v>0.0076610273182922128</v>
      </c>
      <c r="AG19">
        <v>0.00903838320801853</v>
      </c>
      <c r="AH19">
        <v>0.092139753216379461</v>
      </c>
      <c r="AI19">
        <v>0.089049607017546606</v>
      </c>
      <c r="AJ19">
        <v>0.084667157894740441</v>
      </c>
      <c r="AK19">
        <v>0.090970218713449569</v>
      </c>
      <c r="AL19">
        <v>-0.029571958215699468</v>
      </c>
      <c r="AM19">
        <v>-0.023864082062864611</v>
      </c>
      <c r="AN19">
        <v>-0.027425866365518914</v>
      </c>
      <c r="AO19">
        <v>-0.034894144551101292</v>
      </c>
      <c r="AP19">
        <v>-0.022427672945246613</v>
      </c>
      <c r="AQ19">
        <v>-0.031693108688669369</v>
      </c>
      <c r="AR19">
        <v>-0.034842926272578012</v>
      </c>
      <c r="AS19">
        <v>-0.032409236929920482</v>
      </c>
      <c r="AT19">
        <v>-0.022948754521015857</v>
      </c>
      <c r="AU19">
        <v>-0.015345308223363219</v>
      </c>
      <c r="AV19">
        <v>-0.019249919489245926</v>
      </c>
      <c r="AW19">
        <v>-0.023457032035597791</v>
      </c>
    </row>
    <row r="20">
      <c r="A20">
        <v>19</v>
      </c>
      <c r="B20">
        <v>0.1763775385964923</v>
      </c>
      <c r="C20">
        <v>0.1836505771929815</v>
      </c>
      <c r="D20">
        <v>0.16419683333333701</v>
      </c>
      <c r="E20">
        <v>0.18087380175438561</v>
      </c>
      <c r="F20">
        <v>0.26515172192982739</v>
      </c>
      <c r="G20">
        <v>0.26397073684210781</v>
      </c>
      <c r="H20">
        <v>0.24438169649122976</v>
      </c>
      <c r="I20">
        <v>0.26737006842105693</v>
      </c>
      <c r="J20">
        <v>0.071057522055136602</v>
      </c>
      <c r="K20">
        <v>0.085135018546361962</v>
      </c>
      <c r="L20">
        <v>0.08293710438596591</v>
      </c>
      <c r="M20">
        <v>0.086355424812031956</v>
      </c>
      <c r="N20">
        <v>0.38519185076252604</v>
      </c>
      <c r="O20">
        <v>0.41010548366012678</v>
      </c>
      <c r="P20">
        <v>0.39817211982570377</v>
      </c>
      <c r="Q20">
        <v>0.43723860021786543</v>
      </c>
      <c r="R20">
        <v>0.20935184912280747</v>
      </c>
      <c r="S20">
        <v>0.21645833947368232</v>
      </c>
      <c r="T20">
        <v>0.25119070175438196</v>
      </c>
      <c r="U20">
        <v>0.21985237105263167</v>
      </c>
      <c r="V20">
        <v>0.27400748859649049</v>
      </c>
      <c r="W20">
        <v>0.26034901666666599</v>
      </c>
      <c r="X20">
        <v>0.24100864912281139</v>
      </c>
      <c r="Y20">
        <v>0.2426912368421057</v>
      </c>
      <c r="Z20">
        <v>0.073410825814532288</v>
      </c>
      <c r="AA20">
        <v>0.074267636090226574</v>
      </c>
      <c r="AB20">
        <v>0.074103152380953219</v>
      </c>
      <c r="AC20">
        <v>0.074160293609022432</v>
      </c>
      <c r="AD20">
        <v>0.068152429323314223</v>
      </c>
      <c r="AE20">
        <v>0.090331124310775834</v>
      </c>
      <c r="AF20">
        <v>0.066512673182954174</v>
      </c>
      <c r="AG20">
        <v>0.070583732080198303</v>
      </c>
      <c r="AH20">
        <v>0.25959168070176197</v>
      </c>
      <c r="AI20">
        <v>0.24536412807017882</v>
      </c>
      <c r="AJ20">
        <v>0.2418906052631602</v>
      </c>
      <c r="AK20">
        <v>0.2525487701754372</v>
      </c>
      <c r="AL20">
        <v>-0.014691276962169653</v>
      </c>
      <c r="AM20">
        <v>-0.0091737427065687882</v>
      </c>
      <c r="AN20">
        <v>-0.013494416901936646</v>
      </c>
      <c r="AO20">
        <v>-0.02104982646338982</v>
      </c>
      <c r="AP20">
        <v>-0.022609566567791006</v>
      </c>
      <c r="AQ20">
        <v>-0.029220969941912145</v>
      </c>
      <c r="AR20">
        <v>-0.031070788669950389</v>
      </c>
      <c r="AS20">
        <v>-0.028712765035223242</v>
      </c>
      <c r="AT20">
        <v>-0.02064171239613799</v>
      </c>
      <c r="AU20">
        <v>-0.015766635233385173</v>
      </c>
      <c r="AV20">
        <v>-0.016677769018818012</v>
      </c>
      <c r="AW20">
        <v>-0.019836864849834157</v>
      </c>
    </row>
    <row r="21">
      <c r="A21">
        <v>20</v>
      </c>
      <c r="B21">
        <v>0.38227364912280848</v>
      </c>
      <c r="C21">
        <v>0.38957673099415047</v>
      </c>
      <c r="D21">
        <v>0.36353643859649765</v>
      </c>
      <c r="E21">
        <v>0.39634250292397688</v>
      </c>
      <c r="F21">
        <v>0.59416677192982448</v>
      </c>
      <c r="G21">
        <v>0.58428264327485557</v>
      </c>
      <c r="H21">
        <v>0.54785532163742801</v>
      </c>
      <c r="I21">
        <v>0.58518387134503413</v>
      </c>
      <c r="J21">
        <v>0.20330409523809223</v>
      </c>
      <c r="K21">
        <v>0.22849389523809194</v>
      </c>
      <c r="L21">
        <v>0.2171721666666695</v>
      </c>
      <c r="M21">
        <v>0.22542549047619254</v>
      </c>
      <c r="N21">
        <v>0.79358593934181521</v>
      </c>
      <c r="O21">
        <v>0.83776154626762711</v>
      </c>
      <c r="P21">
        <v>0.81412055154224916</v>
      </c>
      <c r="Q21">
        <v>0.87391483981195073</v>
      </c>
      <c r="R21">
        <v>0.47845755555555591</v>
      </c>
      <c r="S21">
        <v>0.48755335672514377</v>
      </c>
      <c r="T21">
        <v>0.55300942690058008</v>
      </c>
      <c r="U21">
        <v>0.48878344444444544</v>
      </c>
      <c r="V21">
        <v>0.61074779532163781</v>
      </c>
      <c r="W21">
        <v>0.58026297076023425</v>
      </c>
      <c r="X21">
        <v>0.55009919298246324</v>
      </c>
      <c r="Y21">
        <v>0.56719090643274761</v>
      </c>
      <c r="Z21">
        <v>0.19292048571428033</v>
      </c>
      <c r="AA21">
        <v>0.1999746619047631</v>
      </c>
      <c r="AB21">
        <v>0.20241524285714441</v>
      </c>
      <c r="AC21">
        <v>0.19767494285714271</v>
      </c>
      <c r="AD21">
        <v>0.1860497190476238</v>
      </c>
      <c r="AE21">
        <v>0.21014664285713991</v>
      </c>
      <c r="AF21">
        <v>0.18313665238094679</v>
      </c>
      <c r="AG21">
        <v>0.19385174761904622</v>
      </c>
      <c r="AH21">
        <v>0.58307860818714197</v>
      </c>
      <c r="AI21">
        <v>0.54240631578947429</v>
      </c>
      <c r="AJ21">
        <v>0.54428605263158225</v>
      </c>
      <c r="AK21">
        <v>0.5642369883040903</v>
      </c>
      <c r="AL21">
        <v>0.017965737624692224</v>
      </c>
      <c r="AM21">
        <v>0.022304929983061328</v>
      </c>
      <c r="AN21">
        <v>0.017225365894976363</v>
      </c>
      <c r="AO21">
        <v>0.010570824957651936</v>
      </c>
      <c r="AP21">
        <v>-0.019828793523668509</v>
      </c>
      <c r="AQ21">
        <v>-0.025267831195156631</v>
      </c>
      <c r="AR21">
        <v>-0.02334798440065633</v>
      </c>
      <c r="AS21">
        <v>-0.021065959807193835</v>
      </c>
      <c r="AT21">
        <v>-0.014384336937927955</v>
      </c>
      <c r="AU21">
        <v>-0.013225295576736684</v>
      </c>
      <c r="AV21">
        <v>-0.01213061854838493</v>
      </c>
      <c r="AW21">
        <v>-0.013747697664072689</v>
      </c>
    </row>
    <row r="22">
      <c r="A22">
        <v>21</v>
      </c>
      <c r="B22">
        <v>0.76790642631578976</v>
      </c>
      <c r="C22">
        <v>0.77326455146198647</v>
      </c>
      <c r="D22">
        <v>0.739649710526324</v>
      </c>
      <c r="E22">
        <v>0.80241120409356625</v>
      </c>
      <c r="F22">
        <v>1.2071064885964891</v>
      </c>
      <c r="G22">
        <v>1.1741995497076054</v>
      </c>
      <c r="H22">
        <v>1.1140206134502932</v>
      </c>
      <c r="I22">
        <v>1.1730960076023429</v>
      </c>
      <c r="J22">
        <v>0.45553966842104998</v>
      </c>
      <c r="K22">
        <v>0.50023610526315565</v>
      </c>
      <c r="L22">
        <v>0.47090256228070437</v>
      </c>
      <c r="M22">
        <v>0.48991622280701996</v>
      </c>
      <c r="N22">
        <v>1.5342950279211074</v>
      </c>
      <c r="O22">
        <v>1.609583608875127</v>
      </c>
      <c r="P22">
        <v>1.5678159832587948</v>
      </c>
      <c r="Q22">
        <v>1.6621637460727019</v>
      </c>
      <c r="R22">
        <v>0.98309692865497134</v>
      </c>
      <c r="S22">
        <v>0.99418237397660292</v>
      </c>
      <c r="T22">
        <v>1.1106074853801111</v>
      </c>
      <c r="U22">
        <v>0.98781685116959039</v>
      </c>
      <c r="V22">
        <v>1.2398071020467825</v>
      </c>
      <c r="W22">
        <v>1.1702759248537991</v>
      </c>
      <c r="X22">
        <v>1.1243504035087799</v>
      </c>
      <c r="Y22">
        <v>1.1682085760233925</v>
      </c>
      <c r="Z22">
        <v>0.42106214561402844</v>
      </c>
      <c r="AA22">
        <v>0.43875768771929913</v>
      </c>
      <c r="AB22">
        <v>0.44577866666666921</v>
      </c>
      <c r="AC22">
        <v>0.4342655921052625</v>
      </c>
      <c r="AD22">
        <v>0.40862900877193553</v>
      </c>
      <c r="AE22">
        <v>0.4331624947368411</v>
      </c>
      <c r="AF22">
        <v>0.40542996491227612</v>
      </c>
      <c r="AG22">
        <v>0.42970209649122815</v>
      </c>
      <c r="AH22">
        <v>1.1835772023391904</v>
      </c>
      <c r="AI22">
        <v>1.0937465035087737</v>
      </c>
      <c r="AJ22">
        <v>1.1024605000000047</v>
      </c>
      <c r="AK22">
        <v>1.1415798730994098</v>
      </c>
      <c r="AL22">
        <v>0.077286752211554344</v>
      </c>
      <c r="AM22">
        <v>0.077485269339359064</v>
      </c>
      <c r="AN22">
        <v>0.072634482025224045</v>
      </c>
      <c r="AO22">
        <v>0.071324476378693547</v>
      </c>
      <c r="AP22">
        <v>-0.019516687146211353</v>
      </c>
      <c r="AQ22">
        <v>-0.023783359115064684</v>
      </c>
      <c r="AR22">
        <v>-0.019081513464698219</v>
      </c>
      <c r="AS22">
        <v>-0.015887821245827993</v>
      </c>
      <c r="AT22">
        <v>-0.010595961479717531</v>
      </c>
      <c r="AU22">
        <v>-0.011177622586755476</v>
      </c>
      <c r="AV22">
        <v>-0.010546134744622293</v>
      </c>
      <c r="AW22">
        <v>-0.0081521971449785013</v>
      </c>
    </row>
    <row r="23">
      <c r="A23">
        <v>22</v>
      </c>
      <c r="B23">
        <v>1.4759788701754406</v>
      </c>
      <c r="C23">
        <v>1.4754417052631563</v>
      </c>
      <c r="D23">
        <v>1.4283269824561486</v>
      </c>
      <c r="E23">
        <v>1.5457329052631579</v>
      </c>
      <c r="F23">
        <v>2.2960518719298246</v>
      </c>
      <c r="G23">
        <v>2.2218524561403559</v>
      </c>
      <c r="H23">
        <v>2.119652238596494</v>
      </c>
      <c r="I23">
        <v>2.2063994771929902</v>
      </c>
      <c r="J23">
        <v>0.93195224160400691</v>
      </c>
      <c r="K23">
        <v>1.0124503152882163</v>
      </c>
      <c r="L23">
        <v>0.94485995789474053</v>
      </c>
      <c r="M23">
        <v>0.98747195513784725</v>
      </c>
      <c r="N23">
        <v>2.8087824498337319</v>
      </c>
      <c r="O23">
        <v>2.9304913381492952</v>
      </c>
      <c r="P23">
        <v>2.8597334149753397</v>
      </c>
      <c r="Q23">
        <v>3.0217183190001187</v>
      </c>
      <c r="R23">
        <v>1.8867123017543879</v>
      </c>
      <c r="S23">
        <v>1.9067000578947315</v>
      </c>
      <c r="T23">
        <v>2.1106342105263085</v>
      </c>
      <c r="U23">
        <v>1.8873072578947347</v>
      </c>
      <c r="V23">
        <v>2.3586977421052655</v>
      </c>
      <c r="W23">
        <v>2.2209872122806988</v>
      </c>
      <c r="X23">
        <v>2.1449806140350969</v>
      </c>
      <c r="Y23">
        <v>2.2368375789473678</v>
      </c>
      <c r="Z23">
        <v>0.84918547218044438</v>
      </c>
      <c r="AA23">
        <v>0.89184204686717017</v>
      </c>
      <c r="AB23">
        <v>0.90196209047619114</v>
      </c>
      <c r="AC23">
        <v>0.88219490802005041</v>
      </c>
      <c r="AD23">
        <v>0.83168363182957883</v>
      </c>
      <c r="AE23">
        <v>0.85418467994987424</v>
      </c>
      <c r="AF23">
        <v>0.8257299441102699</v>
      </c>
      <c r="AG23">
        <v>0.8724467786967427</v>
      </c>
      <c r="AH23">
        <v>2.249712129824573</v>
      </c>
      <c r="AI23">
        <v>2.0712203578947417</v>
      </c>
      <c r="AJ23">
        <v>2.0941756140350929</v>
      </c>
      <c r="AK23">
        <v>2.1657954245613986</v>
      </c>
      <c r="AL23">
        <v>0.19487410013175044</v>
      </c>
      <c r="AM23">
        <v>0.18747527536232234</v>
      </c>
      <c r="AN23">
        <v>0.1853222648221351</v>
      </c>
      <c r="AO23">
        <v>0.19676346113307019</v>
      </c>
      <c r="AP23">
        <v>-0.01722958076875436</v>
      </c>
      <c r="AQ23">
        <v>-0.018842553701642117</v>
      </c>
      <c r="AR23">
        <v>-0.0093833758620700536</v>
      </c>
      <c r="AS23">
        <v>-0.0097223493511293668</v>
      </c>
      <c r="AT23">
        <v>-0.0048322526881729999</v>
      </c>
      <c r="AU23">
        <v>-0.009623949596775816</v>
      </c>
      <c r="AV23">
        <v>-0.0064926509408564925</v>
      </c>
      <c r="AW23">
        <v>-0.0015693632925497525</v>
      </c>
    </row>
    <row r="24">
      <c r="A24">
        <v>23</v>
      </c>
      <c r="B24">
        <v>2.7074603140350906</v>
      </c>
      <c r="C24">
        <v>2.6970771923976624</v>
      </c>
      <c r="D24">
        <v>2.6211555877193042</v>
      </c>
      <c r="E24">
        <v>2.83172060643275</v>
      </c>
      <c r="F24">
        <v>4.089624255263157</v>
      </c>
      <c r="G24">
        <v>3.950430695906439</v>
      </c>
      <c r="H24">
        <v>3.7751008637426899</v>
      </c>
      <c r="I24">
        <v>3.9077902801169664</v>
      </c>
      <c r="J24">
        <v>1.7910461481202944</v>
      </c>
      <c r="K24">
        <v>1.9290718586466102</v>
      </c>
      <c r="L24">
        <v>1.7940916868421084</v>
      </c>
      <c r="M24">
        <v>1.8820283541353398</v>
      </c>
      <c r="N24">
        <v>4.8160422050796896</v>
      </c>
      <c r="O24">
        <v>4.9970100674234601</v>
      </c>
      <c r="P24">
        <v>4.886892180025221</v>
      </c>
      <c r="Q24">
        <v>5.1658922252608672</v>
      </c>
      <c r="R24">
        <v>3.4036046748538027</v>
      </c>
      <c r="S24">
        <v>3.4354577418128596</v>
      </c>
      <c r="T24">
        <v>3.7856609356725066</v>
      </c>
      <c r="U24">
        <v>3.3976059979532138</v>
      </c>
      <c r="V24">
        <v>4.2123360488304087</v>
      </c>
      <c r="W24">
        <v>3.9550928330409327</v>
      </c>
      <c r="X24">
        <v>3.8262911578947456</v>
      </c>
      <c r="Y24">
        <v>3.988860915204679</v>
      </c>
      <c r="Z24">
        <v>1.6274001320801936</v>
      </c>
      <c r="AA24">
        <v>1.7118064060150378</v>
      </c>
      <c r="AB24">
        <v>1.7319385142857175</v>
      </c>
      <c r="AC24">
        <v>1.687622223934838</v>
      </c>
      <c r="AD24">
        <v>1.6013732548872266</v>
      </c>
      <c r="AE24">
        <v>1.616904198496238</v>
      </c>
      <c r="AF24">
        <v>1.5901959233082668</v>
      </c>
      <c r="AG24">
        <v>1.6731837942355892</v>
      </c>
      <c r="AH24">
        <v>4.0115857239766193</v>
      </c>
      <c r="AI24">
        <v>3.6935735456140382</v>
      </c>
      <c r="AJ24">
        <v>3.727807394736848</v>
      </c>
      <c r="AK24">
        <v>3.8585916426900546</v>
      </c>
      <c r="AL24">
        <v>0.42010578138527954</v>
      </c>
      <c r="AM24">
        <v>0.39375294805195082</v>
      </c>
      <c r="AN24">
        <v>0.39824804761905064</v>
      </c>
      <c r="AO24">
        <v>0.43280944588744319</v>
      </c>
      <c r="AP24">
        <v>-0.015436141057966424</v>
      </c>
      <c r="AQ24">
        <v>-0.012914081621554274</v>
      </c>
      <c r="AR24">
        <v>-0.0011669049261122666</v>
      </c>
      <c r="AS24">
        <v>-0.0040505441230962447</v>
      </c>
      <c r="AT24">
        <v>-0.00054987722996457933</v>
      </c>
      <c r="AU24">
        <v>-0.0060949432734620501</v>
      </c>
      <c r="AV24">
        <v>-0.002932833803759749</v>
      </c>
      <c r="AW24">
        <v>0.00501347055987722</v>
      </c>
    </row>
    <row r="25">
      <c r="A25">
        <v>24</v>
      </c>
      <c r="B25">
        <v>4.6806020912280744</v>
      </c>
      <c r="C25">
        <v>4.6667923461988288</v>
      </c>
      <c r="D25">
        <v>4.5186111929824655</v>
      </c>
      <c r="E25">
        <v>4.8781326409356733</v>
      </c>
      <c r="F25">
        <v>6.7660786385964915</v>
      </c>
      <c r="G25">
        <v>6.5372019356725222</v>
      </c>
      <c r="H25">
        <v>6.2546718222222246</v>
      </c>
      <c r="I25">
        <v>6.440709749707608</v>
      </c>
      <c r="J25">
        <v>3.2407030546365831</v>
      </c>
      <c r="K25">
        <v>3.4762527353383401</v>
      </c>
      <c r="L25">
        <v>3.2166040824561435</v>
      </c>
      <c r="M25">
        <v>3.3997374197995001</v>
      </c>
      <c r="N25">
        <v>7.6493992936589805</v>
      </c>
      <c r="O25">
        <v>7.8980201300309592</v>
      </c>
      <c r="P25">
        <v>7.7376792784084341</v>
      </c>
      <c r="Q25">
        <v>8.2052927981882853</v>
      </c>
      <c r="R25">
        <v>5.7080793812865505</v>
      </c>
      <c r="S25">
        <v>5.7675984257309896</v>
      </c>
      <c r="T25">
        <v>6.3376439941520388</v>
      </c>
      <c r="U25">
        <v>5.7112880713450291</v>
      </c>
      <c r="V25">
        <v>6.996753355555553</v>
      </c>
      <c r="W25">
        <v>6.5488724538011667</v>
      </c>
      <c r="X25">
        <v>6.3336990350877276</v>
      </c>
      <c r="Y25">
        <v>6.5882139181286554</v>
      </c>
      <c r="Z25">
        <v>2.9596381253132762</v>
      </c>
      <c r="AA25">
        <v>3.1075207651629064</v>
      </c>
      <c r="AB25">
        <v>3.1426022714285775</v>
      </c>
      <c r="AC25">
        <v>3.0569485398496248</v>
      </c>
      <c r="AD25">
        <v>2.928048877944871</v>
      </c>
      <c r="AE25">
        <v>2.9237713837092727</v>
      </c>
      <c r="AF25">
        <v>2.8968345691729258</v>
      </c>
      <c r="AG25">
        <v>3.0397948097744329</v>
      </c>
      <c r="AH25">
        <v>6.6444909847953326</v>
      </c>
      <c r="AI25">
        <v>6.1306667333333351</v>
      </c>
      <c r="AJ25">
        <v>6.1608721754386018</v>
      </c>
      <c r="AK25">
        <v>6.3883481941520426</v>
      </c>
      <c r="AL25">
        <v>0.84433179597214192</v>
      </c>
      <c r="AM25">
        <v>0.77927328740824642</v>
      </c>
      <c r="AN25">
        <v>0.79782316374929785</v>
      </c>
      <c r="AO25">
        <v>0.87377509730848679</v>
      </c>
      <c r="AP25">
        <v>-0.012655368013843926</v>
      </c>
      <c r="AQ25">
        <v>-0.0064919428747991503</v>
      </c>
      <c r="AR25">
        <v>0.0085308993431834068</v>
      </c>
      <c r="AS25">
        <v>0.0026085944382678861</v>
      </c>
      <c r="AT25">
        <v>0.0027448315615803409</v>
      </c>
      <c r="AU25">
        <v>-0.005528603616813399</v>
      </c>
      <c r="AV25">
        <v>0.0016143166666697795</v>
      </c>
      <c r="AW25">
        <v>0.011596304412307745</v>
      </c>
    </row>
    <row r="26">
      <c r="A26">
        <v>25</v>
      </c>
      <c r="B26">
        <v>7.53168820175439</v>
      </c>
      <c r="C26">
        <v>7.5292651666666668</v>
      </c>
      <c r="D26">
        <v>7.2377197982456245</v>
      </c>
      <c r="E26">
        <v>7.8098956754385966</v>
      </c>
      <c r="F26">
        <v>10.327390688596491</v>
      </c>
      <c r="G26">
        <v>9.9885851754386064</v>
      </c>
      <c r="H26">
        <v>9.5633024473684198</v>
      </c>
      <c r="I26">
        <v>9.8288595526315845</v>
      </c>
      <c r="J26">
        <v>5.468560294486208</v>
      </c>
      <c r="K26">
        <v>5.8455806120300675</v>
      </c>
      <c r="L26">
        <v>5.3867024780701769</v>
      </c>
      <c r="M26">
        <v>5.7445314854636624</v>
      </c>
      <c r="N26">
        <v>11.194789715571604</v>
      </c>
      <c r="O26">
        <v>11.49378119263846</v>
      </c>
      <c r="P26">
        <v>11.28864904345831</v>
      </c>
      <c r="Q26">
        <v>12.012524371115703</v>
      </c>
      <c r="R26">
        <v>8.8391450877193005</v>
      </c>
      <c r="S26">
        <v>8.9446004429824519</v>
      </c>
      <c r="T26">
        <v>9.8026303859649033</v>
      </c>
      <c r="U26">
        <v>8.8747688114035075</v>
      </c>
      <c r="V26">
        <v>10.730713662280701</v>
      </c>
      <c r="W26">
        <v>10.001833074561402</v>
      </c>
      <c r="X26">
        <v>9.6578222456140423</v>
      </c>
      <c r="Y26">
        <v>10.011689254385965</v>
      </c>
      <c r="Z26">
        <v>5.0523001185463574</v>
      </c>
      <c r="AA26">
        <v>5.2804477909774423</v>
      </c>
      <c r="AB26">
        <v>5.3339350285714353</v>
      </c>
      <c r="AC26">
        <v>5.1980561890977448</v>
      </c>
      <c r="AD26">
        <v>5.0284808343358467</v>
      </c>
      <c r="AE26">
        <v>4.9905692355889713</v>
      </c>
      <c r="AF26">
        <v>4.9505648817042545</v>
      </c>
      <c r="AG26">
        <v>5.1747304919799468</v>
      </c>
      <c r="AH26">
        <v>10.157809245614052</v>
      </c>
      <c r="AI26">
        <v>9.4027452543859695</v>
      </c>
      <c r="AJ26">
        <v>9.3918886228070217</v>
      </c>
      <c r="AK26">
        <v>9.7664220789473664</v>
      </c>
      <c r="AL26">
        <v>1.6161801438923362</v>
      </c>
      <c r="AM26">
        <v>1.4798262934312092</v>
      </c>
      <c r="AN26">
        <v>1.52230661321288</v>
      </c>
      <c r="AO26">
        <v>1.6677947487295306</v>
      </c>
      <c r="AP26">
        <v>-0.0083932616363888712</v>
      </c>
      <c r="AQ26">
        <v>0.0019055292052900796</v>
      </c>
      <c r="AR26">
        <v>0.01674737027914297</v>
      </c>
      <c r="AS26">
        <v>0.01025539966629907</v>
      </c>
      <c r="AT26">
        <v>0.0065332070197925418</v>
      </c>
      <c r="AU26">
        <v>-0.0024935972935011819</v>
      </c>
      <c r="AV26">
        <v>0.007149133803766361</v>
      </c>
      <c r="AW26">
        <v>0.019166471598069279</v>
      </c>
    </row>
    <row r="27">
      <c r="A27">
        <v>26</v>
      </c>
      <c r="B27">
        <v>11.187144978947373</v>
      </c>
      <c r="C27">
        <v>11.222773320467834</v>
      </c>
      <c r="D27">
        <v>10.698982736842112</v>
      </c>
      <c r="E27">
        <v>11.536648043274859</v>
      </c>
      <c r="F27">
        <v>14.542963405263155</v>
      </c>
      <c r="G27">
        <v>14.077441081871358</v>
      </c>
      <c r="H27">
        <v>13.487679072514617</v>
      </c>
      <c r="I27">
        <v>13.844606022222226</v>
      </c>
      <c r="J27">
        <v>8.5314028676691613</v>
      </c>
      <c r="K27">
        <v>9.0977904887217953</v>
      </c>
      <c r="L27">
        <v>8.3350012070175445</v>
      </c>
      <c r="M27">
        <v>9.0003532177944905</v>
      </c>
      <c r="N27">
        <v>15.135699470817562</v>
      </c>
      <c r="O27">
        <v>15.459384921912628</v>
      </c>
      <c r="P27">
        <v>15.213411808508189</v>
      </c>
      <c r="Q27">
        <v>16.25329627737645</v>
      </c>
      <c r="R27">
        <v>12.600276794152048</v>
      </c>
      <c r="S27">
        <v>12.774875460233915</v>
      </c>
      <c r="T27">
        <v>13.964342777777768</v>
      </c>
      <c r="U27">
        <v>12.703373884795317</v>
      </c>
      <c r="V27">
        <v>15.162881635672516</v>
      </c>
      <c r="W27">
        <v>14.076464695321635</v>
      </c>
      <c r="X27">
        <v>13.574977789473692</v>
      </c>
      <c r="Y27">
        <v>14.013876923976607</v>
      </c>
      <c r="Z27">
        <v>8.0021677784461041</v>
      </c>
      <c r="AA27">
        <v>8.31156781679198</v>
      </c>
      <c r="AB27">
        <v>8.3785231190476264</v>
      </c>
      <c r="AC27">
        <v>8.1948878383458634</v>
      </c>
      <c r="AD27">
        <v>8.0157451240601567</v>
      </c>
      <c r="AE27">
        <v>7.9249417541353395</v>
      </c>
      <c r="AF27">
        <v>7.8392808609022477</v>
      </c>
      <c r="AG27">
        <v>8.1594648408521291</v>
      </c>
      <c r="AH27">
        <v>14.316500839766093</v>
      </c>
      <c r="AI27">
        <v>13.296001442105268</v>
      </c>
      <c r="AJ27">
        <v>13.201123736842106</v>
      </c>
      <c r="AK27">
        <v>13.76221729707602</v>
      </c>
      <c r="AL27">
        <v>2.9405704918125313</v>
      </c>
      <c r="AM27">
        <v>2.6924312994541708</v>
      </c>
      <c r="AN27">
        <v>2.7657550626764582</v>
      </c>
      <c r="AO27">
        <v>3.0207757334839052</v>
      </c>
      <c r="AP27">
        <v>-0.0016621552589324295</v>
      </c>
      <c r="AQ27">
        <v>0.011784334618711867</v>
      </c>
      <c r="AR27">
        <v>0.028914174548436478</v>
      </c>
      <c r="AS27">
        <v>0.017902204894330254</v>
      </c>
      <c r="AT27">
        <v>0.0088402491446686327</v>
      </c>
      <c r="AU27">
        <v>-0.00044592430351997336</v>
      </c>
      <c r="AV27">
        <v>0.011202617607528609</v>
      </c>
      <c r="AW27">
        <v>0.024267972117167247</v>
      </c>
    </row>
    <row r="28">
      <c r="A28">
        <v>27</v>
      </c>
      <c r="B28">
        <v>15.353172756140353</v>
      </c>
      <c r="C28">
        <v>15.454503807602336</v>
      </c>
      <c r="D28">
        <v>14.620450342105272</v>
      </c>
      <c r="E28">
        <v>15.751256744444445</v>
      </c>
      <c r="F28">
        <v>19.030116455263148</v>
      </c>
      <c r="G28">
        <v>18.425532321637441</v>
      </c>
      <c r="H28">
        <v>17.65351503099415</v>
      </c>
      <c r="I28">
        <v>18.090949158479539</v>
      </c>
      <c r="J28">
        <v>12.27615844085212</v>
      </c>
      <c r="K28">
        <v>13.063515365413524</v>
      </c>
      <c r="L28">
        <v>11.894108269298247</v>
      </c>
      <c r="M28">
        <v>13.018080616791988</v>
      </c>
      <c r="N28">
        <v>19.084015892730186</v>
      </c>
      <c r="O28">
        <v>19.395361651186796</v>
      </c>
      <c r="P28">
        <v>19.118423240224732</v>
      </c>
      <c r="Q28">
        <v>20.497524850303865</v>
      </c>
      <c r="R28">
        <v>16.641382833918129</v>
      </c>
      <c r="S28">
        <v>16.896482144152042</v>
      </c>
      <c r="T28">
        <v>18.424793502923965</v>
      </c>
      <c r="U28">
        <v>16.833679624853801</v>
      </c>
      <c r="V28">
        <v>19.871073275730996</v>
      </c>
      <c r="W28">
        <v>18.382186649415207</v>
      </c>
      <c r="X28">
        <v>17.706928333333341</v>
      </c>
      <c r="Y28">
        <v>18.210120926900586</v>
      </c>
      <c r="Z28">
        <v>11.696658438345851</v>
      </c>
      <c r="AA28">
        <v>12.06657217593985</v>
      </c>
      <c r="AB28">
        <v>12.133169542857152</v>
      </c>
      <c r="AC28">
        <v>11.924492154260648</v>
      </c>
      <c r="AD28">
        <v>11.787629080451135</v>
      </c>
      <c r="AE28">
        <v>11.629120606015039</v>
      </c>
      <c r="AF28">
        <v>11.452374840100241</v>
      </c>
      <c r="AG28">
        <v>11.863145523057641</v>
      </c>
      <c r="AH28">
        <v>18.731958767251477</v>
      </c>
      <c r="AI28">
        <v>17.450468296491234</v>
      </c>
      <c r="AJ28">
        <v>17.23256051754386</v>
      </c>
      <c r="AK28">
        <v>18.004903515204674</v>
      </c>
      <c r="AL28">
        <v>5.0342731730660635</v>
      </c>
      <c r="AM28">
        <v>4.6383026388104653</v>
      </c>
      <c r="AN28">
        <v>4.7350631788067048</v>
      </c>
      <c r="AO28">
        <v>5.1341810515716144</v>
      </c>
      <c r="AP28">
        <v>0.010500617785188737</v>
      </c>
      <c r="AQ28">
        <v>0.026107140032133103</v>
      </c>
      <c r="AR28">
        <v>0.049968978817728882</v>
      </c>
      <c r="AS28">
        <v>0.030487010122360658</v>
      </c>
      <c r="AT28">
        <v>0.01361629126954611</v>
      </c>
      <c r="AU28">
        <v>0.0035767486864592968</v>
      </c>
      <c r="AV28">
        <v>0.017231434744626739</v>
      </c>
      <c r="AW28">
        <v>0.030850805969597772</v>
      </c>
    </row>
    <row r="29">
      <c r="A29">
        <v>28</v>
      </c>
      <c r="B29">
        <v>19.613512866666667</v>
      </c>
      <c r="C29">
        <v>19.804741961403508</v>
      </c>
      <c r="D29">
        <v>18.618454280701762</v>
      </c>
      <c r="E29">
        <v>20.034994778947372</v>
      </c>
      <c r="F29">
        <v>23.300005171929815</v>
      </c>
      <c r="G29">
        <v>22.582529894736851</v>
      </c>
      <c r="H29">
        <v>21.618875656140347</v>
      </c>
      <c r="I29">
        <v>22.139285628070184</v>
      </c>
      <c r="J29">
        <v>16.361129680701744</v>
      </c>
      <c r="K29">
        <v>17.382294242105253</v>
      </c>
      <c r="L29">
        <v>15.71788233157895</v>
      </c>
      <c r="M29">
        <v>17.450584682456149</v>
      </c>
      <c r="N29">
        <v>22.690635314642812</v>
      </c>
      <c r="O29">
        <v>22.977790713794299</v>
      </c>
      <c r="P29">
        <v>22.668899671941283</v>
      </c>
      <c r="Q29">
        <v>24.382280089897947</v>
      </c>
      <c r="R29">
        <v>20.558549207017546</v>
      </c>
      <c r="S29">
        <v>20.902543494736836</v>
      </c>
      <c r="T29">
        <v>22.740072228070161</v>
      </c>
      <c r="U29">
        <v>20.854859698245612</v>
      </c>
      <c r="V29">
        <v>24.393109249122816</v>
      </c>
      <c r="W29">
        <v>22.50669027017544</v>
      </c>
      <c r="X29">
        <v>21.664573877192993</v>
      </c>
      <c r="Y29">
        <v>22.204901929824558</v>
      </c>
      <c r="Z29">
        <v>15.818764431578931</v>
      </c>
      <c r="AA29">
        <v>16.204257535087724</v>
      </c>
      <c r="AB29">
        <v>16.26062163333334</v>
      </c>
      <c r="AC29">
        <v>16.047640470175438</v>
      </c>
      <c r="AD29">
        <v>16.014286036842115</v>
      </c>
      <c r="AE29">
        <v>15.779184124561409</v>
      </c>
      <c r="AF29">
        <v>15.468888819298236</v>
      </c>
      <c r="AG29">
        <v>15.948026205263158</v>
      </c>
      <c r="AH29">
        <v>22.963730028070195</v>
      </c>
      <c r="AI29">
        <v>21.448406484210533</v>
      </c>
      <c r="AJ29">
        <v>21.076853964912281</v>
      </c>
      <c r="AK29">
        <v>22.066371733333327</v>
      </c>
      <c r="AL29">
        <v>8.0098705209862597</v>
      </c>
      <c r="AM29">
        <v>7.4384166448334241</v>
      </c>
      <c r="AN29">
        <v>7.5299746282702866</v>
      </c>
      <c r="AO29">
        <v>8.0870153696593245</v>
      </c>
      <c r="AP29">
        <v>0.026613724162643848</v>
      </c>
      <c r="AQ29">
        <v>0.044380278778888282</v>
      </c>
      <c r="AR29">
        <v>0.083368116420356131</v>
      </c>
      <c r="AS29">
        <v>0.045540482017058181</v>
      </c>
      <c r="AT29">
        <v>0.01691100006109103</v>
      </c>
      <c r="AU29">
        <v>0.0080934216764401157</v>
      </c>
      <c r="AV29">
        <v>0.021778585215056268</v>
      </c>
      <c r="AW29">
        <v>0.037433639822024745</v>
      </c>
    </row>
    <row r="30">
      <c r="A30">
        <v>29</v>
      </c>
      <c r="B30">
        <v>23.586965310526317</v>
      </c>
      <c r="C30">
        <v>23.878956115204673</v>
      </c>
      <c r="D30">
        <v>22.322657885964926</v>
      </c>
      <c r="E30">
        <v>23.994811813450291</v>
      </c>
      <c r="F30">
        <v>26.94279122192982</v>
      </c>
      <c r="G30">
        <v>26.189948467836267</v>
      </c>
      <c r="H30">
        <v>25.036631947953218</v>
      </c>
      <c r="I30">
        <v>25.624216764327493</v>
      </c>
      <c r="J30">
        <v>20.386353253884696</v>
      </c>
      <c r="K30">
        <v>21.639844118796983</v>
      </c>
      <c r="L30">
        <v>19.420679727192983</v>
      </c>
      <c r="M30">
        <v>21.871731414786979</v>
      </c>
      <c r="N30">
        <v>25.761995403222102</v>
      </c>
      <c r="O30">
        <v>26.003233776401785</v>
      </c>
      <c r="P30">
        <v>25.674240770324488</v>
      </c>
      <c r="Q30">
        <v>27.687829329492029</v>
      </c>
      <c r="R30">
        <v>24.058469913450296</v>
      </c>
      <c r="S30">
        <v>24.482471511988297</v>
      </c>
      <c r="T30">
        <v>26.583789286549688</v>
      </c>
      <c r="U30">
        <v>24.453856104970761</v>
      </c>
      <c r="V30">
        <v>28.383835889181288</v>
      </c>
      <c r="W30">
        <v>26.137906224269013</v>
      </c>
      <c r="X30">
        <v>25.135843754385981</v>
      </c>
      <c r="Y30">
        <v>25.680717932748543</v>
      </c>
      <c r="Z30">
        <v>19.962596758145349</v>
      </c>
      <c r="AA30">
        <v>20.317747560902259</v>
      </c>
      <c r="AB30">
        <v>20.353015057142862</v>
      </c>
      <c r="AC30">
        <v>20.160913119423554</v>
      </c>
      <c r="AD30">
        <v>20.276495659899766</v>
      </c>
      <c r="AE30">
        <v>19.962824976441112</v>
      </c>
      <c r="AF30">
        <v>19.493303131829563</v>
      </c>
      <c r="AG30">
        <v>20.019080887468675</v>
      </c>
      <c r="AH30">
        <v>26.647402955555574</v>
      </c>
      <c r="AI30">
        <v>24.951081338596499</v>
      </c>
      <c r="AJ30">
        <v>24.408601745614035</v>
      </c>
      <c r="AK30">
        <v>25.604924951461978</v>
      </c>
      <c r="AL30">
        <v>11.775518868906458</v>
      </c>
      <c r="AM30">
        <v>11.034507317523055</v>
      </c>
      <c r="AN30">
        <v>11.065065077733866</v>
      </c>
      <c r="AO30">
        <v>11.765709354413699</v>
      </c>
      <c r="AP30">
        <v>0.053096163873435742</v>
      </c>
      <c r="AQ30">
        <v>0.07351641752564575</v>
      </c>
      <c r="AR30">
        <v>0.13898758735631667</v>
      </c>
      <c r="AS30">
        <v>0.069975620578423658</v>
      </c>
      <c r="AT30">
        <v>0.023168375519301065</v>
      </c>
      <c r="AU30">
        <v>0.013103761333088215</v>
      </c>
      <c r="AV30">
        <v>0.027313402352151073</v>
      </c>
      <c r="AW30">
        <v>0.046979140341120385</v>
      </c>
    </row>
    <row r="31">
      <c r="A31">
        <v>30</v>
      </c>
      <c r="B31">
        <v>26.978742421052637</v>
      </c>
      <c r="C31">
        <v>27.392727602339178</v>
      </c>
      <c r="D31">
        <v>25.468887824561413</v>
      </c>
      <c r="E31">
        <v>27.346289514619883</v>
      </c>
      <c r="F31">
        <v>29.689856605263152</v>
      </c>
      <c r="G31">
        <v>29.046324707602352</v>
      </c>
      <c r="H31">
        <v>27.72260323976608</v>
      </c>
      <c r="I31">
        <v>28.364524567251472</v>
      </c>
      <c r="J31">
        <v>23.995812160400988</v>
      </c>
      <c r="K31">
        <v>25.446571328822042</v>
      </c>
      <c r="L31">
        <v>22.653396789473689</v>
      </c>
      <c r="M31">
        <v>25.898346480451131</v>
      </c>
      <c r="N31">
        <v>28.194895491801397</v>
      </c>
      <c r="O31">
        <v>28.383303839009287</v>
      </c>
      <c r="P31">
        <v>28.037171535374373</v>
      </c>
      <c r="Q31">
        <v>30.309490235752783</v>
      </c>
      <c r="R31">
        <v>26.958939286549722</v>
      </c>
      <c r="S31">
        <v>27.452578529239762</v>
      </c>
      <c r="T31">
        <v>29.757938011695884</v>
      </c>
      <c r="U31">
        <v>27.447476178362571</v>
      </c>
      <c r="V31">
        <v>31.63339586257311</v>
      </c>
      <c r="W31">
        <v>29.097578511695914</v>
      </c>
      <c r="X31">
        <v>27.948408964912296</v>
      </c>
      <c r="Y31">
        <v>28.464251602339182</v>
      </c>
      <c r="Z31">
        <v>23.766213418045098</v>
      </c>
      <c r="AA31">
        <v>24.047075253383461</v>
      </c>
      <c r="AB31">
        <v>24.056802147619049</v>
      </c>
      <c r="AC31">
        <v>23.893973435338339</v>
      </c>
      <c r="AD31">
        <v>24.205402282957401</v>
      </c>
      <c r="AE31">
        <v>23.822544828320815</v>
      </c>
      <c r="AF31">
        <v>23.177501777694225</v>
      </c>
      <c r="AG31">
        <v>23.717824236340853</v>
      </c>
      <c r="AH31">
        <v>29.570651883040966</v>
      </c>
      <c r="AI31">
        <v>27.739747526315803</v>
      </c>
      <c r="AJ31">
        <v>27.043623192982459</v>
      </c>
      <c r="AK31">
        <v>28.414162502923968</v>
      </c>
      <c r="AL31">
        <v>16.036430550159984</v>
      </c>
      <c r="AM31">
        <v>15.156475656879346</v>
      </c>
      <c r="AN31">
        <v>15.058878860530783</v>
      </c>
      <c r="AO31">
        <v>15.855723672501409</v>
      </c>
      <c r="AP31">
        <v>0.093898270250889482</v>
      </c>
      <c r="AQ31">
        <v>0.11697222293906684</v>
      </c>
      <c r="AR31">
        <v>0.2281840582922765</v>
      </c>
      <c r="AS31">
        <v>0.10527409247312214</v>
      </c>
      <c r="AT31">
        <v>0.026956750977513266</v>
      </c>
      <c r="AU31">
        <v>0.017620100989734766</v>
      </c>
      <c r="AV31">
        <v>0.031860552822582378</v>
      </c>
      <c r="AW31">
        <v>0.056524640860216024</v>
      </c>
    </row>
    <row r="32">
      <c r="A32">
        <v>31</v>
      </c>
      <c r="B32">
        <v>29.642191198245616</v>
      </c>
      <c r="C32">
        <v>30.19890942280702</v>
      </c>
      <c r="D32">
        <v>27.936661429824582</v>
      </c>
      <c r="E32">
        <v>29.95610688245614</v>
      </c>
      <c r="F32">
        <v>31.552064655263152</v>
      </c>
      <c r="G32">
        <v>31.16202794736844</v>
      </c>
      <c r="H32">
        <v>29.697034864912276</v>
      </c>
      <c r="I32">
        <v>30.359221703508773</v>
      </c>
      <c r="J32">
        <v>26.978168066917281</v>
      </c>
      <c r="K32">
        <v>28.574841872180443</v>
      </c>
      <c r="L32">
        <v>25.240740851754381</v>
      </c>
      <c r="M32">
        <v>29.291933212781963</v>
      </c>
      <c r="N32">
        <v>30.021924913714017</v>
      </c>
      <c r="O32">
        <v>30.139727234950122</v>
      </c>
      <c r="P32">
        <v>29.794231633757583</v>
      </c>
      <c r="Q32">
        <v>32.269977475346863</v>
      </c>
      <c r="R32">
        <v>29.213048326315796</v>
      </c>
      <c r="S32">
        <v>29.762499213157891</v>
      </c>
      <c r="T32">
        <v>32.215608736842071</v>
      </c>
      <c r="U32">
        <v>29.785353585087719</v>
      </c>
      <c r="V32">
        <v>34.101298835964919</v>
      </c>
      <c r="W32">
        <v>31.334354132456149</v>
      </c>
      <c r="X32">
        <v>30.068197842105278</v>
      </c>
      <c r="Y32">
        <v>30.529332605263157</v>
      </c>
      <c r="Z32">
        <v>26.982229744611509</v>
      </c>
      <c r="AA32">
        <v>27.155719279198003</v>
      </c>
      <c r="AB32">
        <v>27.140399238095249</v>
      </c>
      <c r="AC32">
        <v>27.016719417919788</v>
      </c>
      <c r="AD32">
        <v>27.571891239348378</v>
      </c>
      <c r="AE32">
        <v>27.146017680200515</v>
      </c>
      <c r="AF32">
        <v>26.306195756892215</v>
      </c>
      <c r="AG32">
        <v>26.841805251879709</v>
      </c>
      <c r="AH32">
        <v>31.72606981052634</v>
      </c>
      <c r="AI32">
        <v>29.807491714035105</v>
      </c>
      <c r="AJ32">
        <v>28.989818640350876</v>
      </c>
      <c r="AK32">
        <v>30.499515387719288</v>
      </c>
      <c r="AL32">
        <v>20.356102231413512</v>
      </c>
      <c r="AM32">
        <v>19.414233996235644</v>
      </c>
      <c r="AN32">
        <v>19.10404597666103</v>
      </c>
      <c r="AO32">
        <v>19.935862323922446</v>
      </c>
      <c r="AP32">
        <v>0.17025270996167841</v>
      </c>
      <c r="AQ32">
        <v>0.188079695019157</v>
      </c>
      <c r="AR32">
        <v>0.38404152922823798</v>
      </c>
      <c r="AS32">
        <v>0.16871856436782018</v>
      </c>
      <c r="AT32">
        <v>0.03222679310238874</v>
      </c>
      <c r="AU32">
        <v>0.027568107313046042</v>
      </c>
      <c r="AV32">
        <v>0.041345703293012903</v>
      </c>
      <c r="AW32">
        <v>0.074464474712645057</v>
      </c>
    </row>
    <row r="33">
      <c r="A33">
        <v>32</v>
      </c>
      <c r="B33">
        <v>31.521020642105256</v>
      </c>
      <c r="C33">
        <v>32.253554909941528</v>
      </c>
      <c r="D33">
        <v>29.716596701754398</v>
      </c>
      <c r="E33">
        <v>31.808462916959066</v>
      </c>
      <c r="F33">
        <v>32.66866203859648</v>
      </c>
      <c r="G33">
        <v>32.630382853801187</v>
      </c>
      <c r="H33">
        <v>31.069546490058464</v>
      </c>
      <c r="I33">
        <v>31.720890506432745</v>
      </c>
      <c r="J33">
        <v>29.229232973433568</v>
      </c>
      <c r="K33">
        <v>30.911086415538847</v>
      </c>
      <c r="L33">
        <v>27.123458247368426</v>
      </c>
      <c r="M33">
        <v>31.923120945112789</v>
      </c>
      <c r="N33">
        <v>31.286536668959979</v>
      </c>
      <c r="O33">
        <v>31.339164630890949</v>
      </c>
      <c r="P33">
        <v>31.001712398807463</v>
      </c>
      <c r="Q33">
        <v>33.626569048274277</v>
      </c>
      <c r="R33">
        <v>30.826722032748535</v>
      </c>
      <c r="S33">
        <v>31.422602563742689</v>
      </c>
      <c r="T33">
        <v>33.964702795321614</v>
      </c>
      <c r="U33">
        <v>31.474401658479533</v>
      </c>
      <c r="V33">
        <v>35.827541476023399</v>
      </c>
      <c r="W33">
        <v>32.896129419883039</v>
      </c>
      <c r="X33">
        <v>31.555452385964927</v>
      </c>
      <c r="Y33">
        <v>31.951015608187131</v>
      </c>
      <c r="Z33">
        <v>29.445228404511262</v>
      </c>
      <c r="AA33">
        <v>29.50739530501254</v>
      </c>
      <c r="AB33">
        <v>29.473941661904767</v>
      </c>
      <c r="AC33">
        <v>29.393855067167905</v>
      </c>
      <c r="AD33">
        <v>30.226346529072686</v>
      </c>
      <c r="AE33">
        <v>29.792515532080213</v>
      </c>
      <c r="AF33">
        <v>28.749520402756872</v>
      </c>
      <c r="AG33">
        <v>29.259677934085218</v>
      </c>
      <c r="AH33">
        <v>33.212907071345043</v>
      </c>
      <c r="AI33">
        <v>31.230850568421069</v>
      </c>
      <c r="AJ33">
        <v>30.342982087719299</v>
      </c>
      <c r="AK33">
        <v>31.940976605847943</v>
      </c>
      <c r="AL33">
        <v>24.257046912667043</v>
      </c>
      <c r="AM33">
        <v>23.32733233559194</v>
      </c>
      <c r="AN33">
        <v>22.74381809279128</v>
      </c>
      <c r="AO33">
        <v>23.553820975343491</v>
      </c>
      <c r="AP33">
        <v>0.30092314967246558</v>
      </c>
      <c r="AQ33">
        <v>0.30412183376591351</v>
      </c>
      <c r="AR33">
        <v>0.64803700016419796</v>
      </c>
      <c r="AS33">
        <v>0.2721593695958493</v>
      </c>
      <c r="AT33">
        <v>0.037002835227264441</v>
      </c>
      <c r="AU33">
        <v>0.048873113636361154</v>
      </c>
      <c r="AV33">
        <v>0.059224853763442553</v>
      </c>
      <c r="AW33">
        <v>0.11116797523174249</v>
      </c>
    </row>
    <row r="34">
      <c r="A34">
        <v>33</v>
      </c>
      <c r="B34">
        <v>32.712505752631571</v>
      </c>
      <c r="C34">
        <v>33.619868397076026</v>
      </c>
      <c r="D34">
        <v>30.905968973684224</v>
      </c>
      <c r="E34">
        <v>33.004582618128659</v>
      </c>
      <c r="F34">
        <v>33.266788088596485</v>
      </c>
      <c r="G34">
        <v>33.586685760233934</v>
      </c>
      <c r="H34">
        <v>31.961114448538009</v>
      </c>
      <c r="I34">
        <v>32.608528309356728</v>
      </c>
      <c r="J34">
        <v>30.794928879949865</v>
      </c>
      <c r="K34">
        <v>32.509126958897241</v>
      </c>
      <c r="L34">
        <v>28.385985309649122</v>
      </c>
      <c r="M34">
        <v>33.790921677443606</v>
      </c>
      <c r="N34">
        <v>32.106744424205935</v>
      </c>
      <c r="O34">
        <v>32.095679693498454</v>
      </c>
      <c r="P34">
        <v>31.78059049719068</v>
      </c>
      <c r="Q34">
        <v>34.49876062120169</v>
      </c>
      <c r="R34">
        <v>31.89229807251462</v>
      </c>
      <c r="S34">
        <v>32.518313580994146</v>
      </c>
      <c r="T34">
        <v>35.116320520467809</v>
      </c>
      <c r="U34">
        <v>32.599550398538014</v>
      </c>
      <c r="V34">
        <v>36.946926116081869</v>
      </c>
      <c r="W34">
        <v>33.89894370730994</v>
      </c>
      <c r="X34">
        <v>32.532135929824577</v>
      </c>
      <c r="Y34">
        <v>32.859165611111109</v>
      </c>
      <c r="Z34">
        <v>31.138914731077673</v>
      </c>
      <c r="AA34">
        <v>31.110497997493745</v>
      </c>
      <c r="AB34">
        <v>31.071748752380962</v>
      </c>
      <c r="AC34">
        <v>31.039699383082691</v>
      </c>
      <c r="AD34">
        <v>32.123834152130335</v>
      </c>
      <c r="AE34">
        <v>31.713153717293238</v>
      </c>
      <c r="AF34">
        <v>30.483280381954863</v>
      </c>
      <c r="AG34">
        <v>30.976380282957408</v>
      </c>
      <c r="AH34">
        <v>34.183248332163764</v>
      </c>
      <c r="AI34">
        <v>32.160427422807032</v>
      </c>
      <c r="AJ34">
        <v>31.238903535087729</v>
      </c>
      <c r="AK34">
        <v>32.897050157309934</v>
      </c>
      <c r="AL34">
        <v>27.372877927253906</v>
      </c>
      <c r="AM34">
        <v>26.497782674948233</v>
      </c>
      <c r="AN34">
        <v>25.63254820892152</v>
      </c>
      <c r="AO34">
        <v>26.399504626764536</v>
      </c>
      <c r="AP34">
        <v>0.52541192271658943</v>
      </c>
      <c r="AQ34">
        <v>0.49768763917933612</v>
      </c>
      <c r="AR34">
        <v>1.0823874711001604</v>
      </c>
      <c r="AS34">
        <v>0.44867950815721436</v>
      </c>
      <c r="AT34">
        <v>0.044247877352141529</v>
      </c>
      <c r="AU34">
        <v>0.09387978662634211</v>
      </c>
      <c r="AV34">
        <v>0.097349337567205652</v>
      </c>
      <c r="AW34">
        <v>0.19280547575083773</v>
      </c>
    </row>
    <row r="35">
      <c r="A35">
        <v>34</v>
      </c>
      <c r="B35">
        <v>33.383050863157884</v>
      </c>
      <c r="C35">
        <v>34.455366550877194</v>
      </c>
      <c r="D35">
        <v>31.641555578947383</v>
      </c>
      <c r="E35">
        <v>33.705932985964907</v>
      </c>
      <c r="F35">
        <v>33.564201138596488</v>
      </c>
      <c r="G35">
        <v>34.178578000000023</v>
      </c>
      <c r="H35">
        <v>32.521848407017544</v>
      </c>
      <c r="I35">
        <v>33.153481778947373</v>
      </c>
      <c r="J35">
        <v>31.796725786466151</v>
      </c>
      <c r="K35">
        <v>33.522035835588973</v>
      </c>
      <c r="L35">
        <v>29.169050038596488</v>
      </c>
      <c r="M35">
        <v>35.015818076441107</v>
      </c>
      <c r="N35">
        <v>32.606981846118551</v>
      </c>
      <c r="O35">
        <v>32.551975422772621</v>
      </c>
      <c r="P35">
        <v>32.258261595573885</v>
      </c>
      <c r="Q35">
        <v>35.032711527462439</v>
      </c>
      <c r="R35">
        <v>32.536678112280704</v>
      </c>
      <c r="S35">
        <v>33.186902931578942</v>
      </c>
      <c r="T35">
        <v>35.822053245614015</v>
      </c>
      <c r="U35">
        <v>33.303997138596493</v>
      </c>
      <c r="V35">
        <v>37.632276422807024</v>
      </c>
      <c r="W35">
        <v>34.510188994736843</v>
      </c>
      <c r="X35">
        <v>33.142927140350892</v>
      </c>
      <c r="Y35">
        <v>33.416730280701756</v>
      </c>
      <c r="Z35">
        <v>32.183277724310763</v>
      </c>
      <c r="AA35">
        <v>32.099829689974939</v>
      </c>
      <c r="AB35">
        <v>32.055784842857143</v>
      </c>
      <c r="AC35">
        <v>32.071772698997485</v>
      </c>
      <c r="AD35">
        <v>33.340396441854658</v>
      </c>
      <c r="AE35">
        <v>32.965704902506268</v>
      </c>
      <c r="AF35">
        <v>31.591912361152858</v>
      </c>
      <c r="AG35">
        <v>32.076348965162914</v>
      </c>
      <c r="AH35">
        <v>34.776340259649139</v>
      </c>
      <c r="AI35">
        <v>32.721149277192993</v>
      </c>
      <c r="AJ35">
        <v>31.810903982456139</v>
      </c>
      <c r="AK35">
        <v>33.490194042105252</v>
      </c>
      <c r="AL35">
        <v>29.589532275174108</v>
      </c>
      <c r="AM35">
        <v>28.760168347637869</v>
      </c>
      <c r="AN35">
        <v>27.674442325051764</v>
      </c>
      <c r="AO35">
        <v>28.399833944852251</v>
      </c>
      <c r="AP35">
        <v>0.89556669576071357</v>
      </c>
      <c r="AQ35">
        <v>0.80630444459275807</v>
      </c>
      <c r="AR35">
        <v>1.7606659420361215</v>
      </c>
      <c r="AS35">
        <v>0.72691864671858042</v>
      </c>
      <c r="AT35">
        <v>0.060874586143684795</v>
      </c>
      <c r="AU35">
        <v>0.19172112628298699</v>
      </c>
      <c r="AV35">
        <v>0.17744515470430144</v>
      </c>
      <c r="AW35">
        <v>0.3677679762699313</v>
      </c>
    </row>
    <row r="36">
      <c r="A36">
        <v>35</v>
      </c>
      <c r="B36">
        <v>33.729674973684197</v>
      </c>
      <c r="C36">
        <v>34.918553371345034</v>
      </c>
      <c r="D36">
        <v>32.063590517543872</v>
      </c>
      <c r="E36">
        <v>34.088793687134512</v>
      </c>
      <c r="F36">
        <v>33.717923521929819</v>
      </c>
      <c r="G36">
        <v>34.536911239766098</v>
      </c>
      <c r="H36">
        <v>32.858899032163741</v>
      </c>
      <c r="I36">
        <v>33.484133581871347</v>
      </c>
      <c r="J36">
        <v>32.406459692982445</v>
      </c>
      <c r="K36">
        <v>34.10979837894736</v>
      </c>
      <c r="L36">
        <v>29.62374976754386</v>
      </c>
      <c r="M36">
        <v>35.759770808771933</v>
      </c>
      <c r="N36">
        <v>32.899830601364506</v>
      </c>
      <c r="O36">
        <v>32.813227152046792</v>
      </c>
      <c r="P36">
        <v>32.538913693957099</v>
      </c>
      <c r="Q36">
        <v>35.343967100389854</v>
      </c>
      <c r="R36">
        <v>32.906021485380116</v>
      </c>
      <c r="S36">
        <v>33.569098948830401</v>
      </c>
      <c r="T36">
        <v>36.234479304093554</v>
      </c>
      <c r="U36">
        <v>33.719087545321642</v>
      </c>
      <c r="V36">
        <v>38.025801396198837</v>
      </c>
      <c r="W36">
        <v>34.85972994883042</v>
      </c>
      <c r="X36">
        <v>33.505840017543875</v>
      </c>
      <c r="Y36">
        <v>33.744192950292401</v>
      </c>
      <c r="Z36">
        <v>32.773361384210503</v>
      </c>
      <c r="AA36">
        <v>32.659571382456143</v>
      </c>
      <c r="AB36">
        <v>32.604798933333342</v>
      </c>
      <c r="AC36">
        <v>32.665861348245613</v>
      </c>
      <c r="AD36">
        <v>34.038487731578968</v>
      </c>
      <c r="AE36">
        <v>33.691884421052634</v>
      </c>
      <c r="AF36">
        <v>32.227501340350855</v>
      </c>
      <c r="AG36">
        <v>32.716112980701766</v>
      </c>
      <c r="AH36">
        <v>35.118590853801194</v>
      </c>
      <c r="AI36">
        <v>33.045349464912299</v>
      </c>
      <c r="AJ36">
        <v>32.167615429824558</v>
      </c>
      <c r="AK36">
        <v>33.854716926900579</v>
      </c>
      <c r="AL36">
        <v>31.01021028976097</v>
      </c>
      <c r="AM36">
        <v>30.195963020327497</v>
      </c>
      <c r="AN36">
        <v>28.976157107848671</v>
      </c>
      <c r="AO36">
        <v>29.668871929606631</v>
      </c>
      <c r="AP36">
        <v>1.4691594688048379</v>
      </c>
      <c r="AQ36">
        <v>1.2684872500061797</v>
      </c>
      <c r="AR36">
        <v>2.7332384129720815</v>
      </c>
      <c r="AS36">
        <v>1.1463794519466131</v>
      </c>
      <c r="AT36">
        <v>0.096265294935228951</v>
      </c>
      <c r="AU36">
        <v>0.40115713260630059</v>
      </c>
      <c r="AV36">
        <v>0.31333863850806765</v>
      </c>
      <c r="AW36">
        <v>0.67012614345569332</v>
      </c>
    </row>
    <row r="37">
      <c r="A37">
        <v>36</v>
      </c>
      <c r="B37">
        <v>33.908413084210515</v>
      </c>
      <c r="C37">
        <v>35.164969858479537</v>
      </c>
      <c r="D37">
        <v>32.29601312280704</v>
      </c>
      <c r="E37">
        <v>34.292411721637436</v>
      </c>
      <c r="F37">
        <v>33.821280571929819</v>
      </c>
      <c r="G37">
        <v>34.755998146198849</v>
      </c>
      <c r="H37">
        <v>33.059172323976604</v>
      </c>
      <c r="I37">
        <v>33.679489384795325</v>
      </c>
      <c r="J37">
        <v>32.758932932832074</v>
      </c>
      <c r="K37">
        <v>34.437831588972415</v>
      </c>
      <c r="L37">
        <v>29.881924496491227</v>
      </c>
      <c r="M37">
        <v>36.200541541102758</v>
      </c>
      <c r="N37">
        <v>33.07515935661047</v>
      </c>
      <c r="O37">
        <v>32.96979688132096</v>
      </c>
      <c r="P37">
        <v>32.711921125673641</v>
      </c>
      <c r="Q37">
        <v>35.532271006650603</v>
      </c>
      <c r="R37">
        <v>33.10451619181287</v>
      </c>
      <c r="S37">
        <v>33.782914966081876</v>
      </c>
      <c r="T37">
        <v>36.473094029239746</v>
      </c>
      <c r="U37">
        <v>33.966785952046784</v>
      </c>
      <c r="V37">
        <v>38.25341603625732</v>
      </c>
      <c r="W37">
        <v>35.062123902923986</v>
      </c>
      <c r="X37">
        <v>33.72209956140351</v>
      </c>
      <c r="Y37">
        <v>33.938333953216372</v>
      </c>
      <c r="Z37">
        <v>33.092852710776924</v>
      </c>
      <c r="AA37">
        <v>32.966496408270679</v>
      </c>
      <c r="AB37">
        <v>32.891121357142858</v>
      </c>
      <c r="AC37">
        <v>32.99676433082707</v>
      </c>
      <c r="AD37">
        <v>34.413151687969943</v>
      </c>
      <c r="AE37">
        <v>34.088711606265655</v>
      </c>
      <c r="AF37">
        <v>32.568302319548842</v>
      </c>
      <c r="AG37">
        <v>33.061582662907284</v>
      </c>
      <c r="AH37">
        <v>35.314682114619913</v>
      </c>
      <c r="AI37">
        <v>33.228328319298264</v>
      </c>
      <c r="AJ37">
        <v>32.385574210526315</v>
      </c>
      <c r="AK37">
        <v>34.065673478362562</v>
      </c>
      <c r="AL37">
        <v>31.851188304347829</v>
      </c>
      <c r="AM37">
        <v>31.033294026350461</v>
      </c>
      <c r="AN37">
        <v>29.759400557312254</v>
      </c>
      <c r="AO37">
        <v>30.414007247694336</v>
      </c>
      <c r="AP37">
        <v>2.2871745751822932</v>
      </c>
      <c r="AQ37">
        <v>1.9044813887529362</v>
      </c>
      <c r="AR37">
        <v>4.0080055505747101</v>
      </c>
      <c r="AS37">
        <v>1.7307635905079763</v>
      </c>
      <c r="AT37">
        <v>0.16424533706010713</v>
      </c>
      <c r="AU37">
        <v>0.77304747226295056</v>
      </c>
      <c r="AV37">
        <v>0.50996712231182961</v>
      </c>
      <c r="AW37">
        <v>1.0964236439747879</v>
      </c>
    </row>
    <row r="38">
      <c r="A38">
        <v>37</v>
      </c>
      <c r="B38">
        <v>34.009133861403505</v>
      </c>
      <c r="C38">
        <v>35.292384678947371</v>
      </c>
      <c r="D38">
        <v>32.416347061403542</v>
      </c>
      <c r="E38">
        <v>34.402211089473688</v>
      </c>
      <c r="F38">
        <v>33.88957895526314</v>
      </c>
      <c r="G38">
        <v>34.886204052631598</v>
      </c>
      <c r="H38">
        <v>33.168095949122801</v>
      </c>
      <c r="I38">
        <v>33.787939521052635</v>
      </c>
      <c r="J38">
        <v>32.960802839348361</v>
      </c>
      <c r="K38">
        <v>34.602916798997484</v>
      </c>
      <c r="L38">
        <v>30.018628892105262</v>
      </c>
      <c r="M38">
        <v>36.445774606766918</v>
      </c>
      <c r="N38">
        <v>33.176420778523095</v>
      </c>
      <c r="O38">
        <v>33.057730943928448</v>
      </c>
      <c r="P38">
        <v>32.807898557390189</v>
      </c>
      <c r="Q38">
        <v>35.64354457957802</v>
      </c>
      <c r="R38">
        <v>33.221536564912284</v>
      </c>
      <c r="S38">
        <v>33.906862983333333</v>
      </c>
      <c r="T38">
        <v>36.610977421052603</v>
      </c>
      <c r="U38">
        <v>34.107827358771928</v>
      </c>
      <c r="V38">
        <v>38.37733634298246</v>
      </c>
      <c r="W38">
        <v>35.176130857017547</v>
      </c>
      <c r="X38">
        <v>33.8450344385965</v>
      </c>
      <c r="Y38">
        <v>34.039643956140345</v>
      </c>
      <c r="Z38">
        <v>33.298280370676672</v>
      </c>
      <c r="AA38">
        <v>33.131212100751881</v>
      </c>
      <c r="AB38">
        <v>33.043628780952382</v>
      </c>
      <c r="AC38">
        <v>33.17854531340852</v>
      </c>
      <c r="AD38">
        <v>34.613510977694254</v>
      </c>
      <c r="AE38">
        <v>34.292963791478698</v>
      </c>
      <c r="AF38">
        <v>32.736279632080169</v>
      </c>
      <c r="AG38">
        <v>33.238179011779465</v>
      </c>
      <c r="AH38">
        <v>35.42732404210529</v>
      </c>
      <c r="AI38">
        <v>33.337239840350897</v>
      </c>
      <c r="AJ38">
        <v>32.511689657894735</v>
      </c>
      <c r="AK38">
        <v>34.183799363157881</v>
      </c>
      <c r="AL38">
        <v>32.312447985601366</v>
      </c>
      <c r="AM38">
        <v>31.481524699040094</v>
      </c>
      <c r="AN38">
        <v>30.199959340109167</v>
      </c>
      <c r="AO38">
        <v>30.811026232448711</v>
      </c>
      <c r="AP38">
        <v>3.3412170148930791</v>
      </c>
      <c r="AQ38">
        <v>2.7058928608330248</v>
      </c>
      <c r="AR38">
        <v>5.5301573548440022</v>
      </c>
      <c r="AS38">
        <v>2.4983407290693389</v>
      </c>
      <c r="AT38">
        <v>0.274690712518316</v>
      </c>
      <c r="AU38">
        <v>1.3152924785862616</v>
      </c>
      <c r="AV38">
        <v>0.75152960611559294</v>
      </c>
      <c r="AW38">
        <v>1.5730868111605503</v>
      </c>
    </row>
    <row r="39">
      <c r="A39">
        <v>38</v>
      </c>
      <c r="B39">
        <v>34.094547305263156</v>
      </c>
      <c r="C39">
        <v>35.389184832748548</v>
      </c>
      <c r="D39">
        <v>32.51199233333336</v>
      </c>
      <c r="E39">
        <v>34.48337112397661</v>
      </c>
      <c r="F39">
        <v>33.953927005263147</v>
      </c>
      <c r="G39">
        <v>34.969500625731015</v>
      </c>
      <c r="H39">
        <v>33.228628907602342</v>
      </c>
      <c r="I39">
        <v>33.853430657309943</v>
      </c>
      <c r="J39">
        <v>33.082680079197992</v>
      </c>
      <c r="K39">
        <v>34.698872675689209</v>
      </c>
      <c r="L39">
        <v>30.100523621052638</v>
      </c>
      <c r="M39">
        <v>36.593239005764417</v>
      </c>
      <c r="N39">
        <v>33.246080200435721</v>
      </c>
      <c r="O39">
        <v>33.124926339869276</v>
      </c>
      <c r="P39">
        <v>32.874742989106743</v>
      </c>
      <c r="Q39">
        <v>35.718772152505437</v>
      </c>
      <c r="R39">
        <v>33.301029604678362</v>
      </c>
      <c r="S39">
        <v>33.99525866725147</v>
      </c>
      <c r="T39">
        <v>36.707383146198801</v>
      </c>
      <c r="U39">
        <v>34.200478098830416</v>
      </c>
      <c r="V39">
        <v>38.460272649707591</v>
      </c>
      <c r="W39">
        <v>35.253597811111121</v>
      </c>
      <c r="X39">
        <v>33.932910649122817</v>
      </c>
      <c r="Y39">
        <v>34.102932625730979</v>
      </c>
      <c r="Z39">
        <v>33.477043697243083</v>
      </c>
      <c r="AA39">
        <v>33.235192459899757</v>
      </c>
      <c r="AB39">
        <v>33.137869871428585</v>
      </c>
      <c r="AC39">
        <v>33.29267796265664</v>
      </c>
      <c r="AD39">
        <v>34.736346267418568</v>
      </c>
      <c r="AE39">
        <v>34.429567976691729</v>
      </c>
      <c r="AF39">
        <v>32.841052944611498</v>
      </c>
      <c r="AG39">
        <v>33.342683360651634</v>
      </c>
      <c r="AH39">
        <v>35.506882969590663</v>
      </c>
      <c r="AI39">
        <v>33.416524361403532</v>
      </c>
      <c r="AJ39">
        <v>32.596821105263153</v>
      </c>
      <c r="AK39">
        <v>34.262422247953204</v>
      </c>
      <c r="AL39">
        <v>32.565331333521556</v>
      </c>
      <c r="AM39">
        <v>31.725329705063054</v>
      </c>
      <c r="AN39">
        <v>30.460288122906078</v>
      </c>
      <c r="AO39">
        <v>31.033246550536418</v>
      </c>
      <c r="AP39">
        <v>4.5828967879372016</v>
      </c>
      <c r="AQ39">
        <v>3.6411189995797812</v>
      </c>
      <c r="AR39">
        <v>7.2241454924466311</v>
      </c>
      <c r="AS39">
        <v>3.4540488676307035</v>
      </c>
      <c r="AT39">
        <v>0.43599542130986002</v>
      </c>
      <c r="AU39">
        <v>1.9903648182429095</v>
      </c>
      <c r="AV39">
        <v>1.0153124232526896</v>
      </c>
      <c r="AW39">
        <v>1.9998779783463121</v>
      </c>
    </row>
    <row r="40">
      <c r="A40">
        <v>39</v>
      </c>
      <c r="B40">
        <v>34.17601074912281</v>
      </c>
      <c r="C40">
        <v>35.472652986549718</v>
      </c>
      <c r="D40">
        <v>32.582948605263184</v>
      </c>
      <c r="E40">
        <v>34.553667825146199</v>
      </c>
      <c r="F40">
        <v>34.010374388596475</v>
      </c>
      <c r="G40">
        <v>35.03255219883043</v>
      </c>
      <c r="H40">
        <v>33.285705199415212</v>
      </c>
      <c r="I40">
        <v>33.90707112690059</v>
      </c>
      <c r="J40">
        <v>33.171473985714286</v>
      </c>
      <c r="K40">
        <v>34.76322621904761</v>
      </c>
      <c r="L40">
        <v>30.161185350000004</v>
      </c>
      <c r="M40">
        <v>36.697250404761903</v>
      </c>
      <c r="N40">
        <v>33.304382622348342</v>
      </c>
      <c r="O40">
        <v>33.188665402476772</v>
      </c>
      <c r="P40">
        <v>32.933687087489943</v>
      </c>
      <c r="Q40">
        <v>35.784617725432867</v>
      </c>
      <c r="R40">
        <v>33.374103644444446</v>
      </c>
      <c r="S40">
        <v>34.073778684502926</v>
      </c>
      <c r="T40">
        <v>36.784037871344999</v>
      </c>
      <c r="U40">
        <v>34.275846505555563</v>
      </c>
      <c r="V40">
        <v>38.520000956432746</v>
      </c>
      <c r="W40">
        <v>35.315263765204691</v>
      </c>
      <c r="X40">
        <v>34.000541859649125</v>
      </c>
      <c r="Y40">
        <v>34.161283961988289</v>
      </c>
      <c r="Z40">
        <v>33.625192357142829</v>
      </c>
      <c r="AA40">
        <v>33.31892781904763</v>
      </c>
      <c r="AB40">
        <v>33.215322295238103</v>
      </c>
      <c r="AC40">
        <v>33.377183945238095</v>
      </c>
      <c r="AD40">
        <v>34.835973890476211</v>
      </c>
      <c r="AE40">
        <v>34.531607161904745</v>
      </c>
      <c r="AF40">
        <v>32.918668257142826</v>
      </c>
      <c r="AG40">
        <v>33.426942709523814</v>
      </c>
      <c r="AH40">
        <v>35.571134230409385</v>
      </c>
      <c r="AI40">
        <v>33.489389549122826</v>
      </c>
      <c r="AJ40">
        <v>32.668126552631584</v>
      </c>
      <c r="AK40">
        <v>34.331663466081856</v>
      </c>
      <c r="AL40">
        <v>32.711558014775086</v>
      </c>
      <c r="AM40">
        <v>31.867415377752682</v>
      </c>
      <c r="AN40">
        <v>30.618897905702998</v>
      </c>
      <c r="AO40">
        <v>31.167079868624135</v>
      </c>
      <c r="AP40">
        <v>5.9090132276479892</v>
      </c>
      <c r="AQ40">
        <v>4.6548564716598708</v>
      </c>
      <c r="AR40">
        <v>8.9917069633825921</v>
      </c>
      <c r="AS40">
        <v>4.5899876728587348</v>
      </c>
      <c r="AT40">
        <v>0.63482779676806977</v>
      </c>
      <c r="AU40">
        <v>2.7360478245662225</v>
      </c>
      <c r="AV40">
        <v>1.2529245737231207</v>
      </c>
      <c r="AW40">
        <v>2.294829478865406</v>
      </c>
    </row>
    <row r="41">
      <c r="A41">
        <v>40</v>
      </c>
      <c r="B41">
        <v>34.21673685964911</v>
      </c>
      <c r="C41">
        <v>35.514149807017567</v>
      </c>
      <c r="D41">
        <v>32.621809043859692</v>
      </c>
      <c r="E41">
        <v>34.588412192982467</v>
      </c>
      <c r="F41">
        <v>34.03571360526314</v>
      </c>
      <c r="G41">
        <v>35.055607438596518</v>
      </c>
      <c r="H41">
        <v>33.304760324561414</v>
      </c>
      <c r="I41">
        <v>33.928368596491225</v>
      </c>
      <c r="J41">
        <v>33.206198725563922</v>
      </c>
      <c r="K41">
        <v>34.786596095739334</v>
      </c>
      <c r="L41">
        <v>30.186294912280708</v>
      </c>
      <c r="M41">
        <v>36.740032970426064</v>
      </c>
      <c r="N41">
        <v>33.325157544260961</v>
      </c>
      <c r="O41">
        <v>33.215617631750945</v>
      </c>
      <c r="P41">
        <v>32.957078852539809</v>
      </c>
      <c r="Q41">
        <v>35.809479631693605</v>
      </c>
      <c r="R41">
        <v>33.400021684210522</v>
      </c>
      <c r="S41">
        <v>34.102920535087726</v>
      </c>
      <c r="T41">
        <v>36.814030096491194</v>
      </c>
      <c r="U41">
        <v>34.302083578947375</v>
      </c>
      <c r="V41">
        <v>38.537511096491215</v>
      </c>
      <c r="W41">
        <v>35.336439552631603</v>
      </c>
      <c r="X41">
        <v>34.02743607017544</v>
      </c>
      <c r="Y41">
        <v>34.179391964912256</v>
      </c>
      <c r="Z41">
        <v>33.690879517042575</v>
      </c>
      <c r="AA41">
        <v>33.353038178195504</v>
      </c>
      <c r="AB41">
        <v>33.24142138571429</v>
      </c>
      <c r="AC41">
        <v>33.408855094486213</v>
      </c>
      <c r="AD41">
        <v>34.873384846867197</v>
      </c>
      <c r="AE41">
        <v>34.5800711804511</v>
      </c>
      <c r="AF41">
        <v>32.954312236340812</v>
      </c>
      <c r="AG41">
        <v>33.461330058396001</v>
      </c>
      <c r="AH41">
        <v>35.59489565789476</v>
      </c>
      <c r="AI41">
        <v>33.520036403508797</v>
      </c>
      <c r="AJ41">
        <v>32.698448166666665</v>
      </c>
      <c r="AK41">
        <v>34.362389517543846</v>
      </c>
      <c r="AL41">
        <v>32.764953529361961</v>
      </c>
      <c r="AM41">
        <v>31.923336217108982</v>
      </c>
      <c r="AN41">
        <v>30.681960855166579</v>
      </c>
      <c r="AO41">
        <v>31.221167353378515</v>
      </c>
      <c r="AP41">
        <v>6.5840783340254454</v>
      </c>
      <c r="AQ41">
        <v>5.1733304437399621</v>
      </c>
      <c r="AR41">
        <v>9.8872496009852249</v>
      </c>
      <c r="AS41">
        <v>5.1857289780867681</v>
      </c>
      <c r="AT41">
        <v>0.73811317222628503</v>
      </c>
      <c r="AU41">
        <v>3.1163323308895308</v>
      </c>
      <c r="AV41">
        <v>1.3643757241935539</v>
      </c>
      <c r="AW41">
        <v>2.411278812717832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0.45264427594704143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25.733663800961406</v>
      </c>
      <c r="D34">
        <v>0.91799987969525998</v>
      </c>
      <c r="E34">
        <v>0.99977204016602028</v>
      </c>
      <c r="F34" t="s">
        <v>60</v>
      </c>
    </row>
    <row r="35">
      <c r="A35" t="s">
        <v>62</v>
      </c>
      <c r="B35" t="s">
        <v>58</v>
      </c>
      <c r="C35">
        <v>25.900627755538387</v>
      </c>
      <c r="D35">
        <v>0.92660227805679707</v>
      </c>
      <c r="E35">
        <v>0.9997666423687227</v>
      </c>
      <c r="F35" t="s">
        <v>60</v>
      </c>
    </row>
    <row r="36">
      <c r="A36" t="s">
        <v>63</v>
      </c>
      <c r="B36" t="s">
        <v>58</v>
      </c>
      <c r="C36">
        <v>25.497078004523317</v>
      </c>
      <c r="D36">
        <v>0.90842783359909252</v>
      </c>
      <c r="E36">
        <v>0.9998486016584206</v>
      </c>
      <c r="F36" t="s">
        <v>60</v>
      </c>
    </row>
    <row r="37">
      <c r="A37" t="s">
        <v>64</v>
      </c>
      <c r="B37" t="s">
        <v>58</v>
      </c>
      <c r="C37">
        <v>25.392258326845838</v>
      </c>
      <c r="D37">
        <v>0.96597532279030474</v>
      </c>
      <c r="E37">
        <v>0.99905838965103322</v>
      </c>
      <c r="F37" t="s">
        <v>60</v>
      </c>
    </row>
    <row r="38">
      <c r="A38" t="s">
        <v>65</v>
      </c>
      <c r="B38" t="s">
        <v>66</v>
      </c>
      <c r="C38">
        <v>25.106742894764761</v>
      </c>
      <c r="D38">
        <v>0.8920041386620301</v>
      </c>
      <c r="E38">
        <v>0.99978470229752148</v>
      </c>
      <c r="F38" t="s">
        <v>60</v>
      </c>
    </row>
    <row r="39">
      <c r="A39" t="s">
        <v>67</v>
      </c>
      <c r="B39" t="s">
        <v>66</v>
      </c>
      <c r="C39">
        <v>25.410822982243296</v>
      </c>
      <c r="D39">
        <v>0.89615414863643683</v>
      </c>
      <c r="E39">
        <v>0.9994818195924392</v>
      </c>
      <c r="F39" t="s">
        <v>60</v>
      </c>
    </row>
    <row r="40">
      <c r="A40" t="s">
        <v>68</v>
      </c>
      <c r="B40" t="s">
        <v>66</v>
      </c>
      <c r="C40">
        <v>25.323728660292623</v>
      </c>
      <c r="D40">
        <v>0.89419645585914265</v>
      </c>
      <c r="E40">
        <v>0.99969875314181988</v>
      </c>
      <c r="F40" t="s">
        <v>60</v>
      </c>
    </row>
    <row r="41">
      <c r="A41" t="s">
        <v>69</v>
      </c>
      <c r="B41" t="s">
        <v>66</v>
      </c>
      <c r="C41">
        <v>25.174627148781138</v>
      </c>
      <c r="D41">
        <v>0.84335169846551716</v>
      </c>
      <c r="E41">
        <v>0.99998616351088265</v>
      </c>
      <c r="F41" t="s">
        <v>60</v>
      </c>
    </row>
    <row r="42">
      <c r="A42" t="s">
        <v>70</v>
      </c>
      <c r="B42" t="s">
        <v>71</v>
      </c>
      <c r="C42">
        <v>26.142719840044425</v>
      </c>
      <c r="D42">
        <v>0.8824300575963322</v>
      </c>
      <c r="E42">
        <v>0.99974187283332583</v>
      </c>
      <c r="F42" t="s">
        <v>60</v>
      </c>
    </row>
    <row r="43">
      <c r="A43" t="s">
        <v>72</v>
      </c>
      <c r="B43" t="s">
        <v>71</v>
      </c>
      <c r="C43">
        <v>25.99837993508887</v>
      </c>
      <c r="D43">
        <v>0.91345041900471124</v>
      </c>
      <c r="E43">
        <v>0.99976309626846072</v>
      </c>
      <c r="F43" t="s">
        <v>60</v>
      </c>
    </row>
    <row r="44">
      <c r="A44" t="s">
        <v>73</v>
      </c>
      <c r="B44" t="s">
        <v>71</v>
      </c>
      <c r="C44">
        <v>26.52845877889267</v>
      </c>
      <c r="D44">
        <v>0.89967184446414539</v>
      </c>
      <c r="E44">
        <v>0.99940079846225305</v>
      </c>
      <c r="F44" t="s">
        <v>60</v>
      </c>
    </row>
    <row r="45">
      <c r="A45" t="s">
        <v>74</v>
      </c>
      <c r="B45" t="s">
        <v>71</v>
      </c>
      <c r="C45">
        <v>26.072572142827763</v>
      </c>
      <c r="D45">
        <v>0.8897809889863435</v>
      </c>
      <c r="E45">
        <v>0.99976857056390678</v>
      </c>
      <c r="F45" t="s">
        <v>60</v>
      </c>
    </row>
    <row r="46">
      <c r="A46" t="s">
        <v>75</v>
      </c>
      <c r="B46" t="s">
        <v>76</v>
      </c>
      <c r="C46">
        <v>25.225532429276459</v>
      </c>
      <c r="D46">
        <v>0.98087330180248911</v>
      </c>
      <c r="E46">
        <v>0.99788399277961859</v>
      </c>
      <c r="F46" t="s">
        <v>60</v>
      </c>
    </row>
    <row r="47">
      <c r="A47" t="s">
        <v>77</v>
      </c>
      <c r="B47" t="s">
        <v>76</v>
      </c>
      <c r="C47">
        <v>25.271412817674626</v>
      </c>
      <c r="D47">
        <v>0.97564584355024286</v>
      </c>
      <c r="E47">
        <v>0.99876551955031756</v>
      </c>
      <c r="F47" t="s">
        <v>60</v>
      </c>
    </row>
    <row r="48">
      <c r="A48" t="s">
        <v>78</v>
      </c>
      <c r="B48" t="s">
        <v>76</v>
      </c>
      <c r="C48">
        <v>25.305752718633446</v>
      </c>
      <c r="D48">
        <v>0.91807288606680904</v>
      </c>
      <c r="E48">
        <v>0.99826398083774204</v>
      </c>
      <c r="F48" t="s">
        <v>60</v>
      </c>
    </row>
    <row r="49">
      <c r="A49" t="s">
        <v>79</v>
      </c>
      <c r="B49" t="s">
        <v>76</v>
      </c>
      <c r="C49">
        <v>25.355369806524923</v>
      </c>
      <c r="D49">
        <v>0.92811923034105326</v>
      </c>
      <c r="E49">
        <v>0.99958306755926896</v>
      </c>
      <c r="F49" t="s">
        <v>60</v>
      </c>
    </row>
    <row r="50">
      <c r="A50" t="s">
        <v>80</v>
      </c>
      <c r="B50" t="s">
        <v>81</v>
      </c>
      <c r="C50">
        <v>25.711826265553988</v>
      </c>
      <c r="D50">
        <v>0.92079000819913204</v>
      </c>
      <c r="E50">
        <v>0.99896128459030575</v>
      </c>
      <c r="F50" t="s">
        <v>60</v>
      </c>
    </row>
    <row r="51">
      <c r="A51" t="s">
        <v>82</v>
      </c>
      <c r="B51" t="s">
        <v>81</v>
      </c>
      <c r="C51">
        <v>25.725095636754759</v>
      </c>
      <c r="D51">
        <v>0.89459198264281903</v>
      </c>
      <c r="E51">
        <v>0.99961630373766908</v>
      </c>
      <c r="F51" t="s">
        <v>60</v>
      </c>
    </row>
    <row r="52">
      <c r="A52" t="s">
        <v>83</v>
      </c>
      <c r="B52" t="s">
        <v>81</v>
      </c>
      <c r="C52">
        <v>25.730231429728583</v>
      </c>
      <c r="D52">
        <v>0.92394081239064652</v>
      </c>
      <c r="E52">
        <v>0.99952813463406132</v>
      </c>
      <c r="F52" t="s">
        <v>60</v>
      </c>
    </row>
    <row r="53">
      <c r="A53" t="s">
        <v>84</v>
      </c>
      <c r="B53" t="s">
        <v>81</v>
      </c>
      <c r="C53">
        <v>25.866379424363295</v>
      </c>
      <c r="D53">
        <v>0.92095737282788415</v>
      </c>
      <c r="E53">
        <v>0.99888020125341614</v>
      </c>
      <c r="F53" t="s">
        <v>60</v>
      </c>
    </row>
    <row r="54">
      <c r="A54" t="s">
        <v>85</v>
      </c>
      <c r="B54" t="s">
        <v>86</v>
      </c>
      <c r="C54">
        <v>24.768257932176862</v>
      </c>
      <c r="D54">
        <v>0.91921731181995359</v>
      </c>
      <c r="E54">
        <v>0.99977436496254901</v>
      </c>
      <c r="F54" t="s">
        <v>60</v>
      </c>
    </row>
    <row r="55">
      <c r="A55" t="s">
        <v>87</v>
      </c>
      <c r="B55" t="s">
        <v>86</v>
      </c>
      <c r="C55">
        <v>25.184057307222027</v>
      </c>
      <c r="D55">
        <v>0.93392326530259306</v>
      </c>
      <c r="E55">
        <v>0.9997862188090969</v>
      </c>
      <c r="F55" t="s">
        <v>60</v>
      </c>
    </row>
    <row r="56">
      <c r="A56" t="s">
        <v>88</v>
      </c>
      <c r="B56" t="s">
        <v>86</v>
      </c>
      <c r="C56">
        <v>24.782176611579796</v>
      </c>
      <c r="D56">
        <v>0.95728160986164501</v>
      </c>
      <c r="E56">
        <v>0.99915234110968598</v>
      </c>
      <c r="F56" t="s">
        <v>60</v>
      </c>
    </row>
    <row r="57">
      <c r="A57" t="s">
        <v>89</v>
      </c>
      <c r="B57" t="s">
        <v>86</v>
      </c>
      <c r="C57">
        <v>24.73893730236221</v>
      </c>
      <c r="D57">
        <v>0.91048938002787883</v>
      </c>
      <c r="E57">
        <v>0.999712909024847</v>
      </c>
      <c r="F57" t="s">
        <v>60</v>
      </c>
    </row>
    <row r="58">
      <c r="A58" t="s">
        <v>90</v>
      </c>
      <c r="B58" t="s">
        <v>91</v>
      </c>
      <c r="C58">
        <v>26.303020776168616</v>
      </c>
      <c r="D58">
        <v>0.95553154515777061</v>
      </c>
      <c r="E58">
        <v>0.99938765513476857</v>
      </c>
      <c r="F58" t="s">
        <v>60</v>
      </c>
    </row>
    <row r="59">
      <c r="A59" t="s">
        <v>92</v>
      </c>
      <c r="B59" t="s">
        <v>91</v>
      </c>
      <c r="C59">
        <v>26.02800376681358</v>
      </c>
      <c r="D59">
        <v>0.93215921204601848</v>
      </c>
      <c r="E59">
        <v>0.9997609256779163</v>
      </c>
      <c r="F59" t="s">
        <v>60</v>
      </c>
    </row>
    <row r="60">
      <c r="A60" t="s">
        <v>93</v>
      </c>
      <c r="B60" t="s">
        <v>91</v>
      </c>
      <c r="C60">
        <v>26.088782633188288</v>
      </c>
      <c r="D60">
        <v>0.98661394915417988</v>
      </c>
      <c r="E60">
        <v>0.99828369099213443</v>
      </c>
      <c r="F60" t="s">
        <v>60</v>
      </c>
    </row>
    <row r="61">
      <c r="A61" t="s">
        <v>94</v>
      </c>
      <c r="B61" t="s">
        <v>91</v>
      </c>
      <c r="C61">
        <v>26.086317779805483</v>
      </c>
      <c r="D61">
        <v>0.96506636509019073</v>
      </c>
      <c r="E61">
        <v>0.99933714142068797</v>
      </c>
      <c r="F61" t="s">
        <v>60</v>
      </c>
    </row>
    <row r="62">
      <c r="A62" t="s">
        <v>95</v>
      </c>
      <c r="B62" t="s">
        <v>96</v>
      </c>
      <c r="C62">
        <v>27.114249152088053</v>
      </c>
      <c r="D62">
        <v>0.89037481555888776</v>
      </c>
      <c r="E62">
        <v>0.99986500745008411</v>
      </c>
      <c r="F62" t="s">
        <v>60</v>
      </c>
    </row>
    <row r="63">
      <c r="A63" t="s">
        <v>97</v>
      </c>
      <c r="B63" t="s">
        <v>96</v>
      </c>
      <c r="C63">
        <v>27.326056985071965</v>
      </c>
      <c r="D63">
        <v>0.89249717808684359</v>
      </c>
      <c r="E63">
        <v>0.99975395784803112</v>
      </c>
      <c r="F63" t="s">
        <v>60</v>
      </c>
    </row>
    <row r="64">
      <c r="A64" t="s">
        <v>98</v>
      </c>
      <c r="B64" t="s">
        <v>96</v>
      </c>
      <c r="C64">
        <v>26.826416708619842</v>
      </c>
      <c r="D64">
        <v>0.91937136155770394</v>
      </c>
      <c r="E64">
        <v>0.99957376623334593</v>
      </c>
      <c r="F64" t="s">
        <v>60</v>
      </c>
    </row>
    <row r="65">
      <c r="A65" t="s">
        <v>99</v>
      </c>
      <c r="B65" t="s">
        <v>96</v>
      </c>
      <c r="C65">
        <v>26.74056006784507</v>
      </c>
      <c r="D65">
        <v>0.90888491617282408</v>
      </c>
      <c r="E65">
        <v>0.99961124147531144</v>
      </c>
      <c r="F65" t="s">
        <v>60</v>
      </c>
    </row>
    <row r="66">
      <c r="A66" t="s">
        <v>100</v>
      </c>
      <c r="B66" t="s">
        <v>101</v>
      </c>
      <c r="C66">
        <v>24.169908406504923</v>
      </c>
      <c r="D66">
        <v>1.0123434711727013</v>
      </c>
      <c r="E66">
        <v>0.99916051449746934</v>
      </c>
      <c r="F66" t="s">
        <v>60</v>
      </c>
    </row>
    <row r="67">
      <c r="A67" t="s">
        <v>102</v>
      </c>
      <c r="B67" t="s">
        <v>101</v>
      </c>
      <c r="C67">
        <v>24.36059189018804</v>
      </c>
      <c r="D67">
        <v>0.9596385884928238</v>
      </c>
      <c r="E67">
        <v>0.99946692892172018</v>
      </c>
      <c r="F67" t="s">
        <v>60</v>
      </c>
    </row>
    <row r="68">
      <c r="A68" t="s">
        <v>103</v>
      </c>
      <c r="B68" t="s">
        <v>101</v>
      </c>
      <c r="C68">
        <v>24.253944431229858</v>
      </c>
      <c r="D68">
        <v>0.98064149809386736</v>
      </c>
      <c r="E68">
        <v>0.9991381791497923</v>
      </c>
      <c r="F68" t="s">
        <v>60</v>
      </c>
    </row>
    <row r="69">
      <c r="A69" t="s">
        <v>104</v>
      </c>
      <c r="B69" t="s">
        <v>101</v>
      </c>
      <c r="C69">
        <v>24.267575591805599</v>
      </c>
      <c r="D69">
        <v>0.9900360299658244</v>
      </c>
      <c r="E69">
        <v>0.99954055810751641</v>
      </c>
      <c r="F69" t="s">
        <v>60</v>
      </c>
    </row>
    <row r="70">
      <c r="A70" t="s">
        <v>105</v>
      </c>
      <c r="B70" t="s">
        <v>106</v>
      </c>
      <c r="C70">
        <v>27.133086474697958</v>
      </c>
      <c r="D70">
        <v>0.98821338012849602</v>
      </c>
      <c r="E70">
        <v>0.99902787567567841</v>
      </c>
      <c r="F70" t="s">
        <v>60</v>
      </c>
    </row>
    <row r="71">
      <c r="A71" t="s">
        <v>107</v>
      </c>
      <c r="B71" t="s">
        <v>106</v>
      </c>
      <c r="C71">
        <v>27.418268386187851</v>
      </c>
      <c r="D71">
        <v>0.94134290263386267</v>
      </c>
      <c r="E71">
        <v>0.99983935549791414</v>
      </c>
      <c r="F71" t="s">
        <v>60</v>
      </c>
    </row>
    <row r="72">
      <c r="A72" t="s">
        <v>108</v>
      </c>
      <c r="B72" t="s">
        <v>106</v>
      </c>
      <c r="C72">
        <v>27.188567970239077</v>
      </c>
      <c r="D72">
        <v>0.99898411913321206</v>
      </c>
      <c r="E72">
        <v>0.9989625976879839</v>
      </c>
      <c r="F72" t="s">
        <v>60</v>
      </c>
    </row>
    <row r="73">
      <c r="A73" t="s">
        <v>109</v>
      </c>
      <c r="B73" t="s">
        <v>106</v>
      </c>
      <c r="C73">
        <v>26.935308829619355</v>
      </c>
      <c r="D73">
        <v>0.94083271259192003</v>
      </c>
      <c r="E73">
        <v>0.99945658903644174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0.051528054347822927</v>
      </c>
      <c r="C2">
        <v>0.057118047101448965</v>
      </c>
      <c r="D2">
        <v>0.040797195652173102</v>
      </c>
      <c r="E2">
        <v>0.053344253623185622</v>
      </c>
      <c r="F2">
        <v>0.045918971014493604</v>
      </c>
      <c r="G2">
        <v>0.057507195652177323</v>
      </c>
      <c r="H2">
        <v>0.039926667984191866</v>
      </c>
      <c r="I2">
        <v>0.056714861660079663</v>
      </c>
      <c r="J2">
        <v>0.03469774999999764</v>
      </c>
      <c r="K2">
        <v>0.03988914673913202</v>
      </c>
      <c r="L2">
        <v>0.05534583500000112</v>
      </c>
      <c r="M2">
        <v>0.047783827898547404</v>
      </c>
      <c r="N2">
        <v>0.041933045289854753</v>
      </c>
      <c r="O2">
        <v>0.044466711956520744</v>
      </c>
      <c r="P2">
        <v>0.05749107608695958</v>
      </c>
      <c r="Q2">
        <v>0.057913798913039827</v>
      </c>
      <c r="R2">
        <v>0.03344966847825992</v>
      </c>
      <c r="S2">
        <v>0.048132083333334297</v>
      </c>
      <c r="T2">
        <v>0.05187662681159555</v>
      </c>
      <c r="U2">
        <v>0.045486913043478516</v>
      </c>
      <c r="V2">
        <v>0.046558355731225021</v>
      </c>
      <c r="W2">
        <v>0.060086409420286646</v>
      </c>
      <c r="X2">
        <v>0.035128930171278938</v>
      </c>
      <c r="Y2">
        <v>0.038711474308299021</v>
      </c>
      <c r="Z2">
        <v>0.050199915555555918</v>
      </c>
      <c r="AA2">
        <v>0.044127014492751915</v>
      </c>
      <c r="AB2">
        <v>0.050677570555554663</v>
      </c>
      <c r="AC2">
        <v>0.056886972777777878</v>
      </c>
      <c r="AD2">
        <v>0.041845617222222131</v>
      </c>
      <c r="AE2">
        <v>0.06878072512820399</v>
      </c>
      <c r="AF2">
        <v>0.04587266944444357</v>
      </c>
      <c r="AG2">
        <v>0.048617978888890967</v>
      </c>
      <c r="AH2">
        <v>0.040131714097497273</v>
      </c>
      <c r="AI2">
        <v>0.058723184453228772</v>
      </c>
      <c r="AJ2">
        <v>0.04796650065875907</v>
      </c>
      <c r="AK2">
        <v>0.043979735177865464</v>
      </c>
      <c r="AL2">
        <v>0.051436909743588721</v>
      </c>
      <c r="AM2">
        <v>0.057937027692304355</v>
      </c>
      <c r="AN2">
        <v>0.052744700512816323</v>
      </c>
      <c r="AO2">
        <v>0.036119148888886787</v>
      </c>
      <c r="AP2">
        <v>0.08423009000000059</v>
      </c>
      <c r="AQ2">
        <v>0.069656195900537732</v>
      </c>
      <c r="AR2">
        <v>0.10462331000000136</v>
      </c>
      <c r="AS2">
        <v>0.099587849999998923</v>
      </c>
      <c r="AT2">
        <v>0.048867378024193719</v>
      </c>
      <c r="AU2">
        <v>0.039936968750001078</v>
      </c>
      <c r="AV2">
        <v>0.050858622222224703</v>
      </c>
      <c r="AW2">
        <v>0.09700182000000046</v>
      </c>
    </row>
    <row r="3">
      <c r="A3">
        <v>2</v>
      </c>
      <c r="B3">
        <v>0.036058388010537179</v>
      </c>
      <c r="C3">
        <v>0.038009752964426546</v>
      </c>
      <c r="D3">
        <v>0.033389656126481704</v>
      </c>
      <c r="E3">
        <v>0.036557476943343659</v>
      </c>
      <c r="F3">
        <v>0.030722439864483864</v>
      </c>
      <c r="G3">
        <v>0.042820905138343246</v>
      </c>
      <c r="H3">
        <v>0.027972855448900269</v>
      </c>
      <c r="I3">
        <v>0.038293714662149814</v>
      </c>
      <c r="J3">
        <v>0.025997743741763557</v>
      </c>
      <c r="K3">
        <v>0.029191302700924293</v>
      </c>
      <c r="L3">
        <v>0.040547035942029908</v>
      </c>
      <c r="M3">
        <v>0.0325264212779941</v>
      </c>
      <c r="N3">
        <v>0.030354455533596614</v>
      </c>
      <c r="O3">
        <v>0.030713917984188654</v>
      </c>
      <c r="P3">
        <v>0.043369912384719544</v>
      </c>
      <c r="Q3">
        <v>0.038250854743079543</v>
      </c>
      <c r="R3">
        <v>0.024557056324109983</v>
      </c>
      <c r="S3">
        <v>0.033584720026350823</v>
      </c>
      <c r="T3">
        <v>0.039770801712780912</v>
      </c>
      <c r="U3">
        <v>0.034267902503294145</v>
      </c>
      <c r="V3">
        <v>0.030593992847731677</v>
      </c>
      <c r="W3">
        <v>0.042541909749667983</v>
      </c>
      <c r="X3">
        <v>0.026848951251647879</v>
      </c>
      <c r="Y3">
        <v>0.029555217014868074</v>
      </c>
      <c r="Z3">
        <v>0.036955492946860513</v>
      </c>
      <c r="AA3">
        <v>0.032573222661394841</v>
      </c>
      <c r="AB3">
        <v>0.035893759468598407</v>
      </c>
      <c r="AC3">
        <v>0.042990870676328896</v>
      </c>
      <c r="AD3">
        <v>0.030505526714975417</v>
      </c>
      <c r="AE3">
        <v>0.04985254358974256</v>
      </c>
      <c r="AF3">
        <v>0.029846448792269609</v>
      </c>
      <c r="AG3">
        <v>0.03290177903381819</v>
      </c>
      <c r="AH3">
        <v>0.031464454169019884</v>
      </c>
      <c r="AI3">
        <v>0.042181650291737594</v>
      </c>
      <c r="AJ3">
        <v>0.035154313005832716</v>
      </c>
      <c r="AK3">
        <v>0.030787608883869222</v>
      </c>
      <c r="AL3">
        <v>0.036672689487178722</v>
      </c>
      <c r="AM3">
        <v>0.041196765384612366</v>
      </c>
      <c r="AN3">
        <v>0.037906917692303921</v>
      </c>
      <c r="AO3">
        <v>0.026127100917872514</v>
      </c>
      <c r="AP3">
        <v>0.070115423333333649</v>
      </c>
      <c r="AQ3">
        <v>0.051917531586021415</v>
      </c>
      <c r="AR3">
        <v>0.092034810000001244</v>
      </c>
      <c r="AS3">
        <v>0.082039849999998804</v>
      </c>
      <c r="AT3">
        <v>0.038175360349462562</v>
      </c>
      <c r="AU3">
        <v>0.030100247177420325</v>
      </c>
      <c r="AV3">
        <v>0.033931950957856838</v>
      </c>
      <c r="AW3">
        <v>0.076783486666667233</v>
      </c>
    </row>
    <row r="4">
      <c r="A4">
        <v>3</v>
      </c>
      <c r="B4">
        <v>0.015629721673251495</v>
      </c>
      <c r="C4">
        <v>0.013179458827404567</v>
      </c>
      <c r="D4">
        <v>0.019497116600789788</v>
      </c>
      <c r="E4">
        <v>0.019389366930168794</v>
      </c>
      <c r="F4">
        <v>0.0082775753811410446</v>
      </c>
      <c r="G4">
        <v>0.023938281291175034</v>
      </c>
      <c r="H4">
        <v>0.012967376246942663</v>
      </c>
      <c r="I4">
        <v>0.013768900997553679</v>
      </c>
      <c r="J4">
        <v>0.01195707081686237</v>
      </c>
      <c r="K4">
        <v>0.015441625329382536</v>
      </c>
      <c r="L4">
        <v>0.016211403550725478</v>
      </c>
      <c r="M4">
        <v>0.013454181324107584</v>
      </c>
      <c r="N4">
        <v>0.018394365777338439</v>
      </c>
      <c r="O4">
        <v>0.020012957345190152</v>
      </c>
      <c r="P4">
        <v>0.017423082015813218</v>
      </c>
      <c r="Q4">
        <v>0.021258410573119502</v>
      </c>
      <c r="R4">
        <v>0.015282944169959567</v>
      </c>
      <c r="S4">
        <v>0.014459690052701646</v>
      </c>
      <c r="T4">
        <v>0.016601976613966674</v>
      </c>
      <c r="U4">
        <v>0.013893558629777036</v>
      </c>
      <c r="V4">
        <v>0.014248129964237854</v>
      </c>
      <c r="W4">
        <v>0.02232707674571488</v>
      </c>
      <c r="X4">
        <v>0.01322830566535016</v>
      </c>
      <c r="Y4">
        <v>0.013150793054769849</v>
      </c>
      <c r="Z4">
        <v>0.022948403671497974</v>
      </c>
      <c r="AA4">
        <v>0.017204764163371244</v>
      </c>
      <c r="AB4">
        <v>0.017295115048308052</v>
      </c>
      <c r="AC4">
        <v>0.02337260190821322</v>
      </c>
      <c r="AD4">
        <v>0.017639269541062319</v>
      </c>
      <c r="AE4">
        <v>0.025202195384614434</v>
      </c>
      <c r="AF4">
        <v>0.011912728140096362</v>
      </c>
      <c r="AG4">
        <v>0.014133912512079405</v>
      </c>
      <c r="AH4">
        <v>0.020508527573876112</v>
      </c>
      <c r="AI4">
        <v>0.019155116130247229</v>
      </c>
      <c r="AJ4">
        <v>0.015857125352905843</v>
      </c>
      <c r="AK4">
        <v>0.019502815923206906</v>
      </c>
      <c r="AL4">
        <v>0.022289969230768758</v>
      </c>
      <c r="AM4">
        <v>0.025219669743586692</v>
      </c>
      <c r="AN4">
        <v>0.014676968205124652</v>
      </c>
      <c r="AO4">
        <v>0.017279386280191655</v>
      </c>
      <c r="AP4">
        <v>0.050278756666667146</v>
      </c>
      <c r="AQ4">
        <v>0.026549367271505808</v>
      </c>
      <c r="AR4">
        <v>0.069909476666667913</v>
      </c>
      <c r="AS4">
        <v>0.0583881833333324</v>
      </c>
      <c r="AT4">
        <v>0.016801842674731393</v>
      </c>
      <c r="AU4">
        <v>0.014541692271506257</v>
      </c>
      <c r="AV4">
        <v>0.012808946360155726</v>
      </c>
      <c r="AW4">
        <v>0.048554153333333794</v>
      </c>
    </row>
    <row r="5">
      <c r="A5">
        <v>4</v>
      </c>
      <c r="B5">
        <v>-0.00022161133070053296</v>
      </c>
      <c r="C5">
        <v>-0.001732501976284162</v>
      </c>
      <c r="D5">
        <v>0.012470910408431291</v>
      </c>
      <c r="E5">
        <v>0.0029839235836601752</v>
      </c>
      <c r="F5">
        <v>-0.00043395576886862131</v>
      </c>
      <c r="G5">
        <v>0.0073446574440074741</v>
      </c>
      <c r="H5">
        <v>0.002539230378318269</v>
      </c>
      <c r="I5">
        <v>0.0014514206662901152</v>
      </c>
      <c r="J5">
        <v>0.0078347312252948775</v>
      </c>
      <c r="K5">
        <v>0.0039806146245071616</v>
      </c>
      <c r="L5">
        <v>0.0056087711594208223</v>
      </c>
      <c r="M5">
        <v>0.001248608036887866</v>
      </c>
      <c r="N5">
        <v>0.011774609354413546</v>
      </c>
      <c r="O5">
        <v>0.0070233300395252662</v>
      </c>
      <c r="P5">
        <v>0.00444658498024042</v>
      </c>
      <c r="Q5">
        <v>0.007317299736492977</v>
      </c>
      <c r="R5">
        <v>0.0098234986824765613</v>
      </c>
      <c r="S5">
        <v>0.0037273267457185177</v>
      </c>
      <c r="T5">
        <v>0.0018258181818189279</v>
      </c>
      <c r="U5">
        <v>0.0042005480895928038</v>
      </c>
      <c r="V5">
        <v>0.00019126708074468368</v>
      </c>
      <c r="W5">
        <v>0.0074532437417627051</v>
      </c>
      <c r="X5">
        <v>0.0079999934123855532</v>
      </c>
      <c r="Y5">
        <v>0.0051390357613385618</v>
      </c>
      <c r="Z5">
        <v>0.0097039810628025691</v>
      </c>
      <c r="AA5">
        <v>0.0033623056653482308</v>
      </c>
      <c r="AB5">
        <v>0.0086148039613518357</v>
      </c>
      <c r="AC5">
        <v>0.0090946664734308236</v>
      </c>
      <c r="AD5">
        <v>0.0040100123671491517</v>
      </c>
      <c r="AE5">
        <v>0.0058921805128204774</v>
      </c>
      <c r="AF5">
        <v>0.0031346741545892343</v>
      </c>
      <c r="AG5">
        <v>0.0045213793236729138</v>
      </c>
      <c r="AH5">
        <v>0.011078267645399098</v>
      </c>
      <c r="AI5">
        <v>0.0022319153020897708</v>
      </c>
      <c r="AJ5">
        <v>0.0034266043666462132</v>
      </c>
      <c r="AK5">
        <v>0.010507022962544799</v>
      </c>
      <c r="AL5">
        <v>0.010958915641024358</v>
      </c>
      <c r="AM5">
        <v>0.0061905741025620742</v>
      </c>
      <c r="AN5">
        <v>0.0082316853846124971</v>
      </c>
      <c r="AO5">
        <v>0.0084316716425107963</v>
      </c>
      <c r="AP5">
        <v>0.032730756666667027</v>
      </c>
      <c r="AQ5">
        <v>0.011862536290323078</v>
      </c>
      <c r="AR5">
        <v>0.047783810000001203</v>
      </c>
      <c r="AS5">
        <v>0.038551516666665453</v>
      </c>
      <c r="AT5">
        <v>0.0091616583333333779</v>
      </c>
      <c r="AU5">
        <v>0.011953137365591893</v>
      </c>
      <c r="AV5">
        <v>0.0046562750957876986</v>
      </c>
      <c r="AW5">
        <v>0.035584153333333646</v>
      </c>
    </row>
    <row r="6">
      <c r="A6">
        <v>5</v>
      </c>
      <c r="B6">
        <v>-0.0069172776679864434</v>
      </c>
      <c r="C6">
        <v>-0.0074887961133067726</v>
      </c>
      <c r="D6">
        <v>0.004682037549406548</v>
      </c>
      <c r="E6">
        <v>-0.0019771864295146102</v>
      </c>
      <c r="F6">
        <v>-0.0022788202522110446</v>
      </c>
      <c r="G6">
        <v>-0.0016196330698265982</v>
      </c>
      <c r="H6">
        <v>-0.0040742488236387153</v>
      </c>
      <c r="I6">
        <v>-0.0039993929983057619</v>
      </c>
      <c r="J6">
        <v>0.002186391633726803</v>
      </c>
      <c r="K6">
        <v>-0.0029027294137016213</v>
      </c>
      <c r="L6">
        <v>0.00034680543478371462</v>
      </c>
      <c r="M6">
        <v>-0.004853631916998502</v>
      </c>
      <c r="N6">
        <v>0.0059178529314891648</v>
      </c>
      <c r="O6">
        <v>0.0031890360671931184</v>
      </c>
      <c r="P6">
        <v>-0.0039522453886666753</v>
      </c>
      <c r="Q6">
        <v>0.0010058555665328761</v>
      </c>
      <c r="R6">
        <v>0.0043640531949926675</v>
      </c>
      <c r="S6">
        <v>0.0021502967720694599</v>
      </c>
      <c r="T6">
        <v>-0.0076096735836626017</v>
      </c>
      <c r="U6">
        <v>-0.0024404624505920403</v>
      </c>
      <c r="V6">
        <v>-0.0031842624694147226</v>
      </c>
      <c r="W6">
        <v>0.0040234107378105399</v>
      </c>
      <c r="X6">
        <v>0.0035346811594205718</v>
      </c>
      <c r="Y6">
        <v>-0.0028727215320931698</v>
      </c>
      <c r="Z6">
        <v>0.0033265584541064541</v>
      </c>
      <c r="AA6">
        <v>-0.0028504861660092473</v>
      </c>
      <c r="AB6">
        <v>0.0045118262077288307</v>
      </c>
      <c r="AC6">
        <v>-0.00060526896135248975</v>
      </c>
      <c r="AD6">
        <v>-0.0012265781400970788</v>
      </c>
      <c r="AE6">
        <v>-0.0012105010256413529</v>
      </c>
      <c r="AF6">
        <v>-0.00030271316425167782</v>
      </c>
      <c r="AG6">
        <v>0.00024951280193397096</v>
      </c>
      <c r="AH6">
        <v>0.0054626743835881619</v>
      </c>
      <c r="AI6">
        <v>-0.0062986188594007508</v>
      </c>
      <c r="AJ6">
        <v>-0.005189249952946895</v>
      </c>
      <c r="AK6">
        <v>0.0083778966685490452</v>
      </c>
      <c r="AL6">
        <v>0.0087831953846144728</v>
      </c>
      <c r="AM6">
        <v>0.00089447846153634103</v>
      </c>
      <c r="AN6">
        <v>0.0040754025641005498</v>
      </c>
      <c r="AO6">
        <v>0.0033986236714969031</v>
      </c>
      <c r="AP6">
        <v>0.025101090000000159</v>
      </c>
      <c r="AQ6">
        <v>0.0048053719758067714</v>
      </c>
      <c r="AR6">
        <v>0.037865143333334128</v>
      </c>
      <c r="AS6">
        <v>0.034736849999998931</v>
      </c>
      <c r="AT6">
        <v>-4.5260080643316769E-06</v>
      </c>
      <c r="AU6">
        <v>0.0078385824596778342</v>
      </c>
      <c r="AV6">
        <v>0.0033699371647526455</v>
      </c>
      <c r="AW6">
        <v>0.034821153333333577</v>
      </c>
    </row>
    <row r="7">
      <c r="A7">
        <v>6</v>
      </c>
      <c r="B7">
        <v>-0.0067466106719384911</v>
      </c>
      <c r="C7">
        <v>-0.0079047569169956589</v>
      </c>
      <c r="D7">
        <v>-0.0023438353096181253</v>
      </c>
      <c r="E7">
        <v>-0.0061752964426897705</v>
      </c>
      <c r="F7">
        <v>-0.0018346847355545925</v>
      </c>
      <c r="G7">
        <v>-0.01058392358366067</v>
      </c>
      <c r="H7">
        <v>-0.0083987280255959362</v>
      </c>
      <c r="I7">
        <v>-0.0063985399962360745</v>
      </c>
      <c r="J7">
        <v>-0.0026989479578412023</v>
      </c>
      <c r="K7">
        <v>-0.0067340734519096834</v>
      </c>
      <c r="L7">
        <v>-0.0011004936231882034</v>
      </c>
      <c r="M7">
        <v>-0.0086668718708851067</v>
      </c>
      <c r="N7">
        <v>-0.0022279034914358675</v>
      </c>
      <c r="O7">
        <v>-0.0052229245718056205</v>
      </c>
      <c r="P7">
        <v>-0.0031957424242397003</v>
      </c>
      <c r="Q7">
        <v>-0.0098832552700938159</v>
      </c>
      <c r="R7">
        <v>-0.0026213922924904764</v>
      </c>
      <c r="S7">
        <v>0.0020989334650862723</v>
      </c>
      <c r="T7">
        <v>-0.010941498682476958</v>
      </c>
      <c r="U7">
        <v>-0.0052668063241099183</v>
      </c>
      <c r="V7">
        <v>-0.0096114586862410256</v>
      </c>
      <c r="W7">
        <v>-0.0009324222661417636</v>
      </c>
      <c r="X7">
        <v>0.0013580355731233062</v>
      </c>
      <c r="Y7">
        <v>-0.0047808121588572838</v>
      </c>
      <c r="Z7">
        <v>-0.0053398641545889802</v>
      </c>
      <c r="AA7">
        <v>-0.0083002779973657681</v>
      </c>
      <c r="AB7">
        <v>-0.00035381821256086354</v>
      </c>
      <c r="AC7">
        <v>-0.0042015377294681855</v>
      </c>
      <c r="AD7">
        <v>-0.0072258353140104425</v>
      </c>
      <c r="AE7">
        <v>-0.0083128492307698032</v>
      </c>
      <c r="AF7">
        <v>-0.0022141004830924516</v>
      </c>
      <c r="AG7">
        <v>-0.0017336870531385884</v>
      </c>
      <c r="AH7">
        <v>-0.0032049188782230509</v>
      </c>
      <c r="AI7">
        <v>-0.007962486354224918</v>
      </c>
      <c r="AJ7">
        <v>-0.0077014376058737177</v>
      </c>
      <c r="AK7">
        <v>0.00014510370788611837</v>
      </c>
      <c r="AL7">
        <v>-0.0017848582051294137</v>
      </c>
      <c r="AM7">
        <v>-0.0074536171794887807</v>
      </c>
      <c r="AN7">
        <v>0.0014447864102544727</v>
      </c>
      <c r="AO7">
        <v>-0.0054490909661844</v>
      </c>
      <c r="AP7">
        <v>0.025864090000000228</v>
      </c>
      <c r="AQ7">
        <v>0.0030888743279575692</v>
      </c>
      <c r="AR7">
        <v>0.034050143333333782</v>
      </c>
      <c r="AS7">
        <v>0.033211183333332617</v>
      </c>
      <c r="AT7">
        <v>-0.00077804368279554836</v>
      </c>
      <c r="AU7">
        <v>0.0037240275537637757</v>
      </c>
      <c r="AV7">
        <v>-0.004019734099615313</v>
      </c>
      <c r="AW7">
        <v>0.032532153333333369</v>
      </c>
    </row>
    <row r="8">
      <c r="A8">
        <v>7</v>
      </c>
      <c r="B8">
        <v>-0.0088646103425573664</v>
      </c>
      <c r="C8">
        <v>-0.01289838438735158</v>
      </c>
      <c r="D8">
        <v>-0.0063180415019767899</v>
      </c>
      <c r="E8">
        <v>-0.0057957397891974516</v>
      </c>
      <c r="F8">
        <v>-0.010546215885564258</v>
      </c>
      <c r="G8">
        <v>-0.0088668807641614222</v>
      </c>
      <c r="H8">
        <v>-0.016537873894220567</v>
      </c>
      <c r="I8">
        <v>-0.011849686994165332</v>
      </c>
      <c r="J8">
        <v>-0.01139895421607573</v>
      </c>
      <c r="K8">
        <v>-0.0090394174901180513</v>
      </c>
      <c r="L8">
        <v>-0.0078881260144925136</v>
      </c>
      <c r="M8">
        <v>-0.012480111824771267</v>
      </c>
      <c r="N8">
        <v>-0.006558659914360554</v>
      </c>
      <c r="O8">
        <v>-0.0044795518774707332</v>
      </c>
      <c r="P8">
        <v>-0.010831906126479662</v>
      </c>
      <c r="Q8">
        <v>-0.015431366106720468</v>
      </c>
      <c r="R8">
        <v>-0.0057918377799737186</v>
      </c>
      <c r="S8">
        <v>-0.0078707631752306106</v>
      </c>
      <c r="T8">
        <v>-0.012747323781291175</v>
      </c>
      <c r="U8">
        <v>-0.012670816864293943</v>
      </c>
      <c r="V8">
        <v>-0.0061206549030679014</v>
      </c>
      <c r="W8">
        <v>-0.013517921936760935</v>
      </c>
      <c r="X8">
        <v>-0.0084476100131745113</v>
      </c>
      <c r="Y8">
        <v>-0.0059262361189547086</v>
      </c>
      <c r="Z8">
        <v>-0.0086656200966186425</v>
      </c>
      <c r="AA8">
        <v>-0.0091727364953890778</v>
      </c>
      <c r="AB8">
        <v>-0.0059824626328515151</v>
      </c>
      <c r="AC8">
        <v>-0.010086473164250709</v>
      </c>
      <c r="AD8">
        <v>-0.0071214258212566328</v>
      </c>
      <c r="AE8">
        <v>-0.013889197435898115</v>
      </c>
      <c r="AF8">
        <v>-0.0056514878019333636</v>
      </c>
      <c r="AG8">
        <v>-0.0067685535748771564</v>
      </c>
      <c r="AH8">
        <v>-0.005005845473367021</v>
      </c>
      <c r="AI8">
        <v>-0.014967020515715301</v>
      </c>
      <c r="AJ8">
        <v>-0.0094509585921338513</v>
      </c>
      <c r="AK8">
        <v>-0.0073246892527767393</v>
      </c>
      <c r="AL8">
        <v>-0.0054862451282060576</v>
      </c>
      <c r="AM8">
        <v>-0.010460712820514306</v>
      </c>
      <c r="AN8">
        <v>-0.0057634964102581954</v>
      </c>
      <c r="AO8">
        <v>-0.0066671389371997236</v>
      </c>
      <c r="AP8">
        <v>0.031967756666666958</v>
      </c>
      <c r="AQ8">
        <v>-0.007020289986559014</v>
      </c>
      <c r="AR8">
        <v>0.030998476666666885</v>
      </c>
      <c r="AS8">
        <v>0.031685183333332478</v>
      </c>
      <c r="AT8">
        <v>-0.0015518946908605891</v>
      </c>
      <c r="AU8">
        <v>-0.0034421940188171796</v>
      </c>
      <c r="AV8">
        <v>-0.0060690720306495471</v>
      </c>
      <c r="AW8">
        <v>0.031006153333333675</v>
      </c>
    </row>
    <row r="9">
      <c r="A9">
        <v>8</v>
      </c>
      <c r="B9">
        <v>-0.010982943346510066</v>
      </c>
      <c r="C9">
        <v>-0.013314345191040466</v>
      </c>
      <c r="D9">
        <v>-0.014869914361001602</v>
      </c>
      <c r="E9">
        <v>-0.0092308498023725427</v>
      </c>
      <c r="F9">
        <v>-0.015443080368906958</v>
      </c>
      <c r="G9">
        <v>-0.012490504611329278</v>
      </c>
      <c r="H9">
        <v>-0.015521353096178192</v>
      </c>
      <c r="I9">
        <v>-0.017300833992095033</v>
      </c>
      <c r="J9">
        <v>-0.012469627140976769</v>
      </c>
      <c r="K9">
        <v>-0.0082927615283261424</v>
      </c>
      <c r="L9">
        <v>-0.013912758405796755</v>
      </c>
      <c r="M9">
        <v>-0.011715685111991281</v>
      </c>
      <c r="N9">
        <v>-0.013178416337285448</v>
      </c>
      <c r="O9">
        <v>-0.0075508458498023678</v>
      </c>
      <c r="P9">
        <v>-0.019993736495385939</v>
      </c>
      <c r="Q9">
        <v>-0.012587143610014451</v>
      </c>
      <c r="R9">
        <v>-0.0081996166007907156</v>
      </c>
      <c r="S9">
        <v>-0.013262793148880014</v>
      </c>
      <c r="T9">
        <v>-0.016842148880104713</v>
      </c>
      <c r="U9">
        <v>-0.017786160737812029</v>
      </c>
      <c r="V9">
        <v>-0.0094961844532277517</v>
      </c>
      <c r="W9">
        <v>-0.020762421607380066</v>
      </c>
      <c r="X9">
        <v>-0.015964588932805501</v>
      </c>
      <c r="Y9">
        <v>-0.0085976600790522717</v>
      </c>
      <c r="Z9">
        <v>-0.011991376038646973</v>
      </c>
      <c r="AA9">
        <v>-0.013859861660079353</v>
      </c>
      <c r="AB9">
        <v>-0.009322107053141071</v>
      </c>
      <c r="AC9">
        <v>-0.010631075265699952</v>
      </c>
      <c r="AD9">
        <v>-0.011595016328502794</v>
      </c>
      <c r="AE9">
        <v>-0.017939878974359669</v>
      </c>
      <c r="AF9">
        <v>-0.006800208454107004</v>
      </c>
      <c r="AG9">
        <v>-0.012566420096616682</v>
      </c>
      <c r="AH9">
        <v>-0.012147105401844716</v>
      </c>
      <c r="AI9">
        <v>-0.016630888010539913</v>
      </c>
      <c r="AJ9">
        <v>-0.0089111462450603973</v>
      </c>
      <c r="AK9">
        <v>-0.019372148880105744</v>
      </c>
      <c r="AL9">
        <v>-0.0091876320512835896</v>
      </c>
      <c r="AM9">
        <v>-0.014230808461539457</v>
      </c>
      <c r="AN9">
        <v>-0.0099197792307714749</v>
      </c>
      <c r="AO9">
        <v>-0.0086481869082137841</v>
      </c>
      <c r="AP9">
        <v>0.040360423333333895</v>
      </c>
      <c r="AQ9">
        <v>-0.011025787634408424</v>
      </c>
      <c r="AR9">
        <v>0.024132143333333467</v>
      </c>
      <c r="AS9">
        <v>0.029396516666666095</v>
      </c>
      <c r="AT9">
        <v>-0.0069034123655917767</v>
      </c>
      <c r="AU9">
        <v>-0.0090824155913979965</v>
      </c>
      <c r="AV9">
        <v>-0.0088810766283504705</v>
      </c>
      <c r="AW9">
        <v>0.025665486666667015</v>
      </c>
    </row>
    <row r="10">
      <c r="A10">
        <v>9</v>
      </c>
      <c r="B10">
        <v>-0.015389943017129148</v>
      </c>
      <c r="C10">
        <v>-0.014492972661396486</v>
      </c>
      <c r="D10">
        <v>-0.018844120553359822</v>
      </c>
      <c r="E10">
        <v>-0.018769626482214363</v>
      </c>
      <c r="F10">
        <v>-0.016525278185583137</v>
      </c>
      <c r="G10">
        <v>-0.019166128458496967</v>
      </c>
      <c r="H10">
        <v>-0.012216165631468989</v>
      </c>
      <c r="I10">
        <v>-0.020462980990024526</v>
      </c>
      <c r="J10">
        <v>-0.008199633399210704</v>
      </c>
      <c r="K10">
        <v>-0.013650105566534787</v>
      </c>
      <c r="L10">
        <v>-0.014596724130434335</v>
      </c>
      <c r="M10">
        <v>-0.014765925065877372</v>
      </c>
      <c r="N10">
        <v>-0.014457172760210302</v>
      </c>
      <c r="O10">
        <v>-0.014437139822134792</v>
      </c>
      <c r="P10">
        <v>-0.023051900197626374</v>
      </c>
      <c r="Q10">
        <v>-0.016609587779975232</v>
      </c>
      <c r="R10">
        <v>-0.012133062088273583</v>
      </c>
      <c r="S10">
        <v>-0.018654489789196038</v>
      </c>
      <c r="T10">
        <v>-0.01330730731225227</v>
      </c>
      <c r="U10">
        <v>-0.014508837944663622</v>
      </c>
      <c r="V10">
        <v>-0.011346047336721288</v>
      </c>
      <c r="W10">
        <v>-0.024192254611332231</v>
      </c>
      <c r="X10">
        <v>-0.017377901185770206</v>
      </c>
      <c r="Y10">
        <v>-0.012794750705816593</v>
      </c>
      <c r="Z10">
        <v>-0.019132131980675648</v>
      </c>
      <c r="AA10">
        <v>-0.017783986824770004</v>
      </c>
      <c r="AB10">
        <v>-0.014187751473430765</v>
      </c>
      <c r="AC10">
        <v>-0.017279344033815924</v>
      </c>
      <c r="AD10">
        <v>-0.011490940169083252</v>
      </c>
      <c r="AE10">
        <v>-0.021990560512820778</v>
      </c>
      <c r="AF10">
        <v>-0.0048969291062808118</v>
      </c>
      <c r="AG10">
        <v>-0.011497619951689853</v>
      </c>
      <c r="AH10">
        <v>-0.013947698663654862</v>
      </c>
      <c r="AI10">
        <v>-0.022872755505364051</v>
      </c>
      <c r="AJ10">
        <v>-0.0068456672313197409</v>
      </c>
      <c r="AK10">
        <v>-0.026841941840767714</v>
      </c>
      <c r="AL10">
        <v>-0.0075483523076935732</v>
      </c>
      <c r="AM10">
        <v>-0.019526570769232254</v>
      </c>
      <c r="AN10">
        <v>-0.012550062051283728</v>
      </c>
      <c r="AO10">
        <v>-0.0068145682125613227</v>
      </c>
      <c r="AP10">
        <v>0.043412090000000791</v>
      </c>
      <c r="AQ10">
        <v>-0.015031285282257834</v>
      </c>
      <c r="AR10">
        <v>0.025658143333333605</v>
      </c>
      <c r="AS10">
        <v>0.030159183333333228</v>
      </c>
      <c r="AT10">
        <v>-0.014543930040322728</v>
      </c>
      <c r="AU10">
        <v>-0.016248970497311443</v>
      </c>
      <c r="AV10">
        <v>-0.010930081226051769</v>
      </c>
      <c r="AW10">
        <v>0.023376820000000187</v>
      </c>
    </row>
    <row r="11">
      <c r="A11">
        <v>10</v>
      </c>
      <c r="B11">
        <v>-0.018270942687748093</v>
      </c>
      <c r="C11">
        <v>-0.015671600131752061</v>
      </c>
      <c r="D11">
        <v>-0.024344326745717737</v>
      </c>
      <c r="E11">
        <v>-0.024493403162055838</v>
      </c>
      <c r="F11">
        <v>-0.016081142668925352</v>
      </c>
      <c r="G11">
        <v>-0.027367418972331414</v>
      </c>
      <c r="H11">
        <v>-0.0081479781667601614</v>
      </c>
      <c r="I11">
        <v>-0.026676794654621361</v>
      </c>
      <c r="J11">
        <v>-0.0085073063241116742</v>
      </c>
      <c r="K11">
        <v>-0.012140782938075745</v>
      </c>
      <c r="L11">
        <v>-0.019858689855072331</v>
      </c>
      <c r="M11">
        <v>-0.014001498353097386</v>
      </c>
      <c r="N11">
        <v>-0.020313929183136015</v>
      </c>
      <c r="O11">
        <v>-0.01445676712779953</v>
      </c>
      <c r="P11">
        <v>-0.027635730566533123</v>
      </c>
      <c r="Q11">
        <v>-0.021395031949934751</v>
      </c>
      <c r="R11">
        <v>-0.013777840909090511</v>
      </c>
      <c r="S11">
        <v>-0.024046519762844998</v>
      </c>
      <c r="T11">
        <v>-0.012824465744400104</v>
      </c>
      <c r="U11">
        <v>-0.014283515151514159</v>
      </c>
      <c r="V11">
        <v>-0.014721576886881138</v>
      </c>
      <c r="W11">
        <v>-0.02762208761528484</v>
      </c>
      <c r="X11">
        <v>-0.018791546772067846</v>
      </c>
      <c r="Y11">
        <v>-0.015465841332581221</v>
      </c>
      <c r="Z11">
        <v>-0.023983887922705005</v>
      </c>
      <c r="AA11">
        <v>-0.019419111989460003</v>
      </c>
      <c r="AB11">
        <v>-0.021342062560386843</v>
      </c>
      <c r="AC11">
        <v>-0.016297946135265473</v>
      </c>
      <c r="AD11">
        <v>-0.020542197342996005</v>
      </c>
      <c r="AE11">
        <v>-0.019937575384615158</v>
      </c>
      <c r="AF11">
        <v>-0.015200983091788078</v>
      </c>
      <c r="AG11">
        <v>-0.016532486473429309</v>
      </c>
      <c r="AH11">
        <v>-0.024903625258799078</v>
      </c>
      <c r="AI11">
        <v>-0.021484956333521765</v>
      </c>
      <c r="AJ11">
        <v>-0.018513188217579746</v>
      </c>
      <c r="AK11">
        <v>-0.025919401468097458</v>
      </c>
      <c r="AL11">
        <v>-0.015064739230770563</v>
      </c>
      <c r="AM11">
        <v>-0.016430333076923986</v>
      </c>
      <c r="AN11">
        <v>-0.014417344871796356</v>
      </c>
      <c r="AO11">
        <v>-0.012610616183575285</v>
      </c>
      <c r="AP11">
        <v>0.048752756666667896</v>
      </c>
      <c r="AQ11">
        <v>-0.017510782930107549</v>
      </c>
      <c r="AR11">
        <v>0.026421143333333674</v>
      </c>
      <c r="AS11">
        <v>0.024055849999999879</v>
      </c>
      <c r="AT11">
        <v>-0.018369447715054665</v>
      </c>
      <c r="AU11">
        <v>-0.015785858736558467</v>
      </c>
      <c r="AV11">
        <v>-0.013742085823752692</v>
      </c>
      <c r="AW11">
        <v>0.027191486666667153</v>
      </c>
    </row>
    <row r="12">
      <c r="A12">
        <v>11</v>
      </c>
      <c r="B12">
        <v>-0.018862942358367718</v>
      </c>
      <c r="C12">
        <v>-0.01990189426877409</v>
      </c>
      <c r="D12">
        <v>-0.021452199604742539</v>
      </c>
      <c r="E12">
        <v>-0.027165513175230416</v>
      </c>
      <c r="F12">
        <v>-0.016400007152268081</v>
      </c>
      <c r="G12">
        <v>-0.027939376152832374</v>
      </c>
      <c r="H12">
        <v>-0.013235457368717451</v>
      </c>
      <c r="I12">
        <v>-0.022972274985884056</v>
      </c>
      <c r="J12">
        <v>-0.010340645915678959</v>
      </c>
      <c r="K12">
        <v>-0.019787126976284597</v>
      </c>
      <c r="L12">
        <v>-0.019779988913043667</v>
      </c>
      <c r="M12">
        <v>-0.017051738306984365</v>
      </c>
      <c r="N12">
        <v>-0.018541018939393972</v>
      </c>
      <c r="O12">
        <v>-0.022869061100132093</v>
      </c>
      <c r="P12">
        <v>-0.019249560935439725</v>
      </c>
      <c r="Q12">
        <v>-0.028469142786561541</v>
      </c>
      <c r="R12">
        <v>-0.016948286396574197</v>
      </c>
      <c r="S12">
        <v>-0.021808883069828422</v>
      </c>
      <c r="T12">
        <v>-0.015393290843214835</v>
      </c>
      <c r="U12">
        <v>-0.015583859025031899</v>
      </c>
      <c r="V12">
        <v>-0.018097106437041433</v>
      </c>
      <c r="W12">
        <v>-0.025711587285903725</v>
      </c>
      <c r="X12">
        <v>-0.01562752569169934</v>
      </c>
      <c r="Y12">
        <v>-0.018899931959345473</v>
      </c>
      <c r="Z12">
        <v>-0.026546977198067534</v>
      </c>
      <c r="AA12">
        <v>-0.021054237154150446</v>
      </c>
      <c r="AB12">
        <v>-0.025444706980676912</v>
      </c>
      <c r="AC12">
        <v>-0.022946214903381446</v>
      </c>
      <c r="AD12">
        <v>-0.01967512118357595</v>
      </c>
      <c r="AE12">
        <v>-0.023225256923077087</v>
      </c>
      <c r="AF12">
        <v>-0.018638370410628102</v>
      </c>
      <c r="AG12">
        <v>-0.019278352995168113</v>
      </c>
      <c r="AH12">
        <v>-0.024415551853943285</v>
      </c>
      <c r="AI12">
        <v>-0.023149157161678868</v>
      </c>
      <c r="AJ12">
        <v>-0.024077375870506401</v>
      </c>
      <c r="AK12">
        <v>-0.019656194428760099</v>
      </c>
      <c r="AL12">
        <v>-0.023343792820513798</v>
      </c>
      <c r="AM12">
        <v>-0.018674428717949887</v>
      </c>
      <c r="AN12">
        <v>-0.017810627692308678</v>
      </c>
      <c r="AO12">
        <v>-0.017643664154589622</v>
      </c>
      <c r="AP12">
        <v>0.048752756666667896</v>
      </c>
      <c r="AQ12">
        <v>-0.022279280577957472</v>
      </c>
      <c r="AR12">
        <v>0.03252480999999996</v>
      </c>
      <c r="AS12">
        <v>0.027870516666666845</v>
      </c>
      <c r="AT12">
        <v>-0.017617298723119124</v>
      </c>
      <c r="AU12">
        <v>-0.016848746975806073</v>
      </c>
      <c r="AV12">
        <v>-0.015028090421454365</v>
      </c>
      <c r="AW12">
        <v>0.032532153333333813</v>
      </c>
    </row>
    <row r="13">
      <c r="A13">
        <v>12</v>
      </c>
      <c r="B13">
        <v>-0.019455275362319835</v>
      </c>
      <c r="C13">
        <v>-0.021843521739129734</v>
      </c>
      <c r="D13">
        <v>-0.024663405797101134</v>
      </c>
      <c r="E13">
        <v>-0.021445289855071881</v>
      </c>
      <c r="F13">
        <v>-0.020533538302277332</v>
      </c>
      <c r="G13">
        <v>-0.026222333333333125</v>
      </c>
      <c r="H13">
        <v>-0.016796936570675047</v>
      </c>
      <c r="I13">
        <v>-0.022319421983813648</v>
      </c>
      <c r="J13">
        <v>-0.018277652173913417</v>
      </c>
      <c r="K13">
        <v>-0.018277804347825999</v>
      </c>
      <c r="L13">
        <v>-0.025804954637681288</v>
      </c>
      <c r="M13">
        <v>-0.015524311594203866</v>
      </c>
      <c r="N13">
        <v>-0.025923775362318491</v>
      </c>
      <c r="O13">
        <v>-0.025177355072463659</v>
      </c>
      <c r="P13">
        <v>-0.020019057971013332</v>
      </c>
      <c r="Q13">
        <v>-0.027150920289855218</v>
      </c>
      <c r="R13">
        <v>-0.020881731884057508</v>
      </c>
      <c r="S13">
        <v>-0.021097246376811096</v>
      </c>
      <c r="T13">
        <v>-0.021014115942028955</v>
      </c>
      <c r="U13">
        <v>-0.020699202898549984</v>
      </c>
      <c r="V13">
        <v>-0.02070963598720077</v>
      </c>
      <c r="W13">
        <v>-0.026089753623189438</v>
      </c>
      <c r="X13">
        <v>-0.018566837944663739</v>
      </c>
      <c r="Y13">
        <v>-0.019282355919443273</v>
      </c>
      <c r="Z13">
        <v>-0.024532066473430536</v>
      </c>
      <c r="AA13">
        <v>-0.020400695652173617</v>
      </c>
      <c r="AB13">
        <v>-0.027258684734300154</v>
      </c>
      <c r="AC13">
        <v>-0.023490483671497309</v>
      </c>
      <c r="AD13">
        <v>-0.023385711690822042</v>
      </c>
      <c r="AE13">
        <v>-0.022698271794872049</v>
      </c>
      <c r="AF13">
        <v>-0.025890757729468472</v>
      </c>
      <c r="AG13">
        <v>-0.025076219516907194</v>
      </c>
      <c r="AH13">
        <v>-0.028505145115754082</v>
      </c>
      <c r="AI13">
        <v>-0.020998357989836069</v>
      </c>
      <c r="AJ13">
        <v>-0.028878563523433431</v>
      </c>
      <c r="AK13">
        <v>-0.019496654056089024</v>
      </c>
      <c r="AL13">
        <v>-0.030860179743590344</v>
      </c>
      <c r="AM13">
        <v>-0.018629857692308072</v>
      </c>
      <c r="AN13">
        <v>-0.020440910512820931</v>
      </c>
      <c r="AO13">
        <v>-0.02191371212560389</v>
      </c>
      <c r="AP13">
        <v>0.053330423333334487</v>
      </c>
      <c r="AQ13">
        <v>-0.027047778225806507</v>
      </c>
      <c r="AR13">
        <v>0.0355764766666673</v>
      </c>
      <c r="AS13">
        <v>0.029396516666666983</v>
      </c>
      <c r="AT13">
        <v>-0.019153816397850409</v>
      </c>
      <c r="AU13">
        <v>-0.013333635215053707</v>
      </c>
      <c r="AV13">
        <v>-0.013262428352488698</v>
      </c>
      <c r="AW13">
        <v>0.037109820000000404</v>
      </c>
    </row>
    <row r="14">
      <c r="A14">
        <v>13</v>
      </c>
      <c r="B14">
        <v>-0.018521608366271813</v>
      </c>
      <c r="C14">
        <v>-0.022259149209485241</v>
      </c>
      <c r="D14">
        <v>-0.019481945322792349</v>
      </c>
      <c r="E14">
        <v>-0.022591733201581032</v>
      </c>
      <c r="F14">
        <v>-0.019326736118953747</v>
      </c>
      <c r="G14">
        <v>-0.026794290513833641</v>
      </c>
      <c r="H14">
        <v>-0.016543749105966121</v>
      </c>
      <c r="I14">
        <v>-0.017851902315076273</v>
      </c>
      <c r="J14">
        <v>-0.019348325098814456</v>
      </c>
      <c r="K14">
        <v>-0.021346148386034436</v>
      </c>
      <c r="L14">
        <v>-0.024200253695652041</v>
      </c>
      <c r="M14">
        <v>-0.020863551548090609</v>
      </c>
      <c r="N14">
        <v>-0.022624865118577198</v>
      </c>
      <c r="O14">
        <v>-0.029774649044795432</v>
      </c>
      <c r="P14">
        <v>-0.017736888339920043</v>
      </c>
      <c r="Q14">
        <v>-0.026595697793148965</v>
      </c>
      <c r="R14">
        <v>-0.021000510704874298</v>
      </c>
      <c r="S14">
        <v>-0.021148276350460904</v>
      </c>
      <c r="T14">
        <v>-0.022820274374176108</v>
      </c>
      <c r="U14">
        <v>-0.023525546772068306</v>
      </c>
      <c r="V14">
        <v>-0.024848165537361133</v>
      </c>
      <c r="W14">
        <v>-0.021890253293808559</v>
      </c>
      <c r="X14">
        <v>-0.019980150197627999</v>
      </c>
      <c r="Y14">
        <v>-0.021190779879541211</v>
      </c>
      <c r="Z14">
        <v>-0.020228155748791998</v>
      </c>
      <c r="AA14">
        <v>-0.015169487483531086</v>
      </c>
      <c r="AB14">
        <v>-0.022968995821256222</v>
      </c>
      <c r="AC14">
        <v>-0.028612752439613587</v>
      </c>
      <c r="AD14">
        <v>-0.015651968864734744</v>
      </c>
      <c r="AE14">
        <v>-0.024460286666666775</v>
      </c>
      <c r="AF14">
        <v>-0.025513478381641974</v>
      </c>
      <c r="AG14">
        <v>-0.02477041937197999</v>
      </c>
      <c r="AH14">
        <v>-0.023439405044231698</v>
      </c>
      <c r="AI14">
        <v>-0.025714225484660513</v>
      </c>
      <c r="AJ14">
        <v>-0.02070941784302649</v>
      </c>
      <c r="AK14">
        <v>-0.023914780350084985</v>
      </c>
      <c r="AL14">
        <v>-0.029220900000000327</v>
      </c>
      <c r="AM14">
        <v>-0.023925953333333805</v>
      </c>
      <c r="AN14">
        <v>-0.026123193333333461</v>
      </c>
      <c r="AO14">
        <v>-0.023132093429951706</v>
      </c>
      <c r="AP14">
        <v>0.051804423333334793</v>
      </c>
      <c r="AQ14">
        <v>-0.032579275873656055</v>
      </c>
      <c r="AR14">
        <v>0.038628143333333753</v>
      </c>
      <c r="AS14">
        <v>0.038551850000000165</v>
      </c>
      <c r="AT14">
        <v>-0.018401667405914868</v>
      </c>
      <c r="AU14">
        <v>-0.018974190120967904</v>
      </c>
      <c r="AV14">
        <v>-0.013022766283523168</v>
      </c>
      <c r="AW14">
        <v>0.03558415333333409</v>
      </c>
    </row>
    <row r="15">
      <c r="A15">
        <v>14</v>
      </c>
      <c r="B15">
        <v>-0.019876941370223999</v>
      </c>
      <c r="C15">
        <v>-0.018097443346507092</v>
      </c>
      <c r="D15">
        <v>-0.02116715151515125</v>
      </c>
      <c r="E15">
        <v>-0.022975176548089227</v>
      </c>
      <c r="F15">
        <v>-0.018882933935629787</v>
      </c>
      <c r="G15">
        <v>-0.0273662476943346</v>
      </c>
      <c r="H15">
        <v>-0.013238561641256474</v>
      </c>
      <c r="I15">
        <v>-0.02254004931300635</v>
      </c>
      <c r="J15">
        <v>-0.020418998023715496</v>
      </c>
      <c r="K15">
        <v>-0.015259159090909247</v>
      </c>
      <c r="L15">
        <v>-0.025647219420289691</v>
      </c>
      <c r="M15">
        <v>-0.015521458168643587</v>
      </c>
      <c r="N15">
        <v>-0.024666954874835056</v>
      </c>
      <c r="O15">
        <v>-0.021401609683794121</v>
      </c>
      <c r="P15">
        <v>-0.024610052042159936</v>
      </c>
      <c r="Q15">
        <v>-0.023751808629776328</v>
      </c>
      <c r="R15">
        <v>-0.02264495619235829</v>
      </c>
      <c r="S15">
        <v>-0.024251306324110544</v>
      </c>
      <c r="T15">
        <v>-0.020048766139657115</v>
      </c>
      <c r="U15">
        <v>-0.01567055731225242</v>
      </c>
      <c r="V15">
        <v>-0.023646028420853948</v>
      </c>
      <c r="W15">
        <v>-0.027608752964427108</v>
      </c>
      <c r="X15">
        <v>-0.022919462450592842</v>
      </c>
      <c r="Y15">
        <v>-0.016995203839638595</v>
      </c>
      <c r="Z15">
        <v>-0.019738911690821315</v>
      </c>
      <c r="AA15">
        <v>-0.0091752793148875966</v>
      </c>
      <c r="AB15">
        <v>-0.025545640241546597</v>
      </c>
      <c r="AC15">
        <v>-0.02915702120772945</v>
      </c>
      <c r="AD15">
        <v>-0.015547892705314759</v>
      </c>
      <c r="AE15">
        <v>-0.026221968205128121</v>
      </c>
      <c r="AF15">
        <v>-0.020558532367149329</v>
      </c>
      <c r="AG15">
        <v>-0.018360952560386057</v>
      </c>
      <c r="AH15">
        <v>-0.020662664972709521</v>
      </c>
      <c r="AI15">
        <v>-0.026615092979484611</v>
      </c>
      <c r="AJ15">
        <v>-0.015591938829286445</v>
      </c>
      <c r="AK15">
        <v>-0.027569906644080877</v>
      </c>
      <c r="AL15">
        <v>-0.026818953589744066</v>
      </c>
      <c r="AM15">
        <v>-0.026933382307692266</v>
      </c>
      <c r="AN15">
        <v>-0.028753809487180426</v>
      </c>
      <c r="AO15">
        <v>-0.017483808067633166</v>
      </c>
      <c r="AP15">
        <v>0.055619090000001314</v>
      </c>
      <c r="AQ15">
        <v>-0.028192440188172352</v>
      </c>
      <c r="AR15">
        <v>0.042442810000000719</v>
      </c>
      <c r="AS15">
        <v>0.033974183333333574</v>
      </c>
      <c r="AT15">
        <v>-0.016886518413979701</v>
      </c>
      <c r="AU15">
        <v>-0.01469641169354885</v>
      </c>
      <c r="AV15">
        <v>-0.015834770881224092</v>
      </c>
      <c r="AW15">
        <v>0.042450820000000888</v>
      </c>
    </row>
    <row r="16">
      <c r="A16">
        <v>15</v>
      </c>
      <c r="B16">
        <v>-0.017417274374176728</v>
      </c>
      <c r="C16">
        <v>-0.017750404150196353</v>
      </c>
      <c r="D16">
        <v>-0.018275024374176496</v>
      </c>
      <c r="E16">
        <v>-0.022595619894597796</v>
      </c>
      <c r="F16">
        <v>-0.013861465085639235</v>
      </c>
      <c r="G16">
        <v>-0.022597204874835963</v>
      </c>
      <c r="H16">
        <v>-0.01527404084321482</v>
      </c>
      <c r="I16">
        <v>-0.021124529644269252</v>
      </c>
      <c r="J16">
        <v>-0.021489337615282711</v>
      </c>
      <c r="K16">
        <v>-0.012986836462451468</v>
      </c>
      <c r="L16">
        <v>-0.025568518478261026</v>
      </c>
      <c r="M16">
        <v>-0.015520031455862782</v>
      </c>
      <c r="N16">
        <v>-0.021368377964426699</v>
      </c>
      <c r="O16">
        <v>-0.01836957032279285</v>
      </c>
      <c r="P16">
        <v>-0.023090549077732891</v>
      </c>
      <c r="Q16">
        <v>-0.020907586133069866</v>
      </c>
      <c r="R16">
        <v>-0.017423068346508863</v>
      </c>
      <c r="S16">
        <v>-0.022776669631094038</v>
      </c>
      <c r="T16">
        <v>-0.015751257905137983</v>
      </c>
      <c r="U16">
        <v>-0.015444901185770465</v>
      </c>
      <c r="V16">
        <v>-0.020917891304347958</v>
      </c>
      <c r="W16">
        <v>-0.025697919301712613</v>
      </c>
      <c r="X16">
        <v>-0.018992441370223823</v>
      </c>
      <c r="Y16">
        <v>-0.018140294466403084</v>
      </c>
      <c r="Z16">
        <v>-0.017724000966183429</v>
      </c>
      <c r="AA16">
        <v>-0.01004740447957797</v>
      </c>
      <c r="AB16">
        <v>-0.018966951328502901</v>
      </c>
      <c r="AC16">
        <v>-0.028938623309179068</v>
      </c>
      <c r="AD16">
        <v>-0.010103149879227225</v>
      </c>
      <c r="AE16">
        <v>-0.024168983076922501</v>
      </c>
      <c r="AF16">
        <v>-0.018655253019323581</v>
      </c>
      <c r="AG16">
        <v>-0.015766152415458201</v>
      </c>
      <c r="AH16">
        <v>-0.023989258234519806</v>
      </c>
      <c r="AI16">
        <v>-0.025227293807642326</v>
      </c>
      <c r="AJ16">
        <v>-0.020392793148880539</v>
      </c>
      <c r="AK16">
        <v>-0.022069699604743143</v>
      </c>
      <c r="AL16">
        <v>-0.026705673846154188</v>
      </c>
      <c r="AM16">
        <v>-0.027651811282051852</v>
      </c>
      <c r="AN16">
        <v>-0.027569758974359093</v>
      </c>
      <c r="AO16">
        <v>-0.016413189371981218</v>
      </c>
      <c r="AP16">
        <v>0.057145090000001009</v>
      </c>
      <c r="AQ16">
        <v>-0.023042604502688135</v>
      </c>
      <c r="AR16">
        <v>0.044731810000000483</v>
      </c>
      <c r="AS16">
        <v>0.040077850000000304</v>
      </c>
      <c r="AT16">
        <v>-0.014608369422044021</v>
      </c>
      <c r="AU16">
        <v>-0.015759299932795567</v>
      </c>
      <c r="AV16">
        <v>-0.015595108812259006</v>
      </c>
      <c r="AW16">
        <v>0.047028486666667479</v>
      </c>
    </row>
    <row r="17">
      <c r="A17">
        <v>16</v>
      </c>
      <c r="B17">
        <v>-0.019535274044795603</v>
      </c>
      <c r="C17">
        <v>-0.015114364953885406</v>
      </c>
      <c r="D17">
        <v>-0.021486230566534648</v>
      </c>
      <c r="E17">
        <v>-0.020690063241106227</v>
      </c>
      <c r="F17">
        <v>-0.009602662902314929</v>
      </c>
      <c r="G17">
        <v>-0.021643162055336784</v>
      </c>
      <c r="H17">
        <v>-0.011205853378505992</v>
      </c>
      <c r="I17">
        <v>-0.01818300997553246</v>
      </c>
      <c r="J17">
        <v>-0.015693343873516952</v>
      </c>
      <c r="K17">
        <v>-0.011477513833992425</v>
      </c>
      <c r="L17">
        <v>-0.023200817536232599</v>
      </c>
      <c r="M17">
        <v>-0.0086519380764160658</v>
      </c>
      <c r="N17">
        <v>-0.022647467720685821</v>
      </c>
      <c r="O17">
        <v>-0.021441197628457864</v>
      </c>
      <c r="P17">
        <v>-0.019282046113306528</v>
      </c>
      <c r="Q17">
        <v>-0.014248696969696883</v>
      </c>
      <c r="R17">
        <v>-0.016778847167325583</v>
      </c>
      <c r="S17">
        <v>-0.013672699604743155</v>
      </c>
      <c r="T17">
        <v>-0.015268416337285817</v>
      </c>
      <c r="U17">
        <v>-0.012930578392621239</v>
      </c>
      <c r="V17">
        <v>-0.013612087521174487</v>
      </c>
      <c r="W17">
        <v>-0.023787085638998118</v>
      </c>
      <c r="X17">
        <v>-0.012776420289855039</v>
      </c>
      <c r="Y17">
        <v>-0.01623371842650112</v>
      </c>
      <c r="Z17">
        <v>-0.017235090241545681</v>
      </c>
      <c r="AA17">
        <v>-0.015497196310935379</v>
      </c>
      <c r="AB17">
        <v>-0.018491929082125491</v>
      </c>
      <c r="AC17">
        <v>-0.024142558743961207</v>
      </c>
      <c r="AD17">
        <v>-0.006947407053140342</v>
      </c>
      <c r="AE17">
        <v>-0.023641997948717908</v>
      </c>
      <c r="AF17">
        <v>-0.013700307004830492</v>
      </c>
      <c r="AG17">
        <v>-0.016986018937197755</v>
      </c>
      <c r="AH17">
        <v>-0.023501184829664012</v>
      </c>
      <c r="AI17">
        <v>-0.016972827969133242</v>
      </c>
      <c r="AJ17">
        <v>-0.022141980801806849</v>
      </c>
      <c r="AK17">
        <v>-0.016569492565405408</v>
      </c>
      <c r="AL17">
        <v>-0.02582939410256424</v>
      </c>
      <c r="AM17">
        <v>-0.024555240256410649</v>
      </c>
      <c r="AN17">
        <v>-0.024096708461538441</v>
      </c>
      <c r="AO17">
        <v>-0.014579570676329201</v>
      </c>
      <c r="AP17">
        <v>0.064774756666667432</v>
      </c>
      <c r="AQ17">
        <v>-0.021707435483870441</v>
      </c>
      <c r="AR17">
        <v>0.052361476666666906</v>
      </c>
      <c r="AS17">
        <v>0.040840849999999929</v>
      </c>
      <c r="AT17">
        <v>-0.01309322043010841</v>
      </c>
      <c r="AU17">
        <v>-0.0099555215053768187</v>
      </c>
      <c r="AV17">
        <v>-0.015355113409960541</v>
      </c>
      <c r="AW17">
        <v>0.060761486666667253</v>
      </c>
    </row>
    <row r="18">
      <c r="A18">
        <v>17</v>
      </c>
      <c r="B18">
        <v>-0.015549607048748193</v>
      </c>
      <c r="C18">
        <v>-0.011715325757574391</v>
      </c>
      <c r="D18">
        <v>-0.015542103425559617</v>
      </c>
      <c r="E18">
        <v>-0.016495839920948274</v>
      </c>
      <c r="F18">
        <v>-0.005343860718991511</v>
      </c>
      <c r="G18">
        <v>-0.016874119235837259</v>
      </c>
      <c r="H18">
        <v>-0.0094266659137973718</v>
      </c>
      <c r="I18">
        <v>-0.008374823640128426</v>
      </c>
      <c r="J18">
        <v>-0.013712016798418603</v>
      </c>
      <c r="K18">
        <v>-0.01149385787220103</v>
      </c>
      <c r="L18">
        <v>-0.020070449927537037</v>
      </c>
      <c r="M18">
        <v>-0.011702178030302601</v>
      </c>
      <c r="N18">
        <v>-0.01858589081027695</v>
      </c>
      <c r="O18">
        <v>-0.023749824934123254</v>
      </c>
      <c r="P18">
        <v>-0.014710543148880539</v>
      </c>
      <c r="Q18">
        <v>-0.012167474472990492</v>
      </c>
      <c r="R18">
        <v>-0.012319959321475782</v>
      </c>
      <c r="S18">
        <v>-0.010672062911726066</v>
      </c>
      <c r="T18">
        <v>-0.01783724143609966</v>
      </c>
      <c r="U18">
        <v>-0.01346825559947229</v>
      </c>
      <c r="V18">
        <v>-0.011646950404667678</v>
      </c>
      <c r="W18">
        <v>-0.019587585309617683</v>
      </c>
      <c r="X18">
        <v>-0.0073230658761529455</v>
      </c>
      <c r="Y18">
        <v>-0.018905142386599127</v>
      </c>
      <c r="Z18">
        <v>-0.01445751285024155</v>
      </c>
      <c r="AA18">
        <v>-0.017132321475625822</v>
      </c>
      <c r="AB18">
        <v>-0.014202240169081559</v>
      </c>
      <c r="AC18">
        <v>-0.019346494178743345</v>
      </c>
      <c r="AD18">
        <v>-0.0068429975603865323</v>
      </c>
      <c r="AE18">
        <v>-0.020063346153846418</v>
      </c>
      <c r="AF18">
        <v>-0.013322694323671502</v>
      </c>
      <c r="AG18">
        <v>-0.015917218792270926</v>
      </c>
      <c r="AH18">
        <v>-0.023775778091474464</v>
      </c>
      <c r="AI18">
        <v>-0.01177036213062399</v>
      </c>
      <c r="AJ18">
        <v>-0.023891501788067426</v>
      </c>
      <c r="AK18">
        <v>-0.014121285526068394</v>
      </c>
      <c r="AL18">
        <v>-0.024953114358974737</v>
      </c>
      <c r="AM18">
        <v>-0.018407002564102548</v>
      </c>
      <c r="AN18">
        <v>-0.020623324615384853</v>
      </c>
      <c r="AO18">
        <v>-0.015034951980676503</v>
      </c>
      <c r="AP18">
        <v>0.070115423333333649</v>
      </c>
      <c r="AQ18">
        <v>-0.023423933131719643</v>
      </c>
      <c r="AR18">
        <v>0.05465014333333329</v>
      </c>
      <c r="AS18">
        <v>0.053810850000000077</v>
      </c>
      <c r="AT18">
        <v>-0.013104071438172937</v>
      </c>
      <c r="AU18">
        <v>-0.014832743077957566</v>
      </c>
      <c r="AV18">
        <v>-0.013589451340994874</v>
      </c>
      <c r="AW18">
        <v>0.062287486666667391</v>
      </c>
    </row>
    <row r="19">
      <c r="A19">
        <v>18</v>
      </c>
      <c r="B19">
        <v>-0.012326940052700408</v>
      </c>
      <c r="C19">
        <v>-0.0098422865612639576</v>
      </c>
      <c r="D19">
        <v>-0.011886642951251414</v>
      </c>
      <c r="E19">
        <v>-0.012301616600789433</v>
      </c>
      <c r="F19">
        <v>-0.0041367252023345458</v>
      </c>
      <c r="G19">
        <v>-0.01592007641633808</v>
      </c>
      <c r="H19">
        <v>-0.0045958117824218547</v>
      </c>
      <c r="I19">
        <v>-0.0054333039713916342</v>
      </c>
      <c r="J19">
        <v>-0.0094420230566529817</v>
      </c>
      <c r="K19">
        <v>-0.0084585352437422934</v>
      </c>
      <c r="L19">
        <v>-0.016939748985508096</v>
      </c>
      <c r="M19">
        <v>-0.0086487513175224073</v>
      </c>
      <c r="N19">
        <v>-0.013760980566535075</v>
      </c>
      <c r="O19">
        <v>-0.01766578557312215</v>
      </c>
      <c r="P19">
        <v>-0.013191040184453939</v>
      </c>
      <c r="Q19">
        <v>-0.013901251976284446</v>
      </c>
      <c r="R19">
        <v>-0.010912738142292877</v>
      </c>
      <c r="S19">
        <v>-0.0076717595520419124</v>
      </c>
      <c r="T19">
        <v>-0.016591399868247869</v>
      </c>
      <c r="U19">
        <v>-0.0094282661396567491</v>
      </c>
      <c r="V19">
        <v>-0.0096818132881608676</v>
      </c>
      <c r="W19">
        <v>-0.014625084980236291</v>
      </c>
      <c r="X19">
        <v>-0.0056847114624511974</v>
      </c>
      <c r="Y19">
        <v>-0.012420899680030573</v>
      </c>
      <c r="Z19">
        <v>-0.017020268792270699</v>
      </c>
      <c r="AA19">
        <v>-0.0096121133069826392</v>
      </c>
      <c r="AB19">
        <v>-0.018304884589371184</v>
      </c>
      <c r="AC19">
        <v>-0.019891096280193032</v>
      </c>
      <c r="AD19">
        <v>-0.0075015880676332358</v>
      </c>
      <c r="AE19">
        <v>-0.020299361025641449</v>
      </c>
      <c r="AF19">
        <v>-0.010656414975844797</v>
      </c>
      <c r="AG19">
        <v>-0.01408541864734314</v>
      </c>
      <c r="AH19">
        <v>-0.015658371353286071</v>
      </c>
      <c r="AI19">
        <v>-0.007330562958780984</v>
      </c>
      <c r="AJ19">
        <v>-0.014959689440993795</v>
      </c>
      <c r="AK19">
        <v>-0.01472441182006401</v>
      </c>
      <c r="AL19">
        <v>-0.021025167948717893</v>
      </c>
      <c r="AM19">
        <v>-0.0099700982051276199</v>
      </c>
      <c r="AN19">
        <v>-0.01714994076923082</v>
      </c>
      <c r="AO19">
        <v>-0.013964333285024555</v>
      </c>
      <c r="AP19">
        <v>0.081559756666667038</v>
      </c>
      <c r="AQ19">
        <v>-0.025903430779569803</v>
      </c>
      <c r="AR19">
        <v>0.063805476666666472</v>
      </c>
      <c r="AS19">
        <v>0.056099516666666904</v>
      </c>
      <c r="AT19">
        <v>-0.011588922446237326</v>
      </c>
      <c r="AU19">
        <v>-0.010554964650538068</v>
      </c>
      <c r="AV19">
        <v>-0.014112789272029413</v>
      </c>
      <c r="AW19">
        <v>0.067628153333334051</v>
      </c>
    </row>
    <row r="20">
      <c r="A20">
        <v>19</v>
      </c>
      <c r="B20">
        <v>-0.0037636063899855188</v>
      </c>
      <c r="C20">
        <v>-0.0072062473649530112</v>
      </c>
      <c r="D20">
        <v>-0.0074685158102769655</v>
      </c>
      <c r="E20">
        <v>-0.0027667266139643765</v>
      </c>
      <c r="F20">
        <v>-0.0029299230190109604</v>
      </c>
      <c r="G20">
        <v>-0.0088623669301721719</v>
      </c>
      <c r="H20">
        <v>0.00023504234895410647</v>
      </c>
      <c r="I20">
        <v>0.0028488823640122618</v>
      </c>
      <c r="J20">
        <v>-0.0074606959815546325</v>
      </c>
      <c r="K20">
        <v>-0.0084752126152838336</v>
      </c>
      <c r="L20">
        <v>-0.012283381376812841</v>
      </c>
      <c r="M20">
        <v>-0.010172991271408804</v>
      </c>
      <c r="N20">
        <v>-0.0066474036561268157</v>
      </c>
      <c r="O20">
        <v>-0.0085297462121207701</v>
      </c>
      <c r="P20">
        <v>-0.01090853722002727</v>
      </c>
      <c r="Q20">
        <v>-0.013346029479578192</v>
      </c>
      <c r="R20">
        <v>-0.0064538502964426314</v>
      </c>
      <c r="S20">
        <v>-0.0084861228590247251</v>
      </c>
      <c r="T20">
        <v>-0.0084788916337288356</v>
      </c>
      <c r="U20">
        <v>-0.00081061001317461745</v>
      </c>
      <c r="V20">
        <v>-0.0054276761716547384</v>
      </c>
      <c r="W20">
        <v>-0.014240251317521935</v>
      </c>
      <c r="X20">
        <v>-0.00099469038208255256</v>
      </c>
      <c r="Y20">
        <v>-0.0051736569734619486</v>
      </c>
      <c r="Z20">
        <v>-0.016531358067633395</v>
      </c>
      <c r="AA20">
        <v>-0.0036179051383400385</v>
      </c>
      <c r="AB20">
        <v>-0.017066862342994593</v>
      </c>
      <c r="AC20">
        <v>-0.022724365048309103</v>
      </c>
      <c r="AD20">
        <v>-0.011212178574879328</v>
      </c>
      <c r="AE20">
        <v>-0.019772375897435968</v>
      </c>
      <c r="AF20">
        <v>-0.0072271356280189103</v>
      </c>
      <c r="AG20">
        <v>-0.0069129518357491371</v>
      </c>
      <c r="AH20">
        <v>-0.0044889646150969575</v>
      </c>
      <c r="AI20">
        <v>-0.0051797637869386293</v>
      </c>
      <c r="AJ20">
        <v>-0.0060278770939206083</v>
      </c>
      <c r="AK20">
        <v>-0.0092242047807267191</v>
      </c>
      <c r="AL20">
        <v>-0.014045554871794597</v>
      </c>
      <c r="AM20">
        <v>-0.013740193846153215</v>
      </c>
      <c r="AN20">
        <v>-0.015202556923076482</v>
      </c>
      <c r="AO20">
        <v>-0.0075530479227055025</v>
      </c>
      <c r="AP20">
        <v>0.0800337566666669</v>
      </c>
      <c r="AQ20">
        <v>-0.017701595094085754</v>
      </c>
      <c r="AR20">
        <v>0.063805476666666472</v>
      </c>
      <c r="AS20">
        <v>0.066780850000000225</v>
      </c>
      <c r="AT20">
        <v>-0.012362773454301479</v>
      </c>
      <c r="AU20">
        <v>-0.012380519556451919</v>
      </c>
      <c r="AV20">
        <v>-0.01234712720306419</v>
      </c>
      <c r="AW20">
        <v>0.066865153333333982</v>
      </c>
    </row>
    <row r="21">
      <c r="A21">
        <v>20</v>
      </c>
      <c r="B21">
        <v>0.00098472727272858052</v>
      </c>
      <c r="C21">
        <v>7.4584980240821608E-06</v>
      </c>
      <c r="D21">
        <v>-0.0053390553359684567</v>
      </c>
      <c r="E21">
        <v>0.0014278300395278443</v>
      </c>
      <c r="F21">
        <v>0.0081952124976463203</v>
      </c>
      <c r="G21">
        <v>-0.00027899077733950506</v>
      </c>
      <c r="H21">
        <v>0.0081178964803299003</v>
      </c>
      <c r="I21">
        <v>0.013420068699415921</v>
      </c>
      <c r="J21">
        <v>-0.00090170223978880415</v>
      </c>
      <c r="K21">
        <v>-0.0039142233201587828</v>
      </c>
      <c r="L21">
        <v>-0.0053380137681169337</v>
      </c>
      <c r="M21">
        <v>-0.0040678978919612696</v>
      </c>
      <c r="N21">
        <v>-0.00182282674571832</v>
      </c>
      <c r="O21">
        <v>-0.00091970685111997241</v>
      </c>
      <c r="P21">
        <v>-0.0048113675889336349</v>
      </c>
      <c r="Q21">
        <v>-0.0074501403162052782</v>
      </c>
      <c r="R21">
        <v>0.0010567042160736229</v>
      </c>
      <c r="S21">
        <v>-0.0047228194993413908</v>
      </c>
      <c r="T21">
        <v>0.004211283267456345</v>
      </c>
      <c r="U21">
        <v>0.00094071277997365144</v>
      </c>
      <c r="V21">
        <v>0.010270460944851845</v>
      </c>
      <c r="W21">
        <v>-0.0054627509881410852</v>
      </c>
      <c r="X21">
        <v>0.0075099973649535023</v>
      </c>
      <c r="Y21">
        <v>0.010465919066440232</v>
      </c>
      <c r="Z21">
        <v>-0.01375344734299544</v>
      </c>
      <c r="AA21">
        <v>0.0023763030303034505</v>
      </c>
      <c r="AB21">
        <v>-0.01354017342995073</v>
      </c>
      <c r="AC21">
        <v>-0.016402300483091992</v>
      </c>
      <c r="AD21">
        <v>-0.0095821024154587597</v>
      </c>
      <c r="AE21">
        <v>-0.013904724102563826</v>
      </c>
      <c r="AF21">
        <v>-0.0060868562801932313</v>
      </c>
      <c r="AG21">
        <v>-0.0043181516908217255</v>
      </c>
      <c r="AH21">
        <v>0.0089691087897594279</v>
      </c>
      <c r="AI21">
        <v>0.0099413687182376975</v>
      </c>
      <c r="AJ21">
        <v>0.0097709352531532012</v>
      </c>
      <c r="AK21">
        <v>0.0084833355919440301</v>
      </c>
      <c r="AL21">
        <v>-0.01240627512820458</v>
      </c>
      <c r="AM21">
        <v>-0.012169622820511705</v>
      </c>
      <c r="AN21">
        <v>-0.012492506410255455</v>
      </c>
      <c r="AO21">
        <v>-0.0041934292270529028</v>
      </c>
      <c r="AP21">
        <v>0.087663423333333323</v>
      </c>
      <c r="AQ21">
        <v>-0.016366426075268503</v>
      </c>
      <c r="AR21">
        <v>0.072198143333332965</v>
      </c>
      <c r="AS21">
        <v>0.070595516666666303</v>
      </c>
      <c r="AT21">
        <v>-0.0085586244623656604</v>
      </c>
      <c r="AU21">
        <v>-0.0081027411290324203</v>
      </c>
      <c r="AV21">
        <v>-0.01058146513409941</v>
      </c>
      <c r="AW21">
        <v>0.073731820000000781</v>
      </c>
    </row>
    <row r="22">
      <c r="A22">
        <v>21</v>
      </c>
      <c r="B22">
        <v>0.0080220609354428873</v>
      </c>
      <c r="C22">
        <v>0.01256216436100166</v>
      </c>
      <c r="D22">
        <v>0.0044197384716735399</v>
      </c>
      <c r="E22">
        <v>0.011725720026352082</v>
      </c>
      <c r="F22">
        <v>0.023135014680970123</v>
      </c>
      <c r="G22">
        <v>0.01211938537549262</v>
      </c>
      <c r="H22">
        <v>0.026682083945038571</v>
      </c>
      <c r="I22">
        <v>0.033909588368153276</v>
      </c>
      <c r="J22">
        <v>0.01176095816864331</v>
      </c>
      <c r="K22">
        <v>0.0059874326416329282</v>
      </c>
      <c r="L22">
        <v>0.0031333538405791117</v>
      </c>
      <c r="M22">
        <v>0.0081405288208187265</v>
      </c>
      <c r="N22">
        <v>0.0075794168313567667</v>
      </c>
      <c r="O22">
        <v>0.010504999176548679</v>
      </c>
      <c r="P22">
        <v>0.009678468708826049</v>
      </c>
      <c r="Q22">
        <v>0.0098900821805014694</v>
      </c>
      <c r="R22">
        <v>0.0085675920619232571</v>
      </c>
      <c r="S22">
        <v>0.0089591505270085747</v>
      </c>
      <c r="T22">
        <v>0.013086791501975448</v>
      </c>
      <c r="U22">
        <v>0.011084368906455921</v>
      </c>
      <c r="V22">
        <v>0.032835264728026115</v>
      </c>
      <c r="W22">
        <v>0.010181082674573627</v>
      </c>
      <c r="X22">
        <v>0.027459351778656327</v>
      </c>
      <c r="Y22">
        <v>0.030683161773009449</v>
      </c>
      <c r="Z22">
        <v>-0.0041092032850245097</v>
      </c>
      <c r="AA22">
        <v>0.0083705111989464953</v>
      </c>
      <c r="AB22">
        <v>-0.0069618178502404149</v>
      </c>
      <c r="AC22">
        <v>-0.0047395692512077758</v>
      </c>
      <c r="AD22">
        <v>-0.004900359589372183</v>
      </c>
      <c r="AE22">
        <v>-0.0065110723076915455</v>
      </c>
      <c r="AF22">
        <v>0.00039408973429999605</v>
      </c>
      <c r="AG22">
        <v>0.00056531512077206969</v>
      </c>
      <c r="AH22">
        <v>0.03844951552794873</v>
      </c>
      <c r="AI22">
        <v>0.037269501223413659</v>
      </c>
      <c r="AJ22">
        <v>0.033962080933560568</v>
      </c>
      <c r="AK22">
        <v>0.038397875964614414</v>
      </c>
      <c r="AL22">
        <v>-0.0092409953846144255</v>
      </c>
      <c r="AM22">
        <v>-0.010599051794871084</v>
      </c>
      <c r="AN22">
        <v>-0.010545122564101561</v>
      </c>
      <c r="AO22">
        <v>0.0022178561352661497</v>
      </c>
      <c r="AP22">
        <v>0.091478090000000289</v>
      </c>
      <c r="AQ22">
        <v>-0.0119795903897848</v>
      </c>
      <c r="AR22">
        <v>0.076013143333333311</v>
      </c>
      <c r="AS22">
        <v>0.075936183333333407</v>
      </c>
      <c r="AT22">
        <v>-0.010095475470430326</v>
      </c>
      <c r="AU22">
        <v>-0.0038246293682799859</v>
      </c>
      <c r="AV22">
        <v>-0.011867469731800195</v>
      </c>
      <c r="AW22">
        <v>0.08517615333333417</v>
      </c>
    </row>
    <row r="23">
      <c r="A23">
        <v>22</v>
      </c>
      <c r="B23">
        <v>0.031081061264823795</v>
      </c>
      <c r="C23">
        <v>0.03198287022397972</v>
      </c>
      <c r="D23">
        <v>0.034778198945981664</v>
      </c>
      <c r="E23">
        <v>0.03117927667984377</v>
      </c>
      <c r="F23">
        <v>0.057911816864294252</v>
      </c>
      <c r="G23">
        <v>0.042828428194991552</v>
      </c>
      <c r="H23">
        <v>0.046772271409746935</v>
      </c>
      <c r="I23">
        <v>0.065080108036890127</v>
      </c>
      <c r="J23">
        <v>0.026712618577076075</v>
      </c>
      <c r="K23">
        <v>0.028096421936758098</v>
      </c>
      <c r="L23">
        <v>0.015419388115940791</v>
      </c>
      <c r="M23">
        <v>0.030267622200265354</v>
      </c>
      <c r="N23">
        <v>0.03147766040843214</v>
      </c>
      <c r="O23">
        <v>0.034899705204216147</v>
      </c>
      <c r="P23">
        <v>0.034849305006585674</v>
      </c>
      <c r="Q23">
        <v>0.040200304677208365</v>
      </c>
      <c r="R23">
        <v>0.024471146574440272</v>
      </c>
      <c r="S23">
        <v>0.03408545388669193</v>
      </c>
      <c r="T23">
        <v>0.031880633069828246</v>
      </c>
      <c r="U23">
        <v>0.025043025032937649</v>
      </c>
      <c r="V23">
        <v>0.068370068511200088</v>
      </c>
      <c r="W23">
        <v>0.04413591633728764</v>
      </c>
      <c r="X23">
        <v>0.060378706192357967</v>
      </c>
      <c r="Y23">
        <v>0.069974404479578922</v>
      </c>
      <c r="Z23">
        <v>0.010875707439612636</v>
      </c>
      <c r="AA23">
        <v>0.027335052700923068</v>
      </c>
      <c r="AB23">
        <v>0.0041945377294698716</v>
      </c>
      <c r="AC23">
        <v>0.015315495314009553</v>
      </c>
      <c r="AD23">
        <v>0.0097000499033819132</v>
      </c>
      <c r="AE23">
        <v>0.0024085794871799848</v>
      </c>
      <c r="AF23">
        <v>0.0084010357487924736</v>
      </c>
      <c r="AG23">
        <v>0.0092634485990328308</v>
      </c>
      <c r="AH23">
        <v>0.091581255599471501</v>
      </c>
      <c r="AI23">
        <v>0.083671633728590322</v>
      </c>
      <c r="AJ23">
        <v>0.087145226613967175</v>
      </c>
      <c r="AK23">
        <v>0.08662341633728543</v>
      </c>
      <c r="AL23">
        <v>-0.0030240489743587062</v>
      </c>
      <c r="AM23">
        <v>0.0016525192307703662</v>
      </c>
      <c r="AN23">
        <v>-0.00096840538461417935</v>
      </c>
      <c r="AO23">
        <v>0.010155141497584896</v>
      </c>
      <c r="AP23">
        <v>0.10826309000000034</v>
      </c>
      <c r="AQ23">
        <v>-0.011407421370967619</v>
      </c>
      <c r="AR23">
        <v>0.08745714333333332</v>
      </c>
      <c r="AS23">
        <v>0.081276849999999623</v>
      </c>
      <c r="AT23">
        <v>-0.0055283264784953268</v>
      </c>
      <c r="AU23">
        <v>-0.0056505176075281049</v>
      </c>
      <c r="AV23">
        <v>-0.0055241409961683807</v>
      </c>
      <c r="AW23">
        <v>0.090516820000000386</v>
      </c>
    </row>
    <row r="24">
      <c r="A24">
        <v>23</v>
      </c>
      <c r="B24">
        <v>0.069399394927537994</v>
      </c>
      <c r="C24">
        <v>0.0643742427536238</v>
      </c>
      <c r="D24">
        <v>0.083447659420289089</v>
      </c>
      <c r="E24">
        <v>0.078861833333335518</v>
      </c>
      <c r="F24">
        <v>0.11405128571428413</v>
      </c>
      <c r="G24">
        <v>0.088033804347824152</v>
      </c>
      <c r="H24">
        <v>0.095854458874455872</v>
      </c>
      <c r="I24">
        <v>0.11532462770562679</v>
      </c>
      <c r="J24">
        <v>0.059211945652174691</v>
      </c>
      <c r="K24">
        <v>0.061649744565216213</v>
      </c>
      <c r="L24">
        <v>0.039149755724636304</v>
      </c>
      <c r="M24">
        <v>0.060787382246379362</v>
      </c>
      <c r="N24">
        <v>0.085894237318840716</v>
      </c>
      <c r="O24">
        <v>0.085235077898551115</v>
      </c>
      <c r="P24">
        <v>0.089012474637678807</v>
      </c>
      <c r="Q24">
        <v>0.088058527173914936</v>
      </c>
      <c r="R24">
        <v>0.066315034420289631</v>
      </c>
      <c r="S24">
        <v>0.072944757246375502</v>
      </c>
      <c r="T24">
        <v>0.068222141304347339</v>
      </c>
      <c r="U24">
        <v>0.059601347826086393</v>
      </c>
      <c r="V24">
        <v>0.13747487229437327</v>
      </c>
      <c r="W24">
        <v>0.10097908333333461</v>
      </c>
      <c r="X24">
        <v>0.13068272727272667</v>
      </c>
      <c r="Y24">
        <v>0.14130964718614747</v>
      </c>
      <c r="Z24">
        <v>0.039593951497583824</v>
      </c>
      <c r="AA24">
        <v>0.057743927536233031</v>
      </c>
      <c r="AB24">
        <v>0.038239559975846937</v>
      </c>
      <c r="AC24">
        <v>0.046814893212560271</v>
      </c>
      <c r="AD24">
        <v>0.028877792729468332</v>
      </c>
      <c r="AE24">
        <v>0.018194897948718314</v>
      </c>
      <c r="AF24">
        <v>0.028614981763285474</v>
      </c>
      <c r="AG24">
        <v>0.030168915410627495</v>
      </c>
      <c r="AH24">
        <v>0.19277899567099377</v>
      </c>
      <c r="AI24">
        <v>0.17127276623376542</v>
      </c>
      <c r="AJ24">
        <v>0.1838163722943742</v>
      </c>
      <c r="AK24">
        <v>0.17986329004328949</v>
      </c>
      <c r="AL24">
        <v>0.014636897435897911</v>
      </c>
      <c r="AM24">
        <v>0.01619309025641158</v>
      </c>
      <c r="AN24">
        <v>0.013949311794873243</v>
      </c>
      <c r="AO24">
        <v>0.029536426859903209</v>
      </c>
      <c r="AP24">
        <v>0.11436642333333413</v>
      </c>
      <c r="AQ24">
        <v>-0.0039685856854836388</v>
      </c>
      <c r="AR24">
        <v>0.092797810000000425</v>
      </c>
      <c r="AS24">
        <v>0.092721183333333013</v>
      </c>
      <c r="AT24">
        <v>-0.0032501774865596467</v>
      </c>
      <c r="AU24">
        <v>-0.0036614058467749899</v>
      </c>
      <c r="AV24">
        <v>-0.00070681226053670443</v>
      </c>
      <c r="AW24">
        <v>0.095857486666667047</v>
      </c>
    </row>
    <row r="25">
      <c r="A25">
        <v>24</v>
      </c>
      <c r="B25">
        <v>0.14128739525691847</v>
      </c>
      <c r="C25">
        <v>0.12652028194993425</v>
      </c>
      <c r="D25">
        <v>0.16339811989459818</v>
      </c>
      <c r="E25">
        <v>0.16850672332016003</v>
      </c>
      <c r="F25">
        <v>0.21901942123094109</v>
      </c>
      <c r="G25">
        <v>0.17596418050065621</v>
      </c>
      <c r="H25">
        <v>0.18232131300583143</v>
      </c>
      <c r="I25">
        <v>0.21287214737436377</v>
      </c>
      <c r="J25">
        <v>0.11231093939394032</v>
      </c>
      <c r="K25">
        <v>0.12190640052700807</v>
      </c>
      <c r="L25">
        <v>0.080427789999998556</v>
      </c>
      <c r="M25">
        <v>0.11724747562582616</v>
      </c>
      <c r="N25">
        <v>0.18990248089591599</v>
      </c>
      <c r="O25">
        <v>0.18287311725955302</v>
      </c>
      <c r="P25">
        <v>0.18513764426877177</v>
      </c>
      <c r="Q25">
        <v>0.17711608300395509</v>
      </c>
      <c r="R25">
        <v>0.14249125559947284</v>
      </c>
      <c r="S25">
        <v>0.14384806060605948</v>
      </c>
      <c r="T25">
        <v>0.1396593162055324</v>
      </c>
      <c r="U25">
        <v>0.12925533728590244</v>
      </c>
      <c r="V25">
        <v>0.26532700941088017</v>
      </c>
      <c r="W25">
        <v>0.19825891699604892</v>
      </c>
      <c r="X25">
        <v>0.26278574835309509</v>
      </c>
      <c r="Y25">
        <v>0.27139188989271634</v>
      </c>
      <c r="Z25">
        <v>0.087385862222221444</v>
      </c>
      <c r="AA25">
        <v>0.11638180237154261</v>
      </c>
      <c r="AB25">
        <v>0.100513915555557</v>
      </c>
      <c r="AC25">
        <v>0.10501762444444429</v>
      </c>
      <c r="AD25">
        <v>0.057974202222221827</v>
      </c>
      <c r="AE25">
        <v>0.042373216410257264</v>
      </c>
      <c r="AF25">
        <v>0.067139594444444839</v>
      </c>
      <c r="AG25">
        <v>0.070148382222221528</v>
      </c>
      <c r="AH25">
        <v>0.39163440240918357</v>
      </c>
      <c r="AI25">
        <v>0.34127289873894151</v>
      </c>
      <c r="AJ25">
        <v>0.3682271846414471</v>
      </c>
      <c r="AK25">
        <v>0.36236849708262708</v>
      </c>
      <c r="AL25">
        <v>0.044505177179487987</v>
      </c>
      <c r="AM25">
        <v>0.039889327948719799</v>
      </c>
      <c r="AN25">
        <v>0.04031069564102685</v>
      </c>
      <c r="AO25">
        <v>0.058836045555555661</v>
      </c>
      <c r="AP25">
        <v>0.12581075666666752</v>
      </c>
      <c r="AQ25">
        <v>-0.0026334166666672765</v>
      </c>
      <c r="AR25">
        <v>0.10424181000000043</v>
      </c>
      <c r="AS25">
        <v>0.1041655166666664</v>
      </c>
      <c r="AT25">
        <v>-0.0017350284946244798</v>
      </c>
      <c r="AU25">
        <v>-0.0039612940860225265</v>
      </c>
      <c r="AV25">
        <v>0.0033475164750953468</v>
      </c>
      <c r="AW25">
        <v>0.097383486666667185</v>
      </c>
    </row>
    <row r="26">
      <c r="A26">
        <v>25</v>
      </c>
      <c r="B26">
        <v>0.27116006225296596</v>
      </c>
      <c r="C26">
        <v>0.24893965447957855</v>
      </c>
      <c r="D26">
        <v>0.31354024703557304</v>
      </c>
      <c r="E26">
        <v>0.33368361330698537</v>
      </c>
      <c r="F26">
        <v>0.41554189008093134</v>
      </c>
      <c r="G26">
        <v>0.33408622332015492</v>
      </c>
      <c r="H26">
        <v>0.35500150047054069</v>
      </c>
      <c r="I26">
        <v>0.39510733370976769</v>
      </c>
      <c r="J26">
        <v>0.21729059980237286</v>
      </c>
      <c r="K26">
        <v>0.23709538982213285</v>
      </c>
      <c r="L26">
        <v>0.16137949094202719</v>
      </c>
      <c r="M26">
        <v>0.22482490233860597</v>
      </c>
      <c r="N26">
        <v>0.37859839113965821</v>
      </c>
      <c r="O26">
        <v>0.36443582328722046</v>
      </c>
      <c r="P26">
        <v>0.36213581389986471</v>
      </c>
      <c r="Q26">
        <v>0.34399497216732788</v>
      </c>
      <c r="R26">
        <v>0.27894047677865563</v>
      </c>
      <c r="S26">
        <v>0.27731303063241031</v>
      </c>
      <c r="T26">
        <v>0.27289549110671762</v>
      </c>
      <c r="U26">
        <v>0.25613066007905072</v>
      </c>
      <c r="V26">
        <v>0.50914781319405389</v>
      </c>
      <c r="W26">
        <v>0.38938141732542997</v>
      </c>
      <c r="X26">
        <v>0.50551676943346413</v>
      </c>
      <c r="Y26">
        <v>0.51667979926595153</v>
      </c>
      <c r="Z26">
        <v>0.18095477294685969</v>
      </c>
      <c r="AA26">
        <v>0.22842634387351879</v>
      </c>
      <c r="AB26">
        <v>0.21543160446860021</v>
      </c>
      <c r="AC26">
        <v>0.21433802234299471</v>
      </c>
      <c r="AD26">
        <v>0.11377361171497524</v>
      </c>
      <c r="AE26">
        <v>0.095543868205129279</v>
      </c>
      <c r="AF26">
        <v>0.13160454045893788</v>
      </c>
      <c r="AG26">
        <v>0.14064584903381538</v>
      </c>
      <c r="AH26">
        <v>0.75070947581403979</v>
      </c>
      <c r="AI26">
        <v>0.65013003124411739</v>
      </c>
      <c r="AJ26">
        <v>0.70065066365518724</v>
      </c>
      <c r="AK26">
        <v>0.69975270412196489</v>
      </c>
      <c r="AL26">
        <v>0.097262123589744842</v>
      </c>
      <c r="AM26">
        <v>0.084185232307694147</v>
      </c>
      <c r="AN26">
        <v>0.0910870794871812</v>
      </c>
      <c r="AO26">
        <v>0.12170566425120777</v>
      </c>
      <c r="AP26">
        <v>0.13420309000000108</v>
      </c>
      <c r="AQ26">
        <v>0.0055684190188167726</v>
      </c>
      <c r="AR26">
        <v>0.10958247666666709</v>
      </c>
      <c r="AS26">
        <v>0.11179484999999989</v>
      </c>
      <c r="AT26">
        <v>-0.0025088795026886324</v>
      </c>
      <c r="AU26">
        <v>0.0056574843413970122</v>
      </c>
      <c r="AV26">
        <v>0.0012981785440611127</v>
      </c>
      <c r="AW26">
        <v>0.10730182000000044</v>
      </c>
    </row>
    <row r="27">
      <c r="A27">
        <v>26</v>
      </c>
      <c r="B27">
        <v>0.5185270625823466</v>
      </c>
      <c r="C27">
        <v>0.47512036034255667</v>
      </c>
      <c r="D27">
        <v>0.59338370750988112</v>
      </c>
      <c r="E27">
        <v>0.63695483662714381</v>
      </c>
      <c r="F27">
        <v>0.76312835893092279</v>
      </c>
      <c r="G27">
        <v>0.62267293280632074</v>
      </c>
      <c r="H27">
        <v>0.65662068793524986</v>
      </c>
      <c r="I27">
        <v>0.72459185337850451</v>
      </c>
      <c r="J27">
        <v>0.40390626021080545</v>
      </c>
      <c r="K27">
        <v>0.45299404578392499</v>
      </c>
      <c r="L27">
        <v>0.30947085855072309</v>
      </c>
      <c r="M27">
        <v>0.42700832905138686</v>
      </c>
      <c r="N27">
        <v>0.70691430138340028</v>
      </c>
      <c r="O27">
        <v>0.68943319598155561</v>
      </c>
      <c r="P27">
        <v>0.65815431686429138</v>
      </c>
      <c r="Q27">
        <v>0.64973086133070046</v>
      </c>
      <c r="R27">
        <v>0.5229660312911717</v>
      </c>
      <c r="S27">
        <v>0.51911733399209359</v>
      </c>
      <c r="T27">
        <v>0.51904866600790367</v>
      </c>
      <c r="U27">
        <v>0.48295231620553292</v>
      </c>
      <c r="V27">
        <v>0.93760261697722758</v>
      </c>
      <c r="W27">
        <v>0.73309425098814485</v>
      </c>
      <c r="X27">
        <v>0.92906712384716617</v>
      </c>
      <c r="Y27">
        <v>0.94660170863918713</v>
      </c>
      <c r="Z27">
        <v>0.35539635033816319</v>
      </c>
      <c r="AA27">
        <v>0.44194321870882858</v>
      </c>
      <c r="AB27">
        <v>0.41961429338164358</v>
      </c>
      <c r="AC27">
        <v>0.42055342024154552</v>
      </c>
      <c r="AD27">
        <v>0.21535035454106177</v>
      </c>
      <c r="AE27">
        <v>0.18457318666666689</v>
      </c>
      <c r="AF27">
        <v>0.25939448647343077</v>
      </c>
      <c r="AG27">
        <v>0.27217931584540933</v>
      </c>
      <c r="AH27">
        <v>1.3623215492188954</v>
      </c>
      <c r="AI27">
        <v>1.1802431637492932</v>
      </c>
      <c r="AJ27">
        <v>1.2604334760022606</v>
      </c>
      <c r="AK27">
        <v>1.2660219111613022</v>
      </c>
      <c r="AL27">
        <v>0.20418873666666792</v>
      </c>
      <c r="AM27">
        <v>0.16662880333333563</v>
      </c>
      <c r="AN27">
        <v>0.1945067966666687</v>
      </c>
      <c r="AO27">
        <v>0.24255961628019351</v>
      </c>
      <c r="AP27">
        <v>0.1448844233333344</v>
      </c>
      <c r="AQ27">
        <v>0.010718254704300545</v>
      </c>
      <c r="AR27">
        <v>0.12102681000000004</v>
      </c>
      <c r="AS27">
        <v>0.11866151666666669</v>
      </c>
      <c r="AT27">
        <v>0.0020579361559138754</v>
      </c>
      <c r="AU27">
        <v>0.01069826276881658</v>
      </c>
      <c r="AV27">
        <v>0.0038268406130264054</v>
      </c>
      <c r="AW27">
        <v>0.11722015333333413</v>
      </c>
    </row>
    <row r="28">
      <c r="A28">
        <v>27</v>
      </c>
      <c r="B28">
        <v>0.96120972957839435</v>
      </c>
      <c r="C28">
        <v>0.88746106620553489</v>
      </c>
      <c r="D28">
        <v>1.0883795013175224</v>
      </c>
      <c r="E28">
        <v>1.1515637266139693</v>
      </c>
      <c r="F28">
        <v>1.3334968277809134</v>
      </c>
      <c r="G28">
        <v>1.1081009756258196</v>
      </c>
      <c r="H28">
        <v>1.158895875399959</v>
      </c>
      <c r="I28">
        <v>1.2532063730472416</v>
      </c>
      <c r="J28">
        <v>0.74540058728590486</v>
      </c>
      <c r="K28">
        <v>0.83750470174571623</v>
      </c>
      <c r="L28">
        <v>0.5803972261594188</v>
      </c>
      <c r="M28">
        <v>0.78025608909750011</v>
      </c>
      <c r="N28">
        <v>1.2572488782938085</v>
      </c>
      <c r="O28">
        <v>1.225768235342557</v>
      </c>
      <c r="P28">
        <v>1.1578811531620512</v>
      </c>
      <c r="Q28">
        <v>1.1668040838274067</v>
      </c>
      <c r="R28">
        <v>0.94933691913702134</v>
      </c>
      <c r="S28">
        <v>0.94097797068511024</v>
      </c>
      <c r="T28">
        <v>0.94983617424242262</v>
      </c>
      <c r="U28">
        <v>0.87151997233201506</v>
      </c>
      <c r="V28">
        <v>1.6430087540937337</v>
      </c>
      <c r="W28">
        <v>1.319425417984192</v>
      </c>
      <c r="X28">
        <v>1.6120208115942019</v>
      </c>
      <c r="Y28">
        <v>1.6473712846790898</v>
      </c>
      <c r="Z28">
        <v>0.67632459439613468</v>
      </c>
      <c r="AA28">
        <v>0.82407242687747129</v>
      </c>
      <c r="AB28">
        <v>0.79164631562802024</v>
      </c>
      <c r="AC28">
        <v>0.7923291514734303</v>
      </c>
      <c r="AD28">
        <v>0.41305876403381525</v>
      </c>
      <c r="AE28">
        <v>0.35371250512820529</v>
      </c>
      <c r="AF28">
        <v>0.49323509915458974</v>
      </c>
      <c r="AG28">
        <v>0.51586644932367021</v>
      </c>
      <c r="AH28">
        <v>2.2829286226237517</v>
      </c>
      <c r="AI28">
        <v>1.9949366295878028</v>
      </c>
      <c r="AJ28">
        <v>2.1109006216826671</v>
      </c>
      <c r="AK28">
        <v>2.1336567848673056</v>
      </c>
      <c r="AL28">
        <v>0.40419534974359062</v>
      </c>
      <c r="AM28">
        <v>0.32689304102564387</v>
      </c>
      <c r="AN28">
        <v>0.38566618051282298</v>
      </c>
      <c r="AO28">
        <v>0.46717490164251219</v>
      </c>
      <c r="AP28">
        <v>0.15251375666666744</v>
      </c>
      <c r="AQ28">
        <v>0.019683090389784663</v>
      </c>
      <c r="AR28">
        <v>0.12865647666666646</v>
      </c>
      <c r="AS28">
        <v>0.12857984999999994</v>
      </c>
      <c r="AT28">
        <v>0.010439751814515841</v>
      </c>
      <c r="AU28">
        <v>0.009635707862902354</v>
      </c>
      <c r="AV28">
        <v>0.013985169348658566</v>
      </c>
      <c r="AW28">
        <v>0.11950882000000096</v>
      </c>
    </row>
    <row r="29">
      <c r="A29">
        <v>28</v>
      </c>
      <c r="B29">
        <v>1.6587177299077749</v>
      </c>
      <c r="C29">
        <v>1.5431834387351793</v>
      </c>
      <c r="D29">
        <v>1.855748628458497</v>
      </c>
      <c r="E29">
        <v>1.9621972832674603</v>
      </c>
      <c r="F29">
        <v>2.1312246299642377</v>
      </c>
      <c r="G29">
        <v>1.8399623517786523</v>
      </c>
      <c r="H29">
        <v>1.8877677295313338</v>
      </c>
      <c r="I29">
        <v>2.0259655593826458</v>
      </c>
      <c r="J29">
        <v>1.3050989143610034</v>
      </c>
      <c r="K29">
        <v>1.456241357707508</v>
      </c>
      <c r="L29">
        <v>1.0245135937681145</v>
      </c>
      <c r="M29">
        <v>1.3631521824769472</v>
      </c>
      <c r="N29">
        <v>2.0784311218708837</v>
      </c>
      <c r="O29">
        <v>2.0337139413702245</v>
      </c>
      <c r="P29">
        <v>1.923114656126478</v>
      </c>
      <c r="Q29">
        <v>1.9501469729907801</v>
      </c>
      <c r="R29">
        <v>1.6335854736495374</v>
      </c>
      <c r="S29">
        <v>1.6092719407114608</v>
      </c>
      <c r="T29">
        <v>1.633160349143608</v>
      </c>
      <c r="U29">
        <v>1.4981282951251638</v>
      </c>
      <c r="V29">
        <v>2.6818242245435746</v>
      </c>
      <c r="W29">
        <v>2.199492918313573</v>
      </c>
      <c r="X29">
        <v>2.6009178326745701</v>
      </c>
      <c r="Y29">
        <v>2.649506527385658</v>
      </c>
      <c r="Z29">
        <v>1.2169831717874393</v>
      </c>
      <c r="AA29">
        <v>1.4503459683794477</v>
      </c>
      <c r="AB29">
        <v>1.416215337874398</v>
      </c>
      <c r="AC29">
        <v>1.4166415493719806</v>
      </c>
      <c r="AD29">
        <v>0.75954284019323515</v>
      </c>
      <c r="AE29">
        <v>0.65713115692307733</v>
      </c>
      <c r="AF29">
        <v>0.90179137850241586</v>
      </c>
      <c r="AG29">
        <v>0.93732124946859718</v>
      </c>
      <c r="AH29">
        <v>3.5018496960286063</v>
      </c>
      <c r="AI29">
        <v>3.1041294287596455</v>
      </c>
      <c r="AJ29">
        <v>3.2322154340297402</v>
      </c>
      <c r="AK29">
        <v>3.2957909919066433</v>
      </c>
      <c r="AL29">
        <v>0.76823629615384714</v>
      </c>
      <c r="AM29">
        <v>0.62754027871795159</v>
      </c>
      <c r="AN29">
        <v>0.74085956435897726</v>
      </c>
      <c r="AO29">
        <v>0.86192818700483098</v>
      </c>
      <c r="AP29">
        <v>0.16014342333333387</v>
      </c>
      <c r="AQ29">
        <v>0.020255259408602289</v>
      </c>
      <c r="AR29">
        <v>0.13857480999999972</v>
      </c>
      <c r="AS29">
        <v>0.1438388500000003</v>
      </c>
      <c r="AT29">
        <v>0.01882156747311825</v>
      </c>
      <c r="AU29">
        <v>0.0085728196236551923</v>
      </c>
      <c r="AV29">
        <v>0.021854498084290963</v>
      </c>
      <c r="AW29">
        <v>0.12408648666666799</v>
      </c>
    </row>
    <row r="30">
      <c r="A30">
        <v>29</v>
      </c>
      <c r="B30">
        <v>2.6469100635704894</v>
      </c>
      <c r="C30">
        <v>2.5048488112648233</v>
      </c>
      <c r="D30">
        <v>2.9115134222661383</v>
      </c>
      <c r="E30">
        <v>3.0688558399209525</v>
      </c>
      <c r="F30">
        <v>3.1151127654808946</v>
      </c>
      <c r="G30">
        <v>2.8014717279314856</v>
      </c>
      <c r="H30">
        <v>2.8394209169960436</v>
      </c>
      <c r="I30">
        <v>3.0092990790513836</v>
      </c>
      <c r="J30">
        <v>2.1257265747694358</v>
      </c>
      <c r="K30">
        <v>2.3580326803359655</v>
      </c>
      <c r="L30">
        <v>1.6830189613768103</v>
      </c>
      <c r="M30">
        <v>2.2199476091897279</v>
      </c>
      <c r="N30">
        <v>3.1742756987812926</v>
      </c>
      <c r="O30">
        <v>3.1064036473978924</v>
      </c>
      <c r="P30">
        <v>2.963773492424238</v>
      </c>
      <c r="Q30">
        <v>3.0257001954874858</v>
      </c>
      <c r="R30">
        <v>2.5886813614953876</v>
      </c>
      <c r="S30">
        <v>2.5568059107378107</v>
      </c>
      <c r="T30">
        <v>2.6140355240447941</v>
      </c>
      <c r="U30">
        <v>2.4039769512516456</v>
      </c>
      <c r="V30">
        <v>4.0273463616600811</v>
      </c>
      <c r="W30">
        <v>3.3641410853096203</v>
      </c>
      <c r="X30">
        <v>3.8484551870882724</v>
      </c>
      <c r="Y30">
        <v>3.9087567700922272</v>
      </c>
      <c r="Z30">
        <v>2.0376447491787433</v>
      </c>
      <c r="AA30">
        <v>2.3787481765480898</v>
      </c>
      <c r="AB30">
        <v>2.3352836934541075</v>
      </c>
      <c r="AC30">
        <v>2.3377419472705321</v>
      </c>
      <c r="AD30">
        <v>1.3356749163526551</v>
      </c>
      <c r="AE30">
        <v>1.1650204753846158</v>
      </c>
      <c r="AF30">
        <v>1.5506773245169088</v>
      </c>
      <c r="AG30">
        <v>1.6143647162801904</v>
      </c>
      <c r="AH30">
        <v>4.9099824361001296</v>
      </c>
      <c r="AI30">
        <v>4.3979562279314885</v>
      </c>
      <c r="AJ30">
        <v>4.5351125797101464</v>
      </c>
      <c r="AK30">
        <v>4.6486628656126481</v>
      </c>
      <c r="AL30">
        <v>1.3817622425641041</v>
      </c>
      <c r="AM30">
        <v>1.1517321830769265</v>
      </c>
      <c r="AN30">
        <v>1.337908614871798</v>
      </c>
      <c r="AO30">
        <v>1.5168478057004839</v>
      </c>
      <c r="AP30">
        <v>0.16929909000000043</v>
      </c>
      <c r="AQ30">
        <v>0.02616809509408613</v>
      </c>
      <c r="AR30">
        <v>0.14773014333333334</v>
      </c>
      <c r="AS30">
        <v>0.15604618333333331</v>
      </c>
      <c r="AT30">
        <v>0.021862716465054444</v>
      </c>
      <c r="AU30">
        <v>0.012850598051074691</v>
      </c>
      <c r="AV30">
        <v>0.023620160153256631</v>
      </c>
      <c r="AW30">
        <v>0.13247882000000111</v>
      </c>
    </row>
    <row r="31">
      <c r="A31">
        <v>30</v>
      </c>
      <c r="B31">
        <v>3.8555950638998708</v>
      </c>
      <c r="C31">
        <v>3.722866183794467</v>
      </c>
      <c r="D31">
        <v>4.1763268827404474</v>
      </c>
      <c r="E31">
        <v>4.38303706324111</v>
      </c>
      <c r="F31">
        <v>4.1669035676642192</v>
      </c>
      <c r="G31">
        <v>3.9254897707509846</v>
      </c>
      <c r="H31">
        <v>3.9146724377940849</v>
      </c>
      <c r="I31">
        <v>4.1269122653867862</v>
      </c>
      <c r="J31">
        <v>3.1805805685112016</v>
      </c>
      <c r="K31">
        <v>3.4894726696310912</v>
      </c>
      <c r="L31">
        <v>2.546758662318839</v>
      </c>
      <c r="M31">
        <v>3.3391983692358416</v>
      </c>
      <c r="N31">
        <v>4.4463619423583678</v>
      </c>
      <c r="O31">
        <v>4.36525335342556</v>
      </c>
      <c r="P31">
        <v>4.2050883287219971</v>
      </c>
      <c r="Q31">
        <v>4.3171687513175261</v>
      </c>
      <c r="R31">
        <v>3.7680849160079037</v>
      </c>
      <c r="S31">
        <v>3.7294105474308279</v>
      </c>
      <c r="T31">
        <v>3.8535510322793125</v>
      </c>
      <c r="U31">
        <v>3.5570216073781271</v>
      </c>
      <c r="V31">
        <v>5.5544504987765881</v>
      </c>
      <c r="W31">
        <v>4.7080829189723339</v>
      </c>
      <c r="X31">
        <v>5.2325608748353085</v>
      </c>
      <c r="Y31">
        <v>5.2778716794654619</v>
      </c>
      <c r="Z31">
        <v>3.1405983265700468</v>
      </c>
      <c r="AA31">
        <v>3.5665537180500668</v>
      </c>
      <c r="AB31">
        <v>3.5274883823671512</v>
      </c>
      <c r="AC31">
        <v>3.5319786785024161</v>
      </c>
      <c r="AD31">
        <v>2.1757883258454092</v>
      </c>
      <c r="AE31">
        <v>1.9391797938461539</v>
      </c>
      <c r="AF31">
        <v>2.4589662705314015</v>
      </c>
      <c r="AG31">
        <v>2.5592038497584513</v>
      </c>
      <c r="AH31">
        <v>6.3226931761716525</v>
      </c>
      <c r="AI31">
        <v>5.7261160271033305</v>
      </c>
      <c r="AJ31">
        <v>5.8570833920572216</v>
      </c>
      <c r="AK31">
        <v>6.0259490726519855</v>
      </c>
      <c r="AL31">
        <v>2.3027571889743603</v>
      </c>
      <c r="AM31">
        <v>1.9605050874359016</v>
      </c>
      <c r="AN31">
        <v>2.2332716653846192</v>
      </c>
      <c r="AO31">
        <v>2.4738964243961359</v>
      </c>
      <c r="AP31">
        <v>0.17921742333333368</v>
      </c>
      <c r="AQ31">
        <v>0.029791930779569764</v>
      </c>
      <c r="AR31">
        <v>0.15764847666666659</v>
      </c>
      <c r="AS31">
        <v>0.16825351666666633</v>
      </c>
      <c r="AT31">
        <v>0.02337786545698961</v>
      </c>
      <c r="AU31">
        <v>0.017128376478494189</v>
      </c>
      <c r="AV31">
        <v>0.026911488888888613</v>
      </c>
      <c r="AW31">
        <v>0.14316015333333443</v>
      </c>
    </row>
    <row r="32">
      <c r="A32">
        <v>31</v>
      </c>
      <c r="B32">
        <v>5.1604120642292521</v>
      </c>
      <c r="C32">
        <v>5.0972882229907786</v>
      </c>
      <c r="D32">
        <v>5.5029396765480882</v>
      </c>
      <c r="E32">
        <v>5.7498622865612692</v>
      </c>
      <c r="F32">
        <v>5.166050369847544</v>
      </c>
      <c r="G32">
        <v>5.0891811469038171</v>
      </c>
      <c r="H32">
        <v>5.0387526252587955</v>
      </c>
      <c r="I32">
        <v>5.2590211183888567</v>
      </c>
      <c r="J32">
        <v>4.3735285622529663</v>
      </c>
      <c r="K32">
        <v>4.7475626589262161</v>
      </c>
      <c r="L32">
        <v>3.5524070299275343</v>
      </c>
      <c r="M32">
        <v>4.6102764626152872</v>
      </c>
      <c r="N32">
        <v>5.7733808526021093</v>
      </c>
      <c r="O32">
        <v>5.6797983927865605</v>
      </c>
      <c r="P32">
        <v>5.5280391650197576</v>
      </c>
      <c r="Q32">
        <v>5.7123986404808971</v>
      </c>
      <c r="R32">
        <v>5.053538803853753</v>
      </c>
      <c r="S32">
        <v>5.0179838507905128</v>
      </c>
      <c r="T32">
        <v>5.2403162071804985</v>
      </c>
      <c r="U32">
        <v>4.8496859301712778</v>
      </c>
      <c r="V32">
        <v>7.0876586358930949</v>
      </c>
      <c r="W32">
        <v>6.0833057526350505</v>
      </c>
      <c r="X32">
        <v>6.5884372292490099</v>
      </c>
      <c r="Y32">
        <v>6.6149425888386979</v>
      </c>
      <c r="Z32">
        <v>4.4236079039613507</v>
      </c>
      <c r="AA32">
        <v>4.90008292621871</v>
      </c>
      <c r="AB32">
        <v>4.8577870712801943</v>
      </c>
      <c r="AC32">
        <v>4.8719394097343001</v>
      </c>
      <c r="AD32">
        <v>3.2692014020048292</v>
      </c>
      <c r="AE32">
        <v>2.9597724456410259</v>
      </c>
      <c r="AF32">
        <v>3.5923258832125615</v>
      </c>
      <c r="AG32">
        <v>3.729113649903379</v>
      </c>
      <c r="AH32">
        <v>7.6163832495765069</v>
      </c>
      <c r="AI32">
        <v>6.9520401596085062</v>
      </c>
      <c r="AJ32">
        <v>7.0752928710709595</v>
      </c>
      <c r="AK32">
        <v>7.2941332796913221</v>
      </c>
      <c r="AL32">
        <v>3.5029924687179501</v>
      </c>
      <c r="AM32">
        <v>3.0485179917948755</v>
      </c>
      <c r="AN32">
        <v>3.3826973825641065</v>
      </c>
      <c r="AO32">
        <v>3.6842447097584539</v>
      </c>
      <c r="AP32">
        <v>0.18837275666666731</v>
      </c>
      <c r="AQ32">
        <v>0.038756433131720058</v>
      </c>
      <c r="AR32">
        <v>0.16909280999999998</v>
      </c>
      <c r="AS32">
        <v>0.17664618333333326</v>
      </c>
      <c r="AT32">
        <v>0.021078347782258255</v>
      </c>
      <c r="AU32">
        <v>0.024458154905913521</v>
      </c>
      <c r="AV32">
        <v>0.026388484291187453</v>
      </c>
      <c r="AW32">
        <v>0.1492638200000016</v>
      </c>
    </row>
    <row r="33">
      <c r="A33">
        <v>32</v>
      </c>
      <c r="B33">
        <v>6.4026673978919675</v>
      </c>
      <c r="C33">
        <v>6.4518735955204232</v>
      </c>
      <c r="D33">
        <v>6.7570718036890636</v>
      </c>
      <c r="E33">
        <v>7.0228441765480945</v>
      </c>
      <c r="F33">
        <v>6.0408361720308683</v>
      </c>
      <c r="G33">
        <v>6.2025178563899832</v>
      </c>
      <c r="H33">
        <v>6.1101891460568378</v>
      </c>
      <c r="I33">
        <v>6.3217016380575934</v>
      </c>
      <c r="J33">
        <v>5.5748688893280667</v>
      </c>
      <c r="K33">
        <v>5.9774233148880089</v>
      </c>
      <c r="L33">
        <v>4.5893363975362291</v>
      </c>
      <c r="M33">
        <v>5.8958508893280683</v>
      </c>
      <c r="N33">
        <v>7.0332600961791858</v>
      </c>
      <c r="O33">
        <v>6.9256780988142292</v>
      </c>
      <c r="P33">
        <v>6.8136053346508501</v>
      </c>
      <c r="Q33">
        <v>7.0732958629776039</v>
      </c>
      <c r="R33">
        <v>6.304660025032935</v>
      </c>
      <c r="S33">
        <v>6.2912978208168635</v>
      </c>
      <c r="T33">
        <v>6.6347107154150162</v>
      </c>
      <c r="U33">
        <v>6.1576092529644271</v>
      </c>
      <c r="V33">
        <v>8.4781947730096032</v>
      </c>
      <c r="W33">
        <v>7.3639225862977646</v>
      </c>
      <c r="X33">
        <v>7.8077455836627117</v>
      </c>
      <c r="Y33">
        <v>7.8062898315452642</v>
      </c>
      <c r="Z33">
        <v>5.7256911480193224</v>
      </c>
      <c r="AA33">
        <v>6.2015681343873519</v>
      </c>
      <c r="AB33">
        <v>6.1651970935265705</v>
      </c>
      <c r="AC33">
        <v>6.2019814742995187</v>
      </c>
      <c r="AD33">
        <v>4.5091011448309164</v>
      </c>
      <c r="AE33">
        <v>4.1543180974358975</v>
      </c>
      <c r="AF33">
        <v>4.8141878292270537</v>
      </c>
      <c r="AG33">
        <v>4.9928664500483055</v>
      </c>
      <c r="AH33">
        <v>8.7063656563146985</v>
      </c>
      <c r="AI33">
        <v>8.0047746254470145</v>
      </c>
      <c r="AJ33">
        <v>8.1233643500846995</v>
      </c>
      <c r="AK33">
        <v>8.3769204867306613</v>
      </c>
      <c r="AL33">
        <v>4.8375070817948744</v>
      </c>
      <c r="AM33">
        <v>4.2936988961538507</v>
      </c>
      <c r="AN33">
        <v>4.6488547664102606</v>
      </c>
      <c r="AO33">
        <v>4.9907246617874401</v>
      </c>
      <c r="AP33">
        <v>0.19981675666666776</v>
      </c>
      <c r="AQ33">
        <v>0.043906268817203831</v>
      </c>
      <c r="AR33">
        <v>0.17901114333333368</v>
      </c>
      <c r="AS33">
        <v>0.18961618333333297</v>
      </c>
      <c r="AT33">
        <v>0.020304496774194547</v>
      </c>
      <c r="AU33">
        <v>0.030262266666666093</v>
      </c>
      <c r="AV33">
        <v>0.03425781302681985</v>
      </c>
      <c r="AW33">
        <v>0.15689348666666847</v>
      </c>
    </row>
    <row r="34">
      <c r="A34">
        <v>33</v>
      </c>
      <c r="B34">
        <v>7.4732587315546803</v>
      </c>
      <c r="C34">
        <v>7.6676016347167337</v>
      </c>
      <c r="D34">
        <v>7.8471695974967055</v>
      </c>
      <c r="E34">
        <v>8.1142437332015831</v>
      </c>
      <c r="F34">
        <v>6.7752389742141919</v>
      </c>
      <c r="G34">
        <v>7.196834232542817</v>
      </c>
      <c r="H34">
        <v>7.0793903335215473</v>
      </c>
      <c r="I34">
        <v>7.265361824392996</v>
      </c>
      <c r="J34">
        <v>6.6671072164031662</v>
      </c>
      <c r="K34">
        <v>7.0699526375164652</v>
      </c>
      <c r="L34">
        <v>5.5713330984782594</v>
      </c>
      <c r="M34">
        <v>7.0570639827075166</v>
      </c>
      <c r="N34">
        <v>8.1458896730895951</v>
      </c>
      <c r="O34">
        <v>8.0273601381752275</v>
      </c>
      <c r="P34">
        <v>7.9748105042819413</v>
      </c>
      <c r="Q34">
        <v>8.2960987521409777</v>
      </c>
      <c r="R34">
        <v>7.4314202462121184</v>
      </c>
      <c r="S34">
        <v>7.4364361241765478</v>
      </c>
      <c r="T34">
        <v>7.9253438903162028</v>
      </c>
      <c r="U34">
        <v>7.3564305757575763</v>
      </c>
      <c r="V34">
        <v>9.6604452434594421</v>
      </c>
      <c r="W34">
        <v>8.4682977532938111</v>
      </c>
      <c r="X34">
        <v>8.8309752714097485</v>
      </c>
      <c r="Y34">
        <v>8.8130030742518333</v>
      </c>
      <c r="Z34">
        <v>6.8995987254106268</v>
      </c>
      <c r="AA34">
        <v>7.3580926758893295</v>
      </c>
      <c r="AB34">
        <v>7.3139134491062805</v>
      </c>
      <c r="AC34">
        <v>7.385537205531401</v>
      </c>
      <c r="AD34">
        <v>5.7520525543236705</v>
      </c>
      <c r="AE34">
        <v>5.3740410825641032</v>
      </c>
      <c r="AF34">
        <v>5.9956134419082137</v>
      </c>
      <c r="AG34">
        <v>6.223049583526568</v>
      </c>
      <c r="AH34">
        <v>9.5995063963862215</v>
      </c>
      <c r="AI34">
        <v>8.8705860912855243</v>
      </c>
      <c r="AJ34">
        <v>8.986801495765107</v>
      </c>
      <c r="AK34">
        <v>9.2651553604366654</v>
      </c>
      <c r="AL34">
        <v>6.1239560282051304</v>
      </c>
      <c r="AM34">
        <v>5.5312501338461582</v>
      </c>
      <c r="AN34">
        <v>5.8661831502564148</v>
      </c>
      <c r="AO34">
        <v>6.2277759471497607</v>
      </c>
      <c r="AP34">
        <v>0.20897242333333432</v>
      </c>
      <c r="AQ34">
        <v>0.057448771169354096</v>
      </c>
      <c r="AR34">
        <v>0.19198114333333383</v>
      </c>
      <c r="AS34">
        <v>0.20640118333333302</v>
      </c>
      <c r="AT34">
        <v>0.028686312432796512</v>
      </c>
      <c r="AU34">
        <v>0.048273378427418745</v>
      </c>
      <c r="AV34">
        <v>0.045942141762451705</v>
      </c>
      <c r="AW34">
        <v>0.17062648666666824</v>
      </c>
    </row>
    <row r="35">
      <c r="A35">
        <v>34</v>
      </c>
      <c r="B35">
        <v>8.3576897318840615</v>
      </c>
      <c r="C35">
        <v>8.6986956739130434</v>
      </c>
      <c r="D35">
        <v>8.7579737246376794</v>
      </c>
      <c r="E35">
        <v>8.9965946231884075</v>
      </c>
      <c r="F35">
        <v>7.4112211097308478</v>
      </c>
      <c r="G35">
        <v>8.0561086086956486</v>
      </c>
      <c r="H35">
        <v>7.9219415209862571</v>
      </c>
      <c r="I35">
        <v>8.0838983440617316</v>
      </c>
      <c r="J35">
        <v>7.6044665434782655</v>
      </c>
      <c r="K35">
        <v>7.9885289601449223</v>
      </c>
      <c r="L35">
        <v>6.4411761327536219</v>
      </c>
      <c r="M35">
        <v>8.0489020760869643</v>
      </c>
      <c r="N35">
        <v>9.0860922500000036</v>
      </c>
      <c r="O35">
        <v>8.9589038442028954</v>
      </c>
      <c r="P35">
        <v>8.9727443405797001</v>
      </c>
      <c r="Q35">
        <v>9.3319786413043495</v>
      </c>
      <c r="R35">
        <v>8.3804124673913023</v>
      </c>
      <c r="S35">
        <v>8.4183027608695635</v>
      </c>
      <c r="T35">
        <v>9.054994398550722</v>
      </c>
      <c r="U35">
        <v>8.405713898550724</v>
      </c>
      <c r="V35">
        <v>10.630595380575949</v>
      </c>
      <c r="W35">
        <v>9.3819352536231921</v>
      </c>
      <c r="X35">
        <v>9.6756746258234507</v>
      </c>
      <c r="Y35">
        <v>9.6358449836250681</v>
      </c>
      <c r="Z35">
        <v>7.8888723028019321</v>
      </c>
      <c r="AA35">
        <v>8.3185385507246412</v>
      </c>
      <c r="AB35">
        <v>8.2657884713526588</v>
      </c>
      <c r="AC35">
        <v>8.3669106034299539</v>
      </c>
      <c r="AD35">
        <v>6.8874279638164237</v>
      </c>
      <c r="AE35">
        <v>6.5067874010256403</v>
      </c>
      <c r="AF35">
        <v>7.0404707212560389</v>
      </c>
      <c r="AG35">
        <v>7.3235310503381594</v>
      </c>
      <c r="AH35">
        <v>10.311065136457744</v>
      </c>
      <c r="AI35">
        <v>9.5754148904573668</v>
      </c>
      <c r="AJ35">
        <v>9.6869669747788443</v>
      </c>
      <c r="AK35">
        <v>9.9855409008093368</v>
      </c>
      <c r="AL35">
        <v>7.2334003079487221</v>
      </c>
      <c r="AM35">
        <v>6.6139223715384663</v>
      </c>
      <c r="AN35">
        <v>6.9095588674359014</v>
      </c>
      <c r="AO35">
        <v>7.2931632325120788</v>
      </c>
      <c r="AP35">
        <v>0.22194242333333403</v>
      </c>
      <c r="AQ35">
        <v>0.068702273521505042</v>
      </c>
      <c r="AR35">
        <v>0.21029214333333357</v>
      </c>
      <c r="AS35">
        <v>0.24225984999999994</v>
      </c>
      <c r="AT35">
        <v>0.041645461424732133</v>
      </c>
      <c r="AU35">
        <v>0.080780490188171239</v>
      </c>
      <c r="AV35">
        <v>0.071359137164750397</v>
      </c>
      <c r="AW35">
        <v>0.19351515333333413</v>
      </c>
    </row>
    <row r="36">
      <c r="A36">
        <v>35</v>
      </c>
      <c r="B36">
        <v>9.0689307322134418</v>
      </c>
      <c r="C36">
        <v>9.5466813797760217</v>
      </c>
      <c r="D36">
        <v>9.4894845184453214</v>
      </c>
      <c r="E36">
        <v>9.6973635131752332</v>
      </c>
      <c r="F36">
        <v>7.9579379119141702</v>
      </c>
      <c r="G36">
        <v>8.7780516515151472</v>
      </c>
      <c r="H36">
        <v>8.638606041784298</v>
      </c>
      <c r="I36">
        <v>8.782651197063803</v>
      </c>
      <c r="J36">
        <v>8.3762655372200303</v>
      </c>
      <c r="K36">
        <v>8.7384932827733799</v>
      </c>
      <c r="L36">
        <v>7.1897101670289842</v>
      </c>
      <c r="M36">
        <v>8.8591575027997447</v>
      </c>
      <c r="N36">
        <v>9.8454754935770783</v>
      </c>
      <c r="O36">
        <v>9.7187835502305617</v>
      </c>
      <c r="P36">
        <v>9.8020658435441277</v>
      </c>
      <c r="Q36">
        <v>10.169491197134391</v>
      </c>
      <c r="R36">
        <v>9.159266688570483</v>
      </c>
      <c r="S36">
        <v>9.2208760642292447</v>
      </c>
      <c r="T36">
        <v>10.004588240118574</v>
      </c>
      <c r="U36">
        <v>9.2680742213438734</v>
      </c>
      <c r="V36">
        <v>11.411533517692455</v>
      </c>
      <c r="W36">
        <v>10.10941242061924</v>
      </c>
      <c r="X36">
        <v>10.343369313570486</v>
      </c>
      <c r="Y36">
        <v>10.291600559664971</v>
      </c>
      <c r="Z36">
        <v>8.6896972135265695</v>
      </c>
      <c r="AA36">
        <v>9.0935874255599494</v>
      </c>
      <c r="AB36">
        <v>9.0223481602657003</v>
      </c>
      <c r="AC36">
        <v>9.1514426679951733</v>
      </c>
      <c r="AD36">
        <v>7.8557170399758425</v>
      </c>
      <c r="AE36">
        <v>7.4754993861538459</v>
      </c>
      <c r="AF36">
        <v>7.9106123339371974</v>
      </c>
      <c r="AG36">
        <v>8.2538741838164214</v>
      </c>
      <c r="AH36">
        <v>10.877662876529264</v>
      </c>
      <c r="AI36">
        <v>10.142912356295879</v>
      </c>
      <c r="AJ36">
        <v>10.243697787125917</v>
      </c>
      <c r="AK36">
        <v>10.568595107848672</v>
      </c>
      <c r="AL36">
        <v>8.1269292543589771</v>
      </c>
      <c r="AM36">
        <v>7.4913606092307763</v>
      </c>
      <c r="AN36">
        <v>7.7530409179487201</v>
      </c>
      <c r="AO36">
        <v>8.154079851207733</v>
      </c>
      <c r="AP36">
        <v>0.23491275666666711</v>
      </c>
      <c r="AQ36">
        <v>0.08911110920698917</v>
      </c>
      <c r="AR36">
        <v>0.23928414333333414</v>
      </c>
      <c r="AS36">
        <v>0.29032584999999944</v>
      </c>
      <c r="AT36">
        <v>0.064523277083334385</v>
      </c>
      <c r="AU36">
        <v>0.13388726861559075</v>
      </c>
      <c r="AV36">
        <v>0.10287979923371626</v>
      </c>
      <c r="AW36">
        <v>0.22250715333333471</v>
      </c>
    </row>
    <row r="37">
      <c r="A37">
        <v>36</v>
      </c>
      <c r="B37">
        <v>9.6527590658761593</v>
      </c>
      <c r="C37">
        <v>10.232921752305666</v>
      </c>
      <c r="D37">
        <v>10.076034312252965</v>
      </c>
      <c r="E37">
        <v>10.254697403162057</v>
      </c>
      <c r="F37">
        <v>8.4344633807641625</v>
      </c>
      <c r="G37">
        <v>9.3756336943346454</v>
      </c>
      <c r="H37">
        <v>9.2446425625823441</v>
      </c>
      <c r="I37">
        <v>9.3661983833992046</v>
      </c>
      <c r="J37">
        <v>9.0137848642951273</v>
      </c>
      <c r="K37">
        <v>9.35875593873517</v>
      </c>
      <c r="L37">
        <v>7.8268532013043481</v>
      </c>
      <c r="M37">
        <v>9.5259782628458574</v>
      </c>
      <c r="N37">
        <v>10.446165070487488</v>
      </c>
      <c r="O37">
        <v>10.321495256258229</v>
      </c>
      <c r="P37">
        <v>10.468115679841889</v>
      </c>
      <c r="Q37">
        <v>10.832288086297766</v>
      </c>
      <c r="R37">
        <v>9.774849576416333</v>
      </c>
      <c r="S37">
        <v>9.8723850342555952</v>
      </c>
      <c r="T37">
        <v>10.77794041501976</v>
      </c>
      <c r="U37">
        <v>9.9725035441370231</v>
      </c>
      <c r="V37">
        <v>12.025385654808964</v>
      </c>
      <c r="W37">
        <v>10.688114254281952</v>
      </c>
      <c r="X37">
        <v>10.876784667984188</v>
      </c>
      <c r="Y37">
        <v>10.815365469038206</v>
      </c>
      <c r="Z37">
        <v>9.3386944575845412</v>
      </c>
      <c r="AA37">
        <v>9.7175719670619269</v>
      </c>
      <c r="AB37">
        <v>9.6163991825120796</v>
      </c>
      <c r="AC37">
        <v>9.7742290658937225</v>
      </c>
      <c r="AD37">
        <v>8.6500534494685972</v>
      </c>
      <c r="AE37">
        <v>8.2748363712820492</v>
      </c>
      <c r="AF37">
        <v>8.6212972799516923</v>
      </c>
      <c r="AG37">
        <v>9.0293383172946822</v>
      </c>
      <c r="AH37">
        <v>11.33439594993412</v>
      </c>
      <c r="AI37">
        <v>10.602833822134388</v>
      </c>
      <c r="AJ37">
        <v>10.693615599472992</v>
      </c>
      <c r="AK37">
        <v>11.038732648221345</v>
      </c>
      <c r="AL37">
        <v>8.8373498674358988</v>
      </c>
      <c r="AM37">
        <v>8.1795871802564193</v>
      </c>
      <c r="AN37">
        <v>8.4172296351282068</v>
      </c>
      <c r="AO37">
        <v>8.8555394699033858</v>
      </c>
      <c r="AP37">
        <v>0.24177909000000053</v>
      </c>
      <c r="AQ37">
        <v>0.12020127822580617</v>
      </c>
      <c r="AR37">
        <v>0.26980247666666735</v>
      </c>
      <c r="AS37">
        <v>0.35593951666666568</v>
      </c>
      <c r="AT37">
        <v>0.095030426075270125</v>
      </c>
      <c r="AU37">
        <v>0.2114083803763438</v>
      </c>
      <c r="AV37">
        <v>0.13974112796934834</v>
      </c>
      <c r="AW37">
        <v>0.25607715333333481</v>
      </c>
    </row>
    <row r="38">
      <c r="A38">
        <v>37</v>
      </c>
      <c r="B38">
        <v>10.127485399538873</v>
      </c>
      <c r="C38">
        <v>10.786408458168642</v>
      </c>
      <c r="D38">
        <v>10.54585243939394</v>
      </c>
      <c r="E38">
        <v>10.707506959815552</v>
      </c>
      <c r="F38">
        <v>8.8385085162808199</v>
      </c>
      <c r="G38">
        <v>9.8618244038208118</v>
      </c>
      <c r="H38">
        <v>9.7446290833803832</v>
      </c>
      <c r="I38">
        <v>9.8459842364012768</v>
      </c>
      <c r="J38">
        <v>9.5414395247035593</v>
      </c>
      <c r="K38">
        <v>9.8653389280302974</v>
      </c>
      <c r="L38">
        <v>8.3701532355797106</v>
      </c>
      <c r="M38">
        <v>10.075304356225304</v>
      </c>
      <c r="N38">
        <v>10.912574980731232</v>
      </c>
      <c r="O38">
        <v>10.794505628952564</v>
      </c>
      <c r="P38">
        <v>10.99378251613965</v>
      </c>
      <c r="Q38">
        <v>11.341731642127804</v>
      </c>
      <c r="R38">
        <v>10.27293813092885</v>
      </c>
      <c r="S38">
        <v>10.389614670948614</v>
      </c>
      <c r="T38">
        <v>11.406331923254278</v>
      </c>
      <c r="U38">
        <v>10.52434253359684</v>
      </c>
      <c r="V38">
        <v>12.511061791925469</v>
      </c>
      <c r="W38">
        <v>11.144743754611332</v>
      </c>
      <c r="X38">
        <v>11.289653689064554</v>
      </c>
      <c r="Y38">
        <v>11.229265711744773</v>
      </c>
      <c r="Z38">
        <v>9.8724863683091773</v>
      </c>
      <c r="AA38">
        <v>10.224062175230571</v>
      </c>
      <c r="AB38">
        <v>10.086851871425123</v>
      </c>
      <c r="AC38">
        <v>10.270365797125606</v>
      </c>
      <c r="AD38">
        <v>9.2917995256280186</v>
      </c>
      <c r="AE38">
        <v>8.9238720230769211</v>
      </c>
      <c r="AF38">
        <v>9.1938882259661838</v>
      </c>
      <c r="AG38">
        <v>9.6613674507729428</v>
      </c>
      <c r="AH38">
        <v>11.701863356672309</v>
      </c>
      <c r="AI38">
        <v>10.977304621306228</v>
      </c>
      <c r="AJ38">
        <v>11.058846078486734</v>
      </c>
      <c r="AK38">
        <v>11.411212188594014</v>
      </c>
      <c r="AL38">
        <v>9.4157801471794897</v>
      </c>
      <c r="AM38">
        <v>8.7335344179487251</v>
      </c>
      <c r="AN38">
        <v>8.9616350189743592</v>
      </c>
      <c r="AO38">
        <v>9.4219567552657075</v>
      </c>
      <c r="AP38">
        <v>0.25474942333333406</v>
      </c>
      <c r="AQ38">
        <v>0.16121011391128937</v>
      </c>
      <c r="AR38">
        <v>0.30947581000000035</v>
      </c>
      <c r="AS38">
        <v>0.41239784999999873</v>
      </c>
      <c r="AT38">
        <v>0.14079690840053916</v>
      </c>
      <c r="AU38">
        <v>0.30647749213709652</v>
      </c>
      <c r="AV38">
        <v>0.17202479003831339</v>
      </c>
      <c r="AW38">
        <v>0.29803948666666802</v>
      </c>
    </row>
    <row r="39">
      <c r="A39">
        <v>38</v>
      </c>
      <c r="B39">
        <v>10.524390733201587</v>
      </c>
      <c r="C39">
        <v>11.240711830698286</v>
      </c>
      <c r="D39">
        <v>10.934035233201582</v>
      </c>
      <c r="E39">
        <v>11.079443516469045</v>
      </c>
      <c r="F39">
        <v>9.1838063184641445</v>
      </c>
      <c r="G39">
        <v>10.266379446640311</v>
      </c>
      <c r="H39">
        <v>10.154587270845091</v>
      </c>
      <c r="I39">
        <v>10.238031089403346</v>
      </c>
      <c r="J39">
        <v>9.9844065184453239</v>
      </c>
      <c r="K39">
        <v>10.289523250658753</v>
      </c>
      <c r="L39">
        <v>8.8440246031884051</v>
      </c>
      <c r="M39">
        <v>10.534602449604751</v>
      </c>
      <c r="N39">
        <v>11.284378890974974</v>
      </c>
      <c r="O39">
        <v>11.168332001646899</v>
      </c>
      <c r="P39">
        <v>11.404243685770744</v>
      </c>
      <c r="Q39">
        <v>11.735206531291176</v>
      </c>
      <c r="R39">
        <v>10.681761018774701</v>
      </c>
      <c r="S39">
        <v>10.809949307641631</v>
      </c>
      <c r="T39">
        <v>11.92256976482213</v>
      </c>
      <c r="U39">
        <v>10.970131189723322</v>
      </c>
      <c r="V39">
        <v>12.911287595708641</v>
      </c>
      <c r="W39">
        <v>11.506004588274047</v>
      </c>
      <c r="X39">
        <v>11.633857043478258</v>
      </c>
      <c r="Y39">
        <v>11.56534462111801</v>
      </c>
      <c r="Z39">
        <v>10.330745945700482</v>
      </c>
      <c r="AA39">
        <v>10.654257383399212</v>
      </c>
      <c r="AB39">
        <v>10.474143227004834</v>
      </c>
      <c r="AC39">
        <v>10.665029861690822</v>
      </c>
      <c r="AD39">
        <v>9.8152882684541041</v>
      </c>
      <c r="AE39">
        <v>9.4592276748717943</v>
      </c>
      <c r="AF39">
        <v>9.6688211719806745</v>
      </c>
      <c r="AG39">
        <v>10.188872584251204</v>
      </c>
      <c r="AH39">
        <v>12.0105837634105</v>
      </c>
      <c r="AI39">
        <v>11.294554420478073</v>
      </c>
      <c r="AJ39">
        <v>11.363803224167143</v>
      </c>
      <c r="AK39">
        <v>11.725707728966686</v>
      </c>
      <c r="AL39">
        <v>9.8965527602564123</v>
      </c>
      <c r="AM39">
        <v>9.1974533223076982</v>
      </c>
      <c r="AN39">
        <v>9.4221160694871813</v>
      </c>
      <c r="AO39">
        <v>9.9105530406280256</v>
      </c>
      <c r="AP39">
        <v>0.26466775666666686</v>
      </c>
      <c r="AQ39">
        <v>0.20603361626344041</v>
      </c>
      <c r="AR39">
        <v>0.34533447666666728</v>
      </c>
      <c r="AS39">
        <v>0.4627525166666655</v>
      </c>
      <c r="AT39">
        <v>0.1880890573924745</v>
      </c>
      <c r="AU39">
        <v>0.40078360389784962</v>
      </c>
      <c r="AV39">
        <v>0.20736011877394578</v>
      </c>
      <c r="AW39">
        <v>0.3338981533333345</v>
      </c>
    </row>
    <row r="40">
      <c r="A40">
        <v>39</v>
      </c>
      <c r="B40">
        <v>10.864074733530968</v>
      </c>
      <c r="C40">
        <v>11.62787520322793</v>
      </c>
      <c r="D40">
        <v>11.26499669367589</v>
      </c>
      <c r="E40">
        <v>11.394922073122538</v>
      </c>
      <c r="F40">
        <v>9.4726457873141339</v>
      </c>
      <c r="G40">
        <v>10.604557822793144</v>
      </c>
      <c r="H40">
        <v>10.499694458309802</v>
      </c>
      <c r="I40">
        <v>10.562937942405418</v>
      </c>
      <c r="J40">
        <v>10.365574512187091</v>
      </c>
      <c r="K40">
        <v>10.645041906620545</v>
      </c>
      <c r="L40">
        <v>9.2622006374637671</v>
      </c>
      <c r="M40">
        <v>10.925234876317532</v>
      </c>
      <c r="N40">
        <v>11.59209513455205</v>
      </c>
      <c r="O40">
        <v>11.469678041007901</v>
      </c>
      <c r="P40">
        <v>11.742224855401838</v>
      </c>
      <c r="Q40">
        <v>12.045519753787884</v>
      </c>
      <c r="R40">
        <v>11.036414239953885</v>
      </c>
      <c r="S40">
        <v>11.170010944334647</v>
      </c>
      <c r="T40">
        <v>12.359460606389982</v>
      </c>
      <c r="U40">
        <v>11.33275851251647</v>
      </c>
      <c r="V40">
        <v>13.253528732825149</v>
      </c>
      <c r="W40">
        <v>11.81462142193676</v>
      </c>
      <c r="X40">
        <v>11.91778739789196</v>
      </c>
      <c r="Y40">
        <v>11.846491530491248</v>
      </c>
      <c r="Z40">
        <v>10.721865856425122</v>
      </c>
      <c r="AA40">
        <v>11.031808924901188</v>
      </c>
      <c r="AB40">
        <v>10.800398249251209</v>
      </c>
      <c r="AC40">
        <v>10.991791259589373</v>
      </c>
      <c r="AD40">
        <v>10.257904011280193</v>
      </c>
      <c r="AE40">
        <v>9.9129476599999986</v>
      </c>
      <c r="AF40">
        <v>10.063644117995167</v>
      </c>
      <c r="AG40">
        <v>10.627112384396131</v>
      </c>
      <c r="AH40">
        <v>12.272763836815358</v>
      </c>
      <c r="AI40">
        <v>11.576708219649916</v>
      </c>
      <c r="AJ40">
        <v>11.624509036514214</v>
      </c>
      <c r="AK40">
        <v>12.000529602672689</v>
      </c>
      <c r="AL40">
        <v>10.313237373333337</v>
      </c>
      <c r="AM40">
        <v>9.58889189333334</v>
      </c>
      <c r="AN40">
        <v>9.8299534533333368</v>
      </c>
      <c r="AO40">
        <v>10.332009659323679</v>
      </c>
      <c r="AP40">
        <v>0.28374175666666668</v>
      </c>
      <c r="AQ40">
        <v>0.24933111861559132</v>
      </c>
      <c r="AR40">
        <v>0.38424481000000021</v>
      </c>
      <c r="AS40">
        <v>0.49937418333333161</v>
      </c>
      <c r="AT40">
        <v>0.23690720638440999</v>
      </c>
      <c r="AU40">
        <v>0.48669738232526871</v>
      </c>
      <c r="AV40">
        <v>0.23811778084291069</v>
      </c>
      <c r="AW40">
        <v>0.36823082000000129</v>
      </c>
    </row>
    <row r="41">
      <c r="A41">
        <v>40</v>
      </c>
      <c r="B41">
        <v>11.021795067193683</v>
      </c>
      <c r="C41">
        <v>11.806753075757575</v>
      </c>
      <c r="D41">
        <v>11.418190654150198</v>
      </c>
      <c r="E41">
        <v>11.539880963109365</v>
      </c>
      <c r="F41">
        <v>9.6054617561641251</v>
      </c>
      <c r="G41">
        <v>10.763061365612645</v>
      </c>
      <c r="H41">
        <v>10.659785979107847</v>
      </c>
      <c r="I41">
        <v>10.71045862874082</v>
      </c>
      <c r="J41">
        <v>10.541127005928853</v>
      </c>
      <c r="K41">
        <v>10.811730229248999</v>
      </c>
      <c r="L41">
        <v>9.4610281717391302</v>
      </c>
      <c r="M41">
        <v>11.104148469696979</v>
      </c>
      <c r="N41">
        <v>11.733869544795795</v>
      </c>
      <c r="O41">
        <v>11.603556247035568</v>
      </c>
      <c r="P41">
        <v>11.894045691699597</v>
      </c>
      <c r="Q41">
        <v>12.18760247628459</v>
      </c>
      <c r="R41">
        <v>11.199566794466399</v>
      </c>
      <c r="S41">
        <v>11.337045914360997</v>
      </c>
      <c r="T41">
        <v>12.562125447957836</v>
      </c>
      <c r="U41">
        <v>11.503122001976289</v>
      </c>
      <c r="V41">
        <v>13.413424703274989</v>
      </c>
      <c r="W41">
        <v>11.951955922266142</v>
      </c>
      <c r="X41">
        <v>12.053705252305663</v>
      </c>
      <c r="Y41">
        <v>11.973903439864483</v>
      </c>
      <c r="Z41">
        <v>10.905844433816426</v>
      </c>
      <c r="AA41">
        <v>11.211756133069832</v>
      </c>
      <c r="AB41">
        <v>10.949267438164256</v>
      </c>
      <c r="AC41">
        <v>11.141166490821258</v>
      </c>
      <c r="AD41">
        <v>10.461334587439611</v>
      </c>
      <c r="AE41">
        <v>10.123667645128204</v>
      </c>
      <c r="AF41">
        <v>10.24712956400966</v>
      </c>
      <c r="AG41">
        <v>10.833033684541057</v>
      </c>
      <c r="AH41">
        <v>12.397231576886879</v>
      </c>
      <c r="AI41">
        <v>11.708179352155094</v>
      </c>
      <c r="AJ41">
        <v>11.745594682194621</v>
      </c>
      <c r="AK41">
        <v>12.133061309712026</v>
      </c>
      <c r="AL41">
        <v>10.503325319743594</v>
      </c>
      <c r="AM41">
        <v>9.7712817976923141</v>
      </c>
      <c r="AN41">
        <v>10.022257170512823</v>
      </c>
      <c r="AO41">
        <v>10.535643778019331</v>
      </c>
      <c r="AP41">
        <v>0.28679358999999938</v>
      </c>
      <c r="AQ41">
        <v>0.27164728763440849</v>
      </c>
      <c r="AR41">
        <v>0.39874081000000006</v>
      </c>
      <c r="AS41">
        <v>0.51844784999999849</v>
      </c>
      <c r="AT41">
        <v>0.25558868870967943</v>
      </c>
      <c r="AU41">
        <v>0.52149332741935384</v>
      </c>
      <c r="AV41">
        <v>0.25476094291187712</v>
      </c>
      <c r="AW41">
        <v>0.38081932000000185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2025-12-08T09:28:04Z</dcterms:created>
  <dcterms:modified xsi:type="dcterms:W3CDTF">2025-12-08T09:28:04Z</dcterms:modified>
</cp:coreProperties>
</file>