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<sst xmlns="http://schemas.openxmlformats.org/spreadsheetml/2006/main">
  <si>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</si>
  <si>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</si>
  <si>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0:10:23</t>
  </si>
  <si>
    <t>Software Version</t>
  </si>
  <si>
    <t>2.0.5</t>
  </si>
  <si>
    <t>File</t>
  </si>
  <si>
    <t>C:\Users\nvanreet\ITG\THA - Digital Management System - CRT Dipumba Upload - CRT Dipumba Upload\03 - Biologie Moléculaire\0301 - MIC\2025-05-13 13.39.04 Run.micrun</t>
  </si>
  <si>
    <t>File Status</t>
  </si>
  <si>
    <t>Completed</t>
  </si>
  <si>
    <t>Operator</t>
  </si>
  <si>
    <t>USER</t>
  </si>
  <si>
    <t>Run ID</t>
  </si>
  <si>
    <t>af10971f-d213-4e0f-9bd6-3168838d3057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</si>
  <si>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</si>
  <si>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</si>
  <si>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</si>
  <si>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</si>
  <si>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</si>
  <si>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</si>
  <si>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</si>
  <si>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13/05/2025 14:25:42</t>
  </si>
  <si>
    <t>End Time</t>
  </si>
  <si>
    <t>13/05/2025 15:38:25</t>
  </si>
  <si>
    <t>Log</t>
  </si>
  <si>
    <t>Run started via Serial on "mic M0008641" S/N M0008641 F/W v2.28 S/W v1.0.1</t>
  </si>
  <si>
    <t>Information</t>
  </si>
  <si>
    <t>13/05/2025 14:48:08</t>
  </si>
  <si>
    <t>Autogain completed for Green using Sample: 1, Detector gain: 3x, LED power: 434, Scale: 1,02</t>
  </si>
  <si>
    <t>13/05/2025 14:48:10</t>
  </si>
  <si>
    <t>Autogain completed for Yellow using Sample: 1, Detector gain: 1x, LED power: 750, Scale: 1,50</t>
  </si>
  <si>
    <t>13/05/2025 14:48:11</t>
  </si>
  <si>
    <t>Autogain completed for Orange using Sample: 1, Detector gain: 1x, LED power: 300, Scale: 1,50</t>
  </si>
  <si>
    <t>13/05/2025 14:48:14</t>
  </si>
  <si>
    <t>Autogain completed for Red using Sample: 1, Detector gain: 2x, LED power: 334, Scale: 0,97</t>
  </si>
  <si>
    <t>Run complete</t>
  </si>
  <si>
    <t>13/05/2025 15:50:04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</si>
  <si>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</si>
  <si>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</si>
  <si>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</si>
  <si>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</si>
  <si>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</si>
  <si>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</si>
  <si>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</si>
  <si>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</si>
  <si>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</si>
  <si>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</si>
  <si>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</si>
  <si>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</si>
  <si>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</si>
  <si>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</si>
  <si>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</si>
  <si>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</si>
  <si>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</si>
  <si>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</si>
  <si>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</si>
  <si>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</si>
  <si>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</si>
  <si>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</si>
  <si>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31</t>
  </si>
  <si>
    <t>Unknown</t>
  </si>
  <si>
    <t/>
  </si>
  <si>
    <t>Trypanozoon-RT-qPCR</t>
  </si>
  <si>
    <t>2</t>
  </si>
  <si>
    <t>3</t>
  </si>
  <si>
    <t>4</t>
  </si>
  <si>
    <t>5</t>
  </si>
  <si>
    <t>32</t>
  </si>
  <si>
    <t>6</t>
  </si>
  <si>
    <t>7</t>
  </si>
  <si>
    <t>8</t>
  </si>
  <si>
    <t>9</t>
  </si>
  <si>
    <t>33</t>
  </si>
  <si>
    <t>10</t>
  </si>
  <si>
    <t>11</t>
  </si>
  <si>
    <t>12</t>
  </si>
  <si>
    <t>13</t>
  </si>
  <si>
    <t>34</t>
  </si>
  <si>
    <t>14</t>
  </si>
  <si>
    <t>15</t>
  </si>
  <si>
    <t>16</t>
  </si>
  <si>
    <t>17</t>
  </si>
  <si>
    <t>35</t>
  </si>
  <si>
    <t>18</t>
  </si>
  <si>
    <t>19</t>
  </si>
  <si>
    <t>20</t>
  </si>
  <si>
    <t>21</t>
  </si>
  <si>
    <t>36</t>
  </si>
  <si>
    <t>22</t>
  </si>
  <si>
    <t>23</t>
  </si>
  <si>
    <t>24</t>
  </si>
  <si>
    <t>25</t>
  </si>
  <si>
    <t>37</t>
  </si>
  <si>
    <t>26</t>
  </si>
  <si>
    <t>27</t>
  </si>
  <si>
    <t>28</t>
  </si>
  <si>
    <t>29</t>
  </si>
  <si>
    <t>38</t>
  </si>
  <si>
    <t>30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</si>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</sst>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0.0629096238095155</c:v>
                </c:pt>
                <c:pt idx="1">
                  <c:v>0.0404413791979881</c:v>
                </c:pt>
                <c:pt idx="2">
                  <c:v>0.00627013458645997</c:v>
                </c:pt>
                <c:pt idx="3">
                  <c:v>-0.0122971100250684</c:v>
                </c:pt>
                <c:pt idx="4">
                  <c:v>-0.0173410213032614</c:v>
                </c:pt>
                <c:pt idx="5">
                  <c:v>-0.0182235992481221</c:v>
                </c:pt>
                <c:pt idx="6">
                  <c:v>-0.0185861771929865</c:v>
                </c:pt>
                <c:pt idx="7">
                  <c:v>-0.0179084218045134</c:v>
                </c:pt>
                <c:pt idx="8">
                  <c:v>-0.0172309997493745</c:v>
                </c:pt>
                <c:pt idx="9">
                  <c:v>-0.0144732443609019</c:v>
                </c:pt>
                <c:pt idx="10">
                  <c:v>-0.0132758223057632</c:v>
                </c:pt>
                <c:pt idx="11">
                  <c:v>-0.015719066917292</c:v>
                </c:pt>
                <c:pt idx="12">
                  <c:v>-0.0171219781954868</c:v>
                </c:pt>
                <c:pt idx="13">
                  <c:v>-0.0174845561403476</c:v>
                </c:pt>
                <c:pt idx="14">
                  <c:v>-0.0116058007518784</c:v>
                </c:pt>
                <c:pt idx="15">
                  <c:v>-0.00780737869673942</c:v>
                </c:pt>
                <c:pt idx="16">
                  <c:v>-0.00192862330826671</c:v>
                </c:pt>
                <c:pt idx="17">
                  <c:v>0.00707113208020616</c:v>
                </c:pt>
                <c:pt idx="18">
                  <c:v>0.0238725541353428</c:v>
                </c:pt>
                <c:pt idx="19">
                  <c:v>0.0604389761904791</c:v>
                </c:pt>
                <c:pt idx="20">
                  <c:v>0.129253398245618</c:v>
                </c:pt>
                <c:pt idx="21">
                  <c:v>0.25216148696742</c:v>
                </c:pt>
                <c:pt idx="22">
                  <c:v>0.472333575689227</c:v>
                </c:pt>
                <c:pt idx="23">
                  <c:v>0.839181997744365</c:v>
                </c:pt>
                <c:pt idx="24">
                  <c:v>1.40888075313284</c:v>
                </c:pt>
                <c:pt idx="25">
                  <c:v>2.19495350852131</c:v>
                </c:pt>
                <c:pt idx="26">
                  <c:v>3.17139359724312</c:v>
                </c:pt>
                <c:pt idx="27">
                  <c:v>4.26902368596492</c:v>
                </c:pt>
                <c:pt idx="28">
                  <c:v>5.40930410802006</c:v>
                </c:pt>
                <c:pt idx="29">
                  <c:v>6.5371015300752</c:v>
                </c:pt>
                <c:pt idx="30">
                  <c:v>7.606644618797</c:v>
                </c:pt>
                <c:pt idx="31">
                  <c:v>8.59244704085214</c:v>
                </c:pt>
                <c:pt idx="32">
                  <c:v>9.47526379624061</c:v>
                </c:pt>
                <c:pt idx="33">
                  <c:v>10.2576955516291</c:v>
                </c:pt>
                <c:pt idx="34">
                  <c:v>10.9693896403509</c:v>
                </c:pt>
                <c:pt idx="35">
                  <c:v>11.6160673957394</c:v>
                </c:pt>
                <c:pt idx="36">
                  <c:v>12.2216551511278</c:v>
                </c:pt>
                <c:pt idx="37">
                  <c:v>12.7871929065163</c:v>
                </c:pt>
                <c:pt idx="38">
                  <c:v>13.3298453285714</c:v>
                </c:pt>
                <c:pt idx="39">
                  <c:v>13.5991695839599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0.0689160317460296</c:v>
                </c:pt>
                <c:pt idx="1">
                  <c:v>0.0428885888888875</c:v>
                </c:pt>
                <c:pt idx="2">
                  <c:v>0.00749864603174366</c:v>
                </c:pt>
                <c:pt idx="3">
                  <c:v>-0.0138476301587307</c:v>
                </c:pt>
                <c:pt idx="4">
                  <c:v>-0.0175095730158734</c:v>
                </c:pt>
                <c:pt idx="5">
                  <c:v>-0.0196108492063498</c:v>
                </c:pt>
                <c:pt idx="6">
                  <c:v>-0.0191114587301602</c:v>
                </c:pt>
                <c:pt idx="7">
                  <c:v>-0.0180920682539689</c:v>
                </c:pt>
                <c:pt idx="8">
                  <c:v>-0.0170726777777794</c:v>
                </c:pt>
                <c:pt idx="9">
                  <c:v>-0.0170936206349221</c:v>
                </c:pt>
                <c:pt idx="10">
                  <c:v>-0.0150338968253987</c:v>
                </c:pt>
                <c:pt idx="11">
                  <c:v>-0.0150548396825432</c:v>
                </c:pt>
                <c:pt idx="12">
                  <c:v>-0.0140354492063519</c:v>
                </c:pt>
                <c:pt idx="13">
                  <c:v>-0.0156167253968285</c:v>
                </c:pt>
                <c:pt idx="14">
                  <c:v>-0.0130373349206376</c:v>
                </c:pt>
                <c:pt idx="15">
                  <c:v>-0.00941761111111283</c:v>
                </c:pt>
                <c:pt idx="16">
                  <c:v>-0.00631788730158611</c:v>
                </c:pt>
                <c:pt idx="17">
                  <c:v>-0.00165749682539662</c:v>
                </c:pt>
                <c:pt idx="18">
                  <c:v>0.00664356031746038</c:v>
                </c:pt>
                <c:pt idx="19">
                  <c:v>0.0269076174603189</c:v>
                </c:pt>
                <c:pt idx="20">
                  <c:v>0.0596546746031752</c:v>
                </c:pt>
                <c:pt idx="21">
                  <c:v>0.115807731746033</c:v>
                </c:pt>
                <c:pt idx="22">
                  <c:v>0.217732122222223</c:v>
                </c:pt>
                <c:pt idx="23">
                  <c:v>0.395075512698414</c:v>
                </c:pt>
                <c:pt idx="24">
                  <c:v>0.691528236507937</c:v>
                </c:pt>
                <c:pt idx="25">
                  <c:v>1.14453996031746</c:v>
                </c:pt>
                <c:pt idx="26">
                  <c:v>1.77699601746032</c:v>
                </c:pt>
                <c:pt idx="27">
                  <c:v>2.57329307460318</c:v>
                </c:pt>
                <c:pt idx="28">
                  <c:v>3.4860987984127</c:v>
                </c:pt>
                <c:pt idx="29">
                  <c:v>4.45715885555556</c:v>
                </c:pt>
                <c:pt idx="30">
                  <c:v>5.42821891269842</c:v>
                </c:pt>
                <c:pt idx="31">
                  <c:v>6.35402796984128</c:v>
                </c:pt>
                <c:pt idx="32">
                  <c:v>7.20337802698413</c:v>
                </c:pt>
                <c:pt idx="33">
                  <c:v>7.97106775079366</c:v>
                </c:pt>
                <c:pt idx="34">
                  <c:v>8.67790214126985</c:v>
                </c:pt>
                <c:pt idx="35">
                  <c:v>9.33636486507938</c:v>
                </c:pt>
                <c:pt idx="36">
                  <c:v>9.96882125555556</c:v>
                </c:pt>
                <c:pt idx="37">
                  <c:v>10.5783919793651</c:v>
                </c:pt>
                <c:pt idx="38">
                  <c:v>11.1739190365079</c:v>
                </c:pt>
                <c:pt idx="39">
                  <c:v>11.4706317603175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0.0935525500000054</c:v>
                </c:pt>
                <c:pt idx="1">
                  <c:v>0.0720061438596531</c:v>
                </c:pt>
                <c:pt idx="2">
                  <c:v>0.0267939043859702</c:v>
                </c:pt>
                <c:pt idx="3">
                  <c:v>-0.0168580017543825</c:v>
                </c:pt>
                <c:pt idx="4">
                  <c:v>-0.039704907894734</c:v>
                </c:pt>
                <c:pt idx="5">
                  <c:v>-0.0407061473684198</c:v>
                </c:pt>
                <c:pt idx="6">
                  <c:v>-0.037546386842104</c:v>
                </c:pt>
                <c:pt idx="7">
                  <c:v>-0.0328262929824543</c:v>
                </c:pt>
                <c:pt idx="8">
                  <c:v>-0.0291465324561386</c:v>
                </c:pt>
                <c:pt idx="9">
                  <c:v>-0.0265071052631551</c:v>
                </c:pt>
                <c:pt idx="10">
                  <c:v>-0.0249076780701749</c:v>
                </c:pt>
                <c:pt idx="11">
                  <c:v>-0.0238285842105252</c:v>
                </c:pt>
                <c:pt idx="12">
                  <c:v>-0.0211888236842093</c:v>
                </c:pt>
                <c:pt idx="13">
                  <c:v>-0.0159487298245615</c:v>
                </c:pt>
                <c:pt idx="14">
                  <c:v>-0.00966830263157981</c:v>
                </c:pt>
                <c:pt idx="15">
                  <c:v>-0.00130754210526263</c:v>
                </c:pt>
                <c:pt idx="16">
                  <c:v>0.00601321842104952</c:v>
                </c:pt>
                <c:pt idx="17">
                  <c:v>0.0164546456140311</c:v>
                </c:pt>
                <c:pt idx="18">
                  <c:v>0.0352184061403467</c:v>
                </c:pt>
                <c:pt idx="19">
                  <c:v>0.0701061666666618</c:v>
                </c:pt>
                <c:pt idx="20">
                  <c:v>0.13516126052631</c:v>
                </c:pt>
                <c:pt idx="21">
                  <c:v>0.247548021052625</c:v>
                </c:pt>
                <c:pt idx="22">
                  <c:v>0.445235781578941</c:v>
                </c:pt>
                <c:pt idx="23">
                  <c:v>0.776076875438589</c:v>
                </c:pt>
                <c:pt idx="24">
                  <c:v>1.28636230263157</c:v>
                </c:pt>
                <c:pt idx="25">
                  <c:v>1.99741806315788</c:v>
                </c:pt>
                <c:pt idx="26">
                  <c:v>2.88115649035086</c:v>
                </c:pt>
                <c:pt idx="27">
                  <c:v>3.88348458421051</c:v>
                </c:pt>
                <c:pt idx="28">
                  <c:v>4.93470434473683</c:v>
                </c:pt>
                <c:pt idx="29">
                  <c:v>5.98644443859647</c:v>
                </c:pt>
                <c:pt idx="30">
                  <c:v>6.99449353245612</c:v>
                </c:pt>
                <c:pt idx="31">
                  <c:v>7.93128529298244</c:v>
                </c:pt>
                <c:pt idx="32">
                  <c:v>8.77601405350875</c:v>
                </c:pt>
                <c:pt idx="33">
                  <c:v>9.53128081403506</c:v>
                </c:pt>
                <c:pt idx="34">
                  <c:v>10.218410241228</c:v>
                </c:pt>
                <c:pt idx="35">
                  <c:v>10.8462450017544</c:v>
                </c:pt>
                <c:pt idx="36">
                  <c:v>11.4335097622807</c:v>
                </c:pt>
                <c:pt idx="37">
                  <c:v>11.9848858561403</c:v>
                </c:pt>
                <c:pt idx="38">
                  <c:v>12.5185772833333</c:v>
                </c:pt>
                <c:pt idx="39">
                  <c:v>12.7849222105263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0.0463990357142876</c:v>
                </c:pt>
                <c:pt idx="1">
                  <c:v>0.0288772924812051</c:v>
                </c:pt>
                <c:pt idx="2">
                  <c:v>0.00381371591478974</c:v>
                </c:pt>
                <c:pt idx="3">
                  <c:v>-0.010847527318294</c:v>
                </c:pt>
                <c:pt idx="4">
                  <c:v>-0.0145861038847119</c:v>
                </c:pt>
                <c:pt idx="5">
                  <c:v>-0.0152040137844605</c:v>
                </c:pt>
                <c:pt idx="6">
                  <c:v>-0.0137409236842103</c:v>
                </c:pt>
                <c:pt idx="7">
                  <c:v>-0.0117578335839585</c:v>
                </c:pt>
                <c:pt idx="8">
                  <c:v>-0.0102950768170409</c:v>
                </c:pt>
                <c:pt idx="9">
                  <c:v>-0.00935265338345737</c:v>
                </c:pt>
                <c:pt idx="10">
                  <c:v>-0.00684956328320574</c:v>
                </c:pt>
                <c:pt idx="11">
                  <c:v>-0.00850747318295397</c:v>
                </c:pt>
                <c:pt idx="12">
                  <c:v>-0.0101653830827075</c:v>
                </c:pt>
                <c:pt idx="13">
                  <c:v>-0.0128636263157915</c:v>
                </c:pt>
                <c:pt idx="14">
                  <c:v>-0.0103605362155417</c:v>
                </c:pt>
                <c:pt idx="15">
                  <c:v>-0.00577677944862387</c:v>
                </c:pt>
                <c:pt idx="16">
                  <c:v>-0.00223368934837254</c:v>
                </c:pt>
                <c:pt idx="17">
                  <c:v>0.00443040075187895</c:v>
                </c:pt>
                <c:pt idx="18">
                  <c:v>0.0162958241854607</c:v>
                </c:pt>
                <c:pt idx="19">
                  <c:v>0.04272491428571</c:v>
                </c:pt>
                <c:pt idx="20">
                  <c:v>0.0894390043859588</c:v>
                </c:pt>
                <c:pt idx="21">
                  <c:v>0.173082094486212</c:v>
                </c:pt>
                <c:pt idx="22">
                  <c:v>0.324342184586463</c:v>
                </c:pt>
                <c:pt idx="23">
                  <c:v>0.581708608020048</c:v>
                </c:pt>
                <c:pt idx="24">
                  <c:v>0.993033364786964</c:v>
                </c:pt>
                <c:pt idx="25">
                  <c:v>1.58744345488721</c:v>
                </c:pt>
                <c:pt idx="26">
                  <c:v>2.36285854498746</c:v>
                </c:pt>
                <c:pt idx="27">
                  <c:v>3.27766796842105</c:v>
                </c:pt>
                <c:pt idx="28">
                  <c:v>4.27205739185463</c:v>
                </c:pt>
                <c:pt idx="29">
                  <c:v>5.28881248195488</c:v>
                </c:pt>
                <c:pt idx="30">
                  <c:v>6.27904090538846</c:v>
                </c:pt>
                <c:pt idx="31">
                  <c:v>7.20685366215538</c:v>
                </c:pt>
                <c:pt idx="32">
                  <c:v>8.04780475225563</c:v>
                </c:pt>
                <c:pt idx="33">
                  <c:v>8.80033417568921</c:v>
                </c:pt>
                <c:pt idx="34">
                  <c:v>9.48680726578946</c:v>
                </c:pt>
                <c:pt idx="35">
                  <c:v>10.1165863558897</c:v>
                </c:pt>
                <c:pt idx="36">
                  <c:v>10.7083957793233</c:v>
                </c:pt>
                <c:pt idx="37">
                  <c:v>11.2679572027569</c:v>
                </c:pt>
                <c:pt idx="38">
                  <c:v>11.8093139595238</c:v>
                </c:pt>
                <c:pt idx="39">
                  <c:v>12.079423549624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0.0794137875000018</c:v>
                </c:pt>
                <c:pt idx="1">
                  <c:v>0.0446463178571443</c:v>
                </c:pt>
                <c:pt idx="2">
                  <c:v>0.00873434821428631</c:v>
                </c:pt>
                <c:pt idx="3">
                  <c:v>-0.0119186214285705</c:v>
                </c:pt>
                <c:pt idx="4">
                  <c:v>-0.0188382577380954</c:v>
                </c:pt>
                <c:pt idx="5">
                  <c:v>-0.0234688940476193</c:v>
                </c:pt>
                <c:pt idx="6">
                  <c:v>-0.0280995303571432</c:v>
                </c:pt>
                <c:pt idx="7">
                  <c:v>-0.0357821666666664</c:v>
                </c:pt>
                <c:pt idx="8">
                  <c:v>-0.0427021363095239</c:v>
                </c:pt>
                <c:pt idx="9">
                  <c:v>-0.0465701059523811</c:v>
                </c:pt>
                <c:pt idx="10">
                  <c:v>-0.0473860755952389</c:v>
                </c:pt>
                <c:pt idx="11">
                  <c:v>-0.0390467119047635</c:v>
                </c:pt>
                <c:pt idx="12">
                  <c:v>-0.0154483482142869</c:v>
                </c:pt>
                <c:pt idx="13">
                  <c:v>0.0356160154761893</c:v>
                </c:pt>
                <c:pt idx="14">
                  <c:v>0.140850379166665</c:v>
                </c:pt>
                <c:pt idx="15">
                  <c:v>0.349845742857141</c:v>
                </c:pt>
                <c:pt idx="16">
                  <c:v>0.761023439880949</c:v>
                </c:pt>
                <c:pt idx="17">
                  <c:v>1.52697313690476</c:v>
                </c:pt>
                <c:pt idx="18">
                  <c:v>2.87734350059523</c:v>
                </c:pt>
                <c:pt idx="19">
                  <c:v>5.07916719761904</c:v>
                </c:pt>
                <c:pt idx="20">
                  <c:v>8.32394522797619</c:v>
                </c:pt>
                <c:pt idx="21">
                  <c:v>12.6055735916667</c:v>
                </c:pt>
                <c:pt idx="22">
                  <c:v>17.6829599553571</c:v>
                </c:pt>
                <c:pt idx="23">
                  <c:v>23.1967543190476</c:v>
                </c:pt>
                <c:pt idx="24">
                  <c:v>28.7944736827381</c:v>
                </c:pt>
                <c:pt idx="25">
                  <c:v>34.2167140464286</c:v>
                </c:pt>
                <c:pt idx="26">
                  <c:v>39.278841410119</c:v>
                </c:pt>
                <c:pt idx="27">
                  <c:v>43.8671761071429</c:v>
                </c:pt>
                <c:pt idx="28">
                  <c:v>47.9191564708333</c:v>
                </c:pt>
                <c:pt idx="29">
                  <c:v>51.4195231678572</c:v>
                </c:pt>
                <c:pt idx="30">
                  <c:v>54.369038864881</c:v>
                </c:pt>
                <c:pt idx="31">
                  <c:v>56.7974588952381</c:v>
                </c:pt>
                <c:pt idx="32">
                  <c:v>58.7444569255952</c:v>
                </c:pt>
                <c:pt idx="33">
                  <c:v>60.278698622619</c:v>
                </c:pt>
                <c:pt idx="34">
                  <c:v>61.4757159863095</c:v>
                </c:pt>
                <c:pt idx="35">
                  <c:v>62.40493735</c:v>
                </c:pt>
                <c:pt idx="36">
                  <c:v>63.1312137136905</c:v>
                </c:pt>
                <c:pt idx="37">
                  <c:v>63.6972700773809</c:v>
                </c:pt>
                <c:pt idx="38">
                  <c:v>64.1328621077381</c:v>
                </c:pt>
                <c:pt idx="39">
                  <c:v>64.3197319714286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0.103421952205885</c:v>
                </c:pt>
                <c:pt idx="1">
                  <c:v>0.0629322960784338</c:v>
                </c:pt>
                <c:pt idx="2">
                  <c:v>0.0205351399509821</c:v>
                </c:pt>
                <c:pt idx="3">
                  <c:v>-0.00431401617646898</c:v>
                </c:pt>
                <c:pt idx="4">
                  <c:v>-0.0146671723039207</c:v>
                </c:pt>
                <c:pt idx="5">
                  <c:v>-0.0257833284313715</c:v>
                </c:pt>
                <c:pt idx="6">
                  <c:v>-0.0368994845588233</c:v>
                </c:pt>
                <c:pt idx="7">
                  <c:v>-0.0472526406862741</c:v>
                </c:pt>
                <c:pt idx="8">
                  <c:v>-0.0553167968137247</c:v>
                </c:pt>
                <c:pt idx="9">
                  <c:v>-0.0618549529411752</c:v>
                </c:pt>
                <c:pt idx="10">
                  <c:v>-0.0668674424019597</c:v>
                </c:pt>
                <c:pt idx="11">
                  <c:v>-0.0673022651960782</c:v>
                </c:pt>
                <c:pt idx="12">
                  <c:v>-0.0562927546568623</c:v>
                </c:pt>
                <c:pt idx="13">
                  <c:v>-0.0216319107843139</c:v>
                </c:pt>
                <c:pt idx="14">
                  <c:v>0.0557542664215687</c:v>
                </c:pt>
                <c:pt idx="15">
                  <c:v>0.215539110294117</c:v>
                </c:pt>
                <c:pt idx="16">
                  <c:v>0.534017954166666</c:v>
                </c:pt>
                <c:pt idx="17">
                  <c:v>1.14012946470588</c:v>
                </c:pt>
                <c:pt idx="18">
                  <c:v>2.23376664191176</c:v>
                </c:pt>
                <c:pt idx="19">
                  <c:v>4.05754815245098</c:v>
                </c:pt>
                <c:pt idx="20">
                  <c:v>6.82509999632353</c:v>
                </c:pt>
                <c:pt idx="21">
                  <c:v>10.5867768401961</c:v>
                </c:pt>
                <c:pt idx="22">
                  <c:v>15.172441017402</c:v>
                </c:pt>
                <c:pt idx="23">
                  <c:v>20.2624158612745</c:v>
                </c:pt>
                <c:pt idx="24">
                  <c:v>25.5148993718137</c:v>
                </c:pt>
                <c:pt idx="25">
                  <c:v>30.6674362156863</c:v>
                </c:pt>
                <c:pt idx="26">
                  <c:v>35.5277627262255</c:v>
                </c:pt>
                <c:pt idx="27">
                  <c:v>39.9715182367647</c:v>
                </c:pt>
                <c:pt idx="28">
                  <c:v>43.9262220806373</c:v>
                </c:pt>
                <c:pt idx="29">
                  <c:v>47.3506749245098</c:v>
                </c:pt>
                <c:pt idx="30">
                  <c:v>50.2441137683824</c:v>
                </c:pt>
                <c:pt idx="31">
                  <c:v>52.6210346122549</c:v>
                </c:pt>
                <c:pt idx="32">
                  <c:v>54.5310294561275</c:v>
                </c:pt>
                <c:pt idx="33">
                  <c:v>56.0343713</c:v>
                </c:pt>
                <c:pt idx="34">
                  <c:v>57.2035404772059</c:v>
                </c:pt>
                <c:pt idx="35">
                  <c:v>58.1148319877451</c:v>
                </c:pt>
                <c:pt idx="36">
                  <c:v>58.8338598316176</c:v>
                </c:pt>
                <c:pt idx="37">
                  <c:v>59.4018236754902</c:v>
                </c:pt>
                <c:pt idx="38">
                  <c:v>59.8400858526961</c:v>
                </c:pt>
                <c:pt idx="39">
                  <c:v>60.0246668632353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0.124487381127456</c:v>
                </c:pt>
                <c:pt idx="1">
                  <c:v>0.0874005122549066</c:v>
                </c:pt>
                <c:pt idx="2">
                  <c:v>0.0384878100490225</c:v>
                </c:pt>
                <c:pt idx="3">
                  <c:v>-0.00432089215685938</c:v>
                </c:pt>
                <c:pt idx="4">
                  <c:v>-0.0326335943627418</c:v>
                </c:pt>
                <c:pt idx="5">
                  <c:v>-0.0441612965686247</c:v>
                </c:pt>
                <c:pt idx="6">
                  <c:v>-0.0534003321078416</c:v>
                </c:pt>
                <c:pt idx="7">
                  <c:v>-0.0595873676470573</c:v>
                </c:pt>
                <c:pt idx="8">
                  <c:v>-0.0688264031862733</c:v>
                </c:pt>
                <c:pt idx="9">
                  <c:v>-0.0750137720588233</c:v>
                </c:pt>
                <c:pt idx="10">
                  <c:v>-0.0796751409313732</c:v>
                </c:pt>
                <c:pt idx="11">
                  <c:v>-0.075944176470589</c:v>
                </c:pt>
                <c:pt idx="12">
                  <c:v>-0.0600055453431381</c:v>
                </c:pt>
                <c:pt idx="13">
                  <c:v>-0.0188899142156878</c:v>
                </c:pt>
                <c:pt idx="14">
                  <c:v>0.0702920502450954</c:v>
                </c:pt>
                <c:pt idx="15">
                  <c:v>0.251790681372546</c:v>
                </c:pt>
                <c:pt idx="16">
                  <c:v>0.609531312499997</c:v>
                </c:pt>
                <c:pt idx="17">
                  <c:v>1.28694827696078</c:v>
                </c:pt>
                <c:pt idx="18">
                  <c:v>2.49232724142156</c:v>
                </c:pt>
                <c:pt idx="19">
                  <c:v>4.48430887254901</c:v>
                </c:pt>
                <c:pt idx="20">
                  <c:v>7.46049750367646</c:v>
                </c:pt>
                <c:pt idx="21">
                  <c:v>11.4361521348039</c:v>
                </c:pt>
                <c:pt idx="22">
                  <c:v>16.1991720992647</c:v>
                </c:pt>
                <c:pt idx="23">
                  <c:v>21.3947853970588</c:v>
                </c:pt>
                <c:pt idx="24">
                  <c:v>26.6804270281863</c:v>
                </c:pt>
                <c:pt idx="25">
                  <c:v>31.7921159926471</c:v>
                </c:pt>
                <c:pt idx="26">
                  <c:v>36.5436916237745</c:v>
                </c:pt>
                <c:pt idx="27">
                  <c:v>40.8275785882353</c:v>
                </c:pt>
                <c:pt idx="28">
                  <c:v>44.5835032193627</c:v>
                </c:pt>
                <c:pt idx="29">
                  <c:v>47.8053621838235</c:v>
                </c:pt>
                <c:pt idx="30">
                  <c:v>50.496206814951</c:v>
                </c:pt>
                <c:pt idx="31">
                  <c:v>52.6796891127451</c:v>
                </c:pt>
                <c:pt idx="32">
                  <c:v>54.4054007438725</c:v>
                </c:pt>
                <c:pt idx="33">
                  <c:v>55.743533375</c:v>
                </c:pt>
                <c:pt idx="34">
                  <c:v>56.7673300061274</c:v>
                </c:pt>
                <c:pt idx="35">
                  <c:v>57.5492713039216</c:v>
                </c:pt>
                <c:pt idx="36">
                  <c:v>58.1481046017157</c:v>
                </c:pt>
                <c:pt idx="37">
                  <c:v>58.6210508995098</c:v>
                </c:pt>
                <c:pt idx="38">
                  <c:v>58.9948135306372</c:v>
                </c:pt>
                <c:pt idx="39">
                  <c:v>59.156475495098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0.103031884803926</c:v>
                </c:pt>
                <c:pt idx="1">
                  <c:v>0.0647272446078473</c:v>
                </c:pt>
                <c:pt idx="2">
                  <c:v>0.0256596044117678</c:v>
                </c:pt>
                <c:pt idx="3">
                  <c:v>0.00337696421568801</c:v>
                </c:pt>
                <c:pt idx="4">
                  <c:v>-0.0105130093137245</c:v>
                </c:pt>
                <c:pt idx="5">
                  <c:v>-0.023639982843136</c:v>
                </c:pt>
                <c:pt idx="6">
                  <c:v>-0.0382929563725476</c:v>
                </c:pt>
                <c:pt idx="7">
                  <c:v>-0.0506572632352933</c:v>
                </c:pt>
                <c:pt idx="8">
                  <c:v>-0.0614959034313722</c:v>
                </c:pt>
                <c:pt idx="9">
                  <c:v>-0.0692825436274518</c:v>
                </c:pt>
                <c:pt idx="10">
                  <c:v>-0.0755435171568637</c:v>
                </c:pt>
                <c:pt idx="11">
                  <c:v>-0.0779894906862753</c:v>
                </c:pt>
                <c:pt idx="12">
                  <c:v>-0.0644134642156873</c:v>
                </c:pt>
                <c:pt idx="13">
                  <c:v>-0.0279487710784343</c:v>
                </c:pt>
                <c:pt idx="14">
                  <c:v>0.0611595887254879</c:v>
                </c:pt>
                <c:pt idx="15">
                  <c:v>0.241821615196076</c:v>
                </c:pt>
                <c:pt idx="16">
                  <c:v>0.601777308333331</c:v>
                </c:pt>
                <c:pt idx="17">
                  <c:v>1.27988366813725</c:v>
                </c:pt>
                <c:pt idx="18">
                  <c:v>2.49205602794117</c:v>
                </c:pt>
                <c:pt idx="19">
                  <c:v>4.49311972107843</c:v>
                </c:pt>
                <c:pt idx="20">
                  <c:v>7.47457541421568</c:v>
                </c:pt>
                <c:pt idx="21">
                  <c:v>11.4432897740196</c:v>
                </c:pt>
                <c:pt idx="22">
                  <c:v>16.1863994671569</c:v>
                </c:pt>
                <c:pt idx="23">
                  <c:v>21.3636284936274</c:v>
                </c:pt>
                <c:pt idx="24">
                  <c:v>26.637752520098</c:v>
                </c:pt>
                <c:pt idx="25">
                  <c:v>31.7531825465686</c:v>
                </c:pt>
                <c:pt idx="26">
                  <c:v>36.5306252397059</c:v>
                </c:pt>
                <c:pt idx="27">
                  <c:v>40.8625042661765</c:v>
                </c:pt>
                <c:pt idx="28">
                  <c:v>44.685495292647</c:v>
                </c:pt>
                <c:pt idx="29">
                  <c:v>47.9797609857843</c:v>
                </c:pt>
                <c:pt idx="30">
                  <c:v>50.7407240122549</c:v>
                </c:pt>
                <c:pt idx="31">
                  <c:v>53.0034797053921</c:v>
                </c:pt>
                <c:pt idx="32">
                  <c:v>54.8008353985294</c:v>
                </c:pt>
                <c:pt idx="33">
                  <c:v>56.202982425</c:v>
                </c:pt>
                <c:pt idx="34">
                  <c:v>57.2709567848039</c:v>
                </c:pt>
                <c:pt idx="35">
                  <c:v>58.0863941446078</c:v>
                </c:pt>
                <c:pt idx="36">
                  <c:v>58.7080421710784</c:v>
                </c:pt>
                <c:pt idx="37">
                  <c:v>59.187781197549</c:v>
                </c:pt>
                <c:pt idx="38">
                  <c:v>59.5492628906863</c:v>
                </c:pt>
                <c:pt idx="39">
                  <c:v>59.6986439171569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0.191470485714277</c:v>
                </c:pt>
                <c:pt idx="1">
                  <c:v>0.124420922305756</c:v>
                </c:pt>
                <c:pt idx="2">
                  <c:v>0.0362106922305703</c:v>
                </c:pt>
                <c:pt idx="3">
                  <c:v>-0.0313312045112841</c:v>
                </c:pt>
                <c:pt idx="4">
                  <c:v>-0.0447417679198043</c:v>
                </c:pt>
                <c:pt idx="5">
                  <c:v>-0.0497863313283258</c:v>
                </c:pt>
                <c:pt idx="6">
                  <c:v>-0.0508938947368485</c:v>
                </c:pt>
                <c:pt idx="7">
                  <c:v>-0.0500331248120354</c:v>
                </c:pt>
                <c:pt idx="8">
                  <c:v>-0.0511406882205563</c:v>
                </c:pt>
                <c:pt idx="9">
                  <c:v>-0.0552012516290752</c:v>
                </c:pt>
                <c:pt idx="10">
                  <c:v>-0.0607381483709286</c:v>
                </c:pt>
                <c:pt idx="11">
                  <c:v>-0.0628303784461171</c:v>
                </c:pt>
                <c:pt idx="12">
                  <c:v>-0.0634459418546349</c:v>
                </c:pt>
                <c:pt idx="13">
                  <c:v>-0.0611088385964909</c:v>
                </c:pt>
                <c:pt idx="14">
                  <c:v>-0.0558190686716795</c:v>
                </c:pt>
                <c:pt idx="15">
                  <c:v>-0.0431479654135316</c:v>
                </c:pt>
                <c:pt idx="16">
                  <c:v>-0.022111195488721</c:v>
                </c:pt>
                <c:pt idx="17">
                  <c:v>0.018609574436093</c:v>
                </c:pt>
                <c:pt idx="18">
                  <c:v>0.0937776776942378</c:v>
                </c:pt>
                <c:pt idx="19">
                  <c:v>0.237840447619051</c:v>
                </c:pt>
                <c:pt idx="20">
                  <c:v>0.509850217543866</c:v>
                </c:pt>
                <c:pt idx="21">
                  <c:v>1.01610098746868</c:v>
                </c:pt>
                <c:pt idx="22">
                  <c:v>1.92932142406016</c:v>
                </c:pt>
                <c:pt idx="23">
                  <c:v>3.48916586065164</c:v>
                </c:pt>
                <c:pt idx="24">
                  <c:v>5.93085963057645</c:v>
                </c:pt>
                <c:pt idx="25">
                  <c:v>9.35528406716793</c:v>
                </c:pt>
                <c:pt idx="26">
                  <c:v>13.6207131704261</c:v>
                </c:pt>
                <c:pt idx="27">
                  <c:v>18.3511802736842</c:v>
                </c:pt>
                <c:pt idx="28">
                  <c:v>23.109205043609</c:v>
                </c:pt>
                <c:pt idx="29">
                  <c:v>27.5262021468672</c:v>
                </c:pt>
                <c:pt idx="30">
                  <c:v>31.328561916792</c:v>
                </c:pt>
                <c:pt idx="31">
                  <c:v>34.3297770200502</c:v>
                </c:pt>
                <c:pt idx="32">
                  <c:v>36.439300789975</c:v>
                </c:pt>
                <c:pt idx="33">
                  <c:v>37.7594908932331</c:v>
                </c:pt>
                <c:pt idx="34">
                  <c:v>38.5039199964913</c:v>
                </c:pt>
                <c:pt idx="35">
                  <c:v>38.9122424330827</c:v>
                </c:pt>
                <c:pt idx="36">
                  <c:v>39.1616152030076</c:v>
                </c:pt>
                <c:pt idx="37">
                  <c:v>39.342093639599</c:v>
                </c:pt>
                <c:pt idx="38">
                  <c:v>39.4979667428572</c:v>
                </c:pt>
                <c:pt idx="39">
                  <c:v>39.570920512782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0.139715659523809</c:v>
                </c:pt>
                <c:pt idx="1">
                  <c:v>0.0891627979949874</c:v>
                </c:pt>
                <c:pt idx="2">
                  <c:v>0.0204021031328327</c:v>
                </c:pt>
                <c:pt idx="3">
                  <c:v>-0.0158799250626558</c:v>
                </c:pt>
                <c:pt idx="4">
                  <c:v>-0.0216512865914815</c:v>
                </c:pt>
                <c:pt idx="5">
                  <c:v>-0.0259463147869692</c:v>
                </c:pt>
                <c:pt idx="6">
                  <c:v>-0.0307333429824581</c:v>
                </c:pt>
                <c:pt idx="7">
                  <c:v>-0.033552037844613</c:v>
                </c:pt>
                <c:pt idx="8">
                  <c:v>-0.0368627327067674</c:v>
                </c:pt>
                <c:pt idx="9">
                  <c:v>-0.0416497609022546</c:v>
                </c:pt>
                <c:pt idx="10">
                  <c:v>-0.0488974557644095</c:v>
                </c:pt>
                <c:pt idx="11">
                  <c:v>-0.053192483959899</c:v>
                </c:pt>
                <c:pt idx="12">
                  <c:v>-0.0574875121553884</c:v>
                </c:pt>
                <c:pt idx="13">
                  <c:v>-0.056861207017544</c:v>
                </c:pt>
                <c:pt idx="14">
                  <c:v>-0.0537745685463644</c:v>
                </c:pt>
                <c:pt idx="15">
                  <c:v>-0.0447825967418538</c:v>
                </c:pt>
                <c:pt idx="16">
                  <c:v>-0.0264409582706762</c:v>
                </c:pt>
                <c:pt idx="17">
                  <c:v>0.00912434686716956</c:v>
                </c:pt>
                <c:pt idx="18">
                  <c:v>0.0781526520050164</c:v>
                </c:pt>
                <c:pt idx="19">
                  <c:v>0.211154623809525</c:v>
                </c:pt>
                <c:pt idx="20">
                  <c:v>0.464229595614036</c:v>
                </c:pt>
                <c:pt idx="21">
                  <c:v>0.934322234085215</c:v>
                </c:pt>
                <c:pt idx="22">
                  <c:v>1.78481087255639</c:v>
                </c:pt>
                <c:pt idx="23">
                  <c:v>3.23369751102757</c:v>
                </c:pt>
                <c:pt idx="24">
                  <c:v>5.49111014949875</c:v>
                </c:pt>
                <c:pt idx="25">
                  <c:v>8.63972178796992</c:v>
                </c:pt>
                <c:pt idx="26">
                  <c:v>12.5373150931078</c:v>
                </c:pt>
                <c:pt idx="27">
                  <c:v>16.8423700649123</c:v>
                </c:pt>
                <c:pt idx="28">
                  <c:v>21.1528383700501</c:v>
                </c:pt>
                <c:pt idx="29">
                  <c:v>25.1434393418546</c:v>
                </c:pt>
                <c:pt idx="30">
                  <c:v>28.5804236469925</c:v>
                </c:pt>
                <c:pt idx="31">
                  <c:v>31.301397618797</c:v>
                </c:pt>
                <c:pt idx="32">
                  <c:v>33.2300849239348</c:v>
                </c:pt>
                <c:pt idx="33">
                  <c:v>34.450635562406</c:v>
                </c:pt>
                <c:pt idx="34">
                  <c:v>35.1530008675439</c:v>
                </c:pt>
                <c:pt idx="35">
                  <c:v>35.5443568393484</c:v>
                </c:pt>
                <c:pt idx="36">
                  <c:v>35.7811924778196</c:v>
                </c:pt>
                <c:pt idx="37">
                  <c:v>35.9461811162907</c:v>
                </c:pt>
                <c:pt idx="38">
                  <c:v>36.0860724214286</c:v>
                </c:pt>
                <c:pt idx="39">
                  <c:v>36.1499335598997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0.13727911666666</c:v>
                </c:pt>
                <c:pt idx="1">
                  <c:v>0.0884813070175365</c:v>
                </c:pt>
                <c:pt idx="2">
                  <c:v>0.0236899973684164</c:v>
                </c:pt>
                <c:pt idx="3">
                  <c:v>-0.0164959789473738</c:v>
                </c:pt>
                <c:pt idx="4">
                  <c:v>-0.0217429552631625</c:v>
                </c:pt>
                <c:pt idx="5">
                  <c:v>-0.027973931578952</c:v>
                </c:pt>
                <c:pt idx="6">
                  <c:v>-0.030760241228073</c:v>
                </c:pt>
                <c:pt idx="7">
                  <c:v>-0.0335465508771957</c:v>
                </c:pt>
                <c:pt idx="8">
                  <c:v>-0.0358408605263172</c:v>
                </c:pt>
                <c:pt idx="9">
                  <c:v>-0.0405958368421047</c:v>
                </c:pt>
                <c:pt idx="10">
                  <c:v>-0.0483031464912269</c:v>
                </c:pt>
                <c:pt idx="11">
                  <c:v>-0.0535497894736832</c:v>
                </c:pt>
                <c:pt idx="12">
                  <c:v>-0.0558437657894739</c:v>
                </c:pt>
                <c:pt idx="13">
                  <c:v>-0.0566617421052609</c:v>
                </c:pt>
                <c:pt idx="14">
                  <c:v>-0.0535430517543851</c:v>
                </c:pt>
                <c:pt idx="15">
                  <c:v>-0.0445190280701748</c:v>
                </c:pt>
                <c:pt idx="16">
                  <c:v>-0.0256526710526312</c:v>
                </c:pt>
                <c:pt idx="17">
                  <c:v>0.00994535263158092</c:v>
                </c:pt>
                <c:pt idx="18">
                  <c:v>0.0775300429824597</c:v>
                </c:pt>
                <c:pt idx="19">
                  <c:v>0.208103733333335</c:v>
                </c:pt>
                <c:pt idx="20">
                  <c:v>0.455305757017548</c:v>
                </c:pt>
                <c:pt idx="21">
                  <c:v>0.914112447368426</c:v>
                </c:pt>
                <c:pt idx="22">
                  <c:v>1.74642580438597</c:v>
                </c:pt>
                <c:pt idx="23">
                  <c:v>3.17123182807018</c:v>
                </c:pt>
                <c:pt idx="24">
                  <c:v>5.39915051842106</c:v>
                </c:pt>
                <c:pt idx="25">
                  <c:v>8.51826854210527</c:v>
                </c:pt>
                <c:pt idx="26">
                  <c:v>12.3986705657895</c:v>
                </c:pt>
                <c:pt idx="27">
                  <c:v>16.7032655894737</c:v>
                </c:pt>
                <c:pt idx="28">
                  <c:v>21.0339422798246</c:v>
                </c:pt>
                <c:pt idx="29">
                  <c:v>25.0536096368421</c:v>
                </c:pt>
                <c:pt idx="30">
                  <c:v>28.5167079938597</c:v>
                </c:pt>
                <c:pt idx="31">
                  <c:v>31.2391906842105</c:v>
                </c:pt>
                <c:pt idx="32">
                  <c:v>33.1472420412281</c:v>
                </c:pt>
                <c:pt idx="33">
                  <c:v>34.3319013982456</c:v>
                </c:pt>
                <c:pt idx="34">
                  <c:v>34.9973914219298</c:v>
                </c:pt>
                <c:pt idx="35">
                  <c:v>35.3587617789474</c:v>
                </c:pt>
                <c:pt idx="36">
                  <c:v>35.5788984692983</c:v>
                </c:pt>
                <c:pt idx="37">
                  <c:v>35.7409668263158</c:v>
                </c:pt>
                <c:pt idx="38">
                  <c:v>35.8803981833333</c:v>
                </c:pt>
                <c:pt idx="39">
                  <c:v>35.9435535403509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0.11063508095237</c:v>
                </c:pt>
                <c:pt idx="1">
                  <c:v>0.0732690548872093</c:v>
                </c:pt>
                <c:pt idx="2">
                  <c:v>0.0174493621553804</c:v>
                </c:pt>
                <c:pt idx="3">
                  <c:v>-0.00687566390977956</c:v>
                </c:pt>
                <c:pt idx="4">
                  <c:v>-0.0134850233082773</c:v>
                </c:pt>
                <c:pt idx="5">
                  <c:v>-0.0186183827067712</c:v>
                </c:pt>
                <c:pt idx="6">
                  <c:v>-0.0222754087719341</c:v>
                </c:pt>
                <c:pt idx="7">
                  <c:v>-0.0254404348370958</c:v>
                </c:pt>
                <c:pt idx="8">
                  <c:v>-0.0290971275689245</c:v>
                </c:pt>
                <c:pt idx="9">
                  <c:v>-0.0352144869674191</c:v>
                </c:pt>
                <c:pt idx="10">
                  <c:v>-0.0423158463659146</c:v>
                </c:pt>
                <c:pt idx="11">
                  <c:v>-0.0484335390977435</c:v>
                </c:pt>
                <c:pt idx="12">
                  <c:v>-0.0525825651629059</c:v>
                </c:pt>
                <c:pt idx="13">
                  <c:v>-0.0532869245614016</c:v>
                </c:pt>
                <c:pt idx="14">
                  <c:v>-0.05103861729323</c:v>
                </c:pt>
                <c:pt idx="15">
                  <c:v>-0.0419009766917267</c:v>
                </c:pt>
                <c:pt idx="16">
                  <c:v>-0.0263660027568893</c:v>
                </c:pt>
                <c:pt idx="17">
                  <c:v>0.00590063784461492</c:v>
                </c:pt>
                <c:pt idx="18">
                  <c:v>0.0686776117794548</c:v>
                </c:pt>
                <c:pt idx="19">
                  <c:v>0.190999252380958</c:v>
                </c:pt>
                <c:pt idx="20">
                  <c:v>0.424536226315798</c:v>
                </c:pt>
                <c:pt idx="21">
                  <c:v>0.860327866917302</c:v>
                </c:pt>
                <c:pt idx="22">
                  <c:v>1.65437050751881</c:v>
                </c:pt>
                <c:pt idx="23">
                  <c:v>3.02614281478698</c:v>
                </c:pt>
                <c:pt idx="24">
                  <c:v>5.20398045538848</c:v>
                </c:pt>
                <c:pt idx="25">
                  <c:v>8.31386209598998</c:v>
                </c:pt>
                <c:pt idx="26">
                  <c:v>12.2642564032582</c:v>
                </c:pt>
                <c:pt idx="27">
                  <c:v>16.7348040438597</c:v>
                </c:pt>
                <c:pt idx="28">
                  <c:v>21.3150910177945</c:v>
                </c:pt>
                <c:pt idx="29">
                  <c:v>25.6301339917293</c:v>
                </c:pt>
                <c:pt idx="30">
                  <c:v>29.4146896323308</c:v>
                </c:pt>
                <c:pt idx="31">
                  <c:v>32.462073939599</c:v>
                </c:pt>
                <c:pt idx="32">
                  <c:v>34.6768195802005</c:v>
                </c:pt>
                <c:pt idx="33">
                  <c:v>36.108136220802</c:v>
                </c:pt>
                <c:pt idx="34">
                  <c:v>36.9449921947368</c:v>
                </c:pt>
                <c:pt idx="35">
                  <c:v>37.409817502005</c:v>
                </c:pt>
                <c:pt idx="36">
                  <c:v>37.6841991426065</c:v>
                </c:pt>
                <c:pt idx="37">
                  <c:v>37.8709861165414</c:v>
                </c:pt>
                <c:pt idx="38">
                  <c:v>38.0262787571429</c:v>
                </c:pt>
                <c:pt idx="39">
                  <c:v>38.095945064411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0.211900998050671</c:v>
                </c:pt>
                <c:pt idx="1">
                  <c:v>0.13618498085081</c:v>
                </c:pt>
                <c:pt idx="2">
                  <c:v>0.0331572969842799</c:v>
                </c:pt>
                <c:pt idx="3">
                  <c:v>-0.0511703868822462</c:v>
                </c:pt>
                <c:pt idx="4">
                  <c:v>-0.0690640707487731</c:v>
                </c:pt>
                <c:pt idx="5">
                  <c:v>-0.0692420879486342</c:v>
                </c:pt>
                <c:pt idx="6">
                  <c:v>-0.0684357718151638</c:v>
                </c:pt>
                <c:pt idx="7">
                  <c:v>-0.0656611223483594</c:v>
                </c:pt>
                <c:pt idx="8">
                  <c:v>-0.063378806214887</c:v>
                </c:pt>
                <c:pt idx="9">
                  <c:v>-0.0640488234147512</c:v>
                </c:pt>
                <c:pt idx="10">
                  <c:v>-0.066687173947944</c:v>
                </c:pt>
                <c:pt idx="11">
                  <c:v>-0.0663728578144713</c:v>
                </c:pt>
                <c:pt idx="12">
                  <c:v>-0.0611378750143317</c:v>
                </c:pt>
                <c:pt idx="13">
                  <c:v>-0.0495055588808597</c:v>
                </c:pt>
                <c:pt idx="14">
                  <c:v>-0.0290152427473878</c:v>
                </c:pt>
                <c:pt idx="15">
                  <c:v>0.0121434067194173</c:v>
                </c:pt>
                <c:pt idx="16">
                  <c:v>0.0902097228528902</c:v>
                </c:pt>
                <c:pt idx="17">
                  <c:v>0.240123372319692</c:v>
                </c:pt>
                <c:pt idx="18">
                  <c:v>0.522412688453166</c:v>
                </c:pt>
                <c:pt idx="19">
                  <c:v>1.04632500458664</c:v>
                </c:pt>
                <c:pt idx="20">
                  <c:v>1.98458798738677</c:v>
                </c:pt>
                <c:pt idx="21">
                  <c:v>3.56553830352025</c:v>
                </c:pt>
                <c:pt idx="22">
                  <c:v>6.00422495298706</c:v>
                </c:pt>
                <c:pt idx="23">
                  <c:v>9.37249526912053</c:v>
                </c:pt>
                <c:pt idx="24">
                  <c:v>13.4843339185873</c:v>
                </c:pt>
                <c:pt idx="25">
                  <c:v>17.9578685680541</c:v>
                </c:pt>
                <c:pt idx="26">
                  <c:v>22.3506982175209</c:v>
                </c:pt>
                <c:pt idx="27">
                  <c:v>26.3306528669877</c:v>
                </c:pt>
                <c:pt idx="28">
                  <c:v>29.7240201831212</c:v>
                </c:pt>
                <c:pt idx="29">
                  <c:v>32.4569844992547</c:v>
                </c:pt>
                <c:pt idx="30">
                  <c:v>34.5201961487215</c:v>
                </c:pt>
                <c:pt idx="31">
                  <c:v>35.9505627981883</c:v>
                </c:pt>
                <c:pt idx="32">
                  <c:v>36.8563474476551</c:v>
                </c:pt>
                <c:pt idx="33">
                  <c:v>37.3935464304553</c:v>
                </c:pt>
                <c:pt idx="34">
                  <c:v>37.7117594132554</c:v>
                </c:pt>
                <c:pt idx="35">
                  <c:v>37.9128517293889</c:v>
                </c:pt>
                <c:pt idx="36">
                  <c:v>38.0671943788557</c:v>
                </c:pt>
                <c:pt idx="37">
                  <c:v>38.1861053616558</c:v>
                </c:pt>
                <c:pt idx="38">
                  <c:v>38.2922216777893</c:v>
                </c:pt>
                <c:pt idx="39">
                  <c:v>38.3380553272561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0.118125076023402</c:v>
                </c:pt>
                <c:pt idx="1">
                  <c:v>0.0773907206742432</c:v>
                </c:pt>
                <c:pt idx="2">
                  <c:v>0.016233865325086</c:v>
                </c:pt>
                <c:pt idx="3">
                  <c:v>-0.00899932335740772</c:v>
                </c:pt>
                <c:pt idx="4">
                  <c:v>-0.017500845373231</c:v>
                </c:pt>
                <c:pt idx="5">
                  <c:v>-0.0240340340557221</c:v>
                </c:pt>
                <c:pt idx="6">
                  <c:v>-0.0305672227382132</c:v>
                </c:pt>
                <c:pt idx="7">
                  <c:v>-0.0351320780873738</c:v>
                </c:pt>
                <c:pt idx="8">
                  <c:v>-0.0401889334365304</c:v>
                </c:pt>
                <c:pt idx="9">
                  <c:v>-0.0472141221190228</c:v>
                </c:pt>
                <c:pt idx="10">
                  <c:v>-0.0562079774681798</c:v>
                </c:pt>
                <c:pt idx="11">
                  <c:v>-0.0637251661506735</c:v>
                </c:pt>
                <c:pt idx="12">
                  <c:v>-0.0648453548331638</c:v>
                </c:pt>
                <c:pt idx="13">
                  <c:v>-0.0605522101823226</c:v>
                </c:pt>
                <c:pt idx="14">
                  <c:v>-0.0444487321981466</c:v>
                </c:pt>
                <c:pt idx="15">
                  <c:v>-0.00718458754730733</c:v>
                </c:pt>
                <c:pt idx="16">
                  <c:v>0.0689555571035338</c:v>
                </c:pt>
                <c:pt idx="17">
                  <c:v>0.219895368421044</c:v>
                </c:pt>
                <c:pt idx="18">
                  <c:v>0.509116513071884</c:v>
                </c:pt>
                <c:pt idx="19">
                  <c:v>1.05177099105606</c:v>
                </c:pt>
                <c:pt idx="20">
                  <c:v>2.02255546904023</c:v>
                </c:pt>
                <c:pt idx="21">
                  <c:v>3.64340828035774</c:v>
                </c:pt>
                <c:pt idx="22">
                  <c:v>6.10575809167525</c:v>
                </c:pt>
                <c:pt idx="23">
                  <c:v>9.44060723632609</c:v>
                </c:pt>
                <c:pt idx="24">
                  <c:v>13.4432410476436</c:v>
                </c:pt>
                <c:pt idx="25">
                  <c:v>17.7298181922944</c:v>
                </c:pt>
                <c:pt idx="26">
                  <c:v>21.894846003612</c:v>
                </c:pt>
                <c:pt idx="27">
                  <c:v>25.6346961482628</c:v>
                </c:pt>
                <c:pt idx="28">
                  <c:v>28.798293626247</c:v>
                </c:pt>
                <c:pt idx="29">
                  <c:v>31.3000117708978</c:v>
                </c:pt>
                <c:pt idx="30">
                  <c:v>33.1344375822153</c:v>
                </c:pt>
                <c:pt idx="31">
                  <c:v>34.3468447268662</c:v>
                </c:pt>
                <c:pt idx="32">
                  <c:v>35.093229871517</c:v>
                </c:pt>
                <c:pt idx="33">
                  <c:v>35.5236846828345</c:v>
                </c:pt>
                <c:pt idx="34">
                  <c:v>35.7814108274854</c:v>
                </c:pt>
                <c:pt idx="35">
                  <c:v>35.9412086388029</c:v>
                </c:pt>
                <c:pt idx="36">
                  <c:v>36.0631144501204</c:v>
                </c:pt>
                <c:pt idx="37">
                  <c:v>36.1564782614379</c:v>
                </c:pt>
                <c:pt idx="38">
                  <c:v>36.2340947394221</c:v>
                </c:pt>
                <c:pt idx="39">
                  <c:v>36.2639772174062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0.114677358674459</c:v>
                </c:pt>
                <c:pt idx="1">
                  <c:v>0.0738306410961993</c:v>
                </c:pt>
                <c:pt idx="2">
                  <c:v>0.0147762568512722</c:v>
                </c:pt>
                <c:pt idx="3">
                  <c:v>-0.00884679406031985</c:v>
                </c:pt>
                <c:pt idx="4">
                  <c:v>-0.0162301783052463</c:v>
                </c:pt>
                <c:pt idx="5">
                  <c:v>-0.0231215625501715</c:v>
                </c:pt>
                <c:pt idx="6">
                  <c:v>-0.0285366134617639</c:v>
                </c:pt>
                <c:pt idx="7">
                  <c:v>-0.0329676643733556</c:v>
                </c:pt>
                <c:pt idx="8">
                  <c:v>-0.0383830486182806</c:v>
                </c:pt>
                <c:pt idx="9">
                  <c:v>-0.0457667661965413</c:v>
                </c:pt>
                <c:pt idx="10">
                  <c:v>-0.054626817108133</c:v>
                </c:pt>
                <c:pt idx="11">
                  <c:v>-0.0620102013530595</c:v>
                </c:pt>
                <c:pt idx="12">
                  <c:v>-0.0634885855979856</c:v>
                </c:pt>
                <c:pt idx="13">
                  <c:v>-0.0590616365095737</c:v>
                </c:pt>
                <c:pt idx="14">
                  <c:v>-0.0428243540878306</c:v>
                </c:pt>
                <c:pt idx="15">
                  <c:v>-0.00739473833275639</c:v>
                </c:pt>
                <c:pt idx="16">
                  <c:v>0.0664188774223184</c:v>
                </c:pt>
                <c:pt idx="17">
                  <c:v>0.213555826510726</c:v>
                </c:pt>
                <c:pt idx="18">
                  <c:v>0.497497442265804</c:v>
                </c:pt>
                <c:pt idx="19">
                  <c:v>1.03093539135421</c:v>
                </c:pt>
                <c:pt idx="20">
                  <c:v>1.98413767377595</c:v>
                </c:pt>
                <c:pt idx="21">
                  <c:v>3.57264562286436</c:v>
                </c:pt>
                <c:pt idx="22">
                  <c:v>5.98739523861943</c:v>
                </c:pt>
                <c:pt idx="23">
                  <c:v>9.25938918770784</c:v>
                </c:pt>
                <c:pt idx="24">
                  <c:v>13.1873568034629</c:v>
                </c:pt>
                <c:pt idx="25">
                  <c:v>17.394347419218</c:v>
                </c:pt>
                <c:pt idx="26">
                  <c:v>21.4871697016397</c:v>
                </c:pt>
                <c:pt idx="27">
                  <c:v>25.1626883173948</c:v>
                </c:pt>
                <c:pt idx="28">
                  <c:v>28.2713035998166</c:v>
                </c:pt>
                <c:pt idx="29">
                  <c:v>30.7273898822383</c:v>
                </c:pt>
                <c:pt idx="30">
                  <c:v>32.53586816466</c:v>
                </c:pt>
                <c:pt idx="31">
                  <c:v>33.7420117804151</c:v>
                </c:pt>
                <c:pt idx="32">
                  <c:v>34.4914833961702</c:v>
                </c:pt>
                <c:pt idx="33">
                  <c:v>34.9324060119252</c:v>
                </c:pt>
                <c:pt idx="34">
                  <c:v>35.1991239610136</c:v>
                </c:pt>
                <c:pt idx="35">
                  <c:v>35.3664372434354</c:v>
                </c:pt>
                <c:pt idx="36">
                  <c:v>35.4884768591905</c:v>
                </c:pt>
                <c:pt idx="37">
                  <c:v>35.5883718082789</c:v>
                </c:pt>
                <c:pt idx="38">
                  <c:v>35.6690744240339</c:v>
                </c:pt>
                <c:pt idx="39">
                  <c:v>35.7054878731223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0.0604050448343099</c:v>
                </c:pt>
                <c:pt idx="1">
                  <c:v>0.0428421528494471</c:v>
                </c:pt>
                <c:pt idx="2">
                  <c:v>0.0169132608645821</c:v>
                </c:pt>
                <c:pt idx="3">
                  <c:v>0.00820836887971765</c:v>
                </c:pt>
                <c:pt idx="4">
                  <c:v>0.00097981022818594</c:v>
                </c:pt>
                <c:pt idx="5">
                  <c:v>-0.00723308175667725</c:v>
                </c:pt>
                <c:pt idx="6">
                  <c:v>-0.0139696404082095</c:v>
                </c:pt>
                <c:pt idx="7">
                  <c:v>-0.0187378657264041</c:v>
                </c:pt>
                <c:pt idx="8">
                  <c:v>-0.0249820910446026</c:v>
                </c:pt>
                <c:pt idx="9">
                  <c:v>-0.0327029830294645</c:v>
                </c:pt>
                <c:pt idx="10">
                  <c:v>-0.0433765416809972</c:v>
                </c:pt>
                <c:pt idx="11">
                  <c:v>-0.0510974336658609</c:v>
                </c:pt>
                <c:pt idx="12">
                  <c:v>-0.0534049923173932</c:v>
                </c:pt>
                <c:pt idx="13">
                  <c:v>-0.0512835509689236</c:v>
                </c:pt>
                <c:pt idx="14">
                  <c:v>-0.0398124429537887</c:v>
                </c:pt>
                <c:pt idx="15">
                  <c:v>-0.0125940016053185</c:v>
                </c:pt>
                <c:pt idx="16">
                  <c:v>0.0475954397431497</c:v>
                </c:pt>
                <c:pt idx="17">
                  <c:v>0.172250547758285</c:v>
                </c:pt>
                <c:pt idx="18">
                  <c:v>0.414026322440087</c:v>
                </c:pt>
                <c:pt idx="19">
                  <c:v>0.871343430455225</c:v>
                </c:pt>
                <c:pt idx="20">
                  <c:v>1.70167487180369</c:v>
                </c:pt>
                <c:pt idx="21">
                  <c:v>3.12006997981883</c:v>
                </c:pt>
                <c:pt idx="22">
                  <c:v>5.3445304211673</c:v>
                </c:pt>
                <c:pt idx="23">
                  <c:v>8.4695401958491</c:v>
                </c:pt>
                <c:pt idx="24">
                  <c:v>12.3794549705309</c:v>
                </c:pt>
                <c:pt idx="25">
                  <c:v>16.7421047452127</c:v>
                </c:pt>
                <c:pt idx="26">
                  <c:v>21.1485518532278</c:v>
                </c:pt>
                <c:pt idx="27">
                  <c:v>25.226273961243</c:v>
                </c:pt>
                <c:pt idx="28">
                  <c:v>28.7685877359248</c:v>
                </c:pt>
                <c:pt idx="29">
                  <c:v>31.6691985106066</c:v>
                </c:pt>
                <c:pt idx="30">
                  <c:v>33.907929951955</c:v>
                </c:pt>
                <c:pt idx="31">
                  <c:v>35.5069267266368</c:v>
                </c:pt>
                <c:pt idx="32">
                  <c:v>36.5631335013187</c:v>
                </c:pt>
                <c:pt idx="33">
                  <c:v>37.2187682760004</c:v>
                </c:pt>
                <c:pt idx="34">
                  <c:v>37.6111277173489</c:v>
                </c:pt>
                <c:pt idx="35">
                  <c:v>37.8445378253641</c:v>
                </c:pt>
                <c:pt idx="36">
                  <c:v>37.9957662667125</c:v>
                </c:pt>
                <c:pt idx="37">
                  <c:v>38.1105793747277</c:v>
                </c:pt>
                <c:pt idx="38">
                  <c:v>38.2007871494095</c:v>
                </c:pt>
                <c:pt idx="39">
                  <c:v>38.2415387574246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0.177148207894737</c:v>
                </c:pt>
                <c:pt idx="1">
                  <c:v>0.116489591228071</c:v>
                </c:pt>
                <c:pt idx="2">
                  <c:v>0.0349164745614026</c:v>
                </c:pt>
                <c:pt idx="3">
                  <c:v>-0.0373066421052641</c:v>
                </c:pt>
                <c:pt idx="4">
                  <c:v>-0.0534300921052644</c:v>
                </c:pt>
                <c:pt idx="5">
                  <c:v>-0.0552822087719314</c:v>
                </c:pt>
                <c:pt idx="6">
                  <c:v>-0.0536896587719298</c:v>
                </c:pt>
                <c:pt idx="7">
                  <c:v>-0.0511127754385967</c:v>
                </c:pt>
                <c:pt idx="8">
                  <c:v>-0.0495205587719276</c:v>
                </c:pt>
                <c:pt idx="9">
                  <c:v>-0.0508810087719294</c:v>
                </c:pt>
                <c:pt idx="10">
                  <c:v>-0.0556861254385961</c:v>
                </c:pt>
                <c:pt idx="11">
                  <c:v>-0.05704624210526</c:v>
                </c:pt>
                <c:pt idx="12">
                  <c:v>-0.0549616921052625</c:v>
                </c:pt>
                <c:pt idx="13">
                  <c:v>-0.0499244754385941</c:v>
                </c:pt>
                <c:pt idx="14">
                  <c:v>-0.0404582587719275</c:v>
                </c:pt>
                <c:pt idx="15">
                  <c:v>-0.0216420421052614</c:v>
                </c:pt>
                <c:pt idx="16">
                  <c:v>0.0139055078947372</c:v>
                </c:pt>
                <c:pt idx="17">
                  <c:v>0.0814397245614042</c:v>
                </c:pt>
                <c:pt idx="18">
                  <c:v>0.207042274561404</c:v>
                </c:pt>
                <c:pt idx="19">
                  <c:v>0.445336491228073</c:v>
                </c:pt>
                <c:pt idx="20">
                  <c:v>0.888345707894738</c:v>
                </c:pt>
                <c:pt idx="21">
                  <c:v>1.6891139245614</c:v>
                </c:pt>
                <c:pt idx="22">
                  <c:v>3.0567854745614</c:v>
                </c:pt>
                <c:pt idx="23">
                  <c:v>5.2005040245614</c:v>
                </c:pt>
                <c:pt idx="24">
                  <c:v>8.20983290789474</c:v>
                </c:pt>
                <c:pt idx="25">
                  <c:v>11.9558404578947</c:v>
                </c:pt>
                <c:pt idx="26">
                  <c:v>16.1098020078947</c:v>
                </c:pt>
                <c:pt idx="27">
                  <c:v>20.2558895578947</c:v>
                </c:pt>
                <c:pt idx="28">
                  <c:v>24.0722677745614</c:v>
                </c:pt>
                <c:pt idx="29">
                  <c:v>27.3739059912281</c:v>
                </c:pt>
                <c:pt idx="30">
                  <c:v>30.0815752078947</c:v>
                </c:pt>
                <c:pt idx="31">
                  <c:v>32.1500024245614</c:v>
                </c:pt>
                <c:pt idx="32">
                  <c:v>33.5762343078947</c:v>
                </c:pt>
                <c:pt idx="33">
                  <c:v>34.4591841912281</c:v>
                </c:pt>
                <c:pt idx="34">
                  <c:v>34.9622297412281</c:v>
                </c:pt>
                <c:pt idx="35">
                  <c:v>35.2497342912281</c:v>
                </c:pt>
                <c:pt idx="36">
                  <c:v>35.4353731745614</c:v>
                </c:pt>
                <c:pt idx="37">
                  <c:v>35.5727863912281</c:v>
                </c:pt>
                <c:pt idx="38">
                  <c:v>35.6851019412281</c:v>
                </c:pt>
                <c:pt idx="39">
                  <c:v>35.7371351578947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0.16071204561403</c:v>
                </c:pt>
                <c:pt idx="1">
                  <c:v>0.102498430409353</c:v>
                </c:pt>
                <c:pt idx="2">
                  <c:v>0.0307518152046757</c:v>
                </c:pt>
                <c:pt idx="3">
                  <c:v>-0.0331211333333368</c:v>
                </c:pt>
                <c:pt idx="4">
                  <c:v>-0.0443390818713478</c:v>
                </c:pt>
                <c:pt idx="5">
                  <c:v>-0.0466990304093606</c:v>
                </c:pt>
                <c:pt idx="6">
                  <c:v>-0.0461063122807026</c:v>
                </c:pt>
                <c:pt idx="7">
                  <c:v>-0.0455135941520464</c:v>
                </c:pt>
                <c:pt idx="8">
                  <c:v>-0.0449208760233919</c:v>
                </c:pt>
                <c:pt idx="9">
                  <c:v>-0.0472808245614029</c:v>
                </c:pt>
                <c:pt idx="10">
                  <c:v>-0.0501327730994134</c:v>
                </c:pt>
                <c:pt idx="11">
                  <c:v>-0.0534770549707577</c:v>
                </c:pt>
                <c:pt idx="12">
                  <c:v>-0.0528843368421015</c:v>
                </c:pt>
                <c:pt idx="13">
                  <c:v>-0.0498312853801153</c:v>
                </c:pt>
                <c:pt idx="14">
                  <c:v>-0.040380567251459</c:v>
                </c:pt>
                <c:pt idx="15">
                  <c:v>-0.0225641824561365</c:v>
                </c:pt>
                <c:pt idx="16">
                  <c:v>0.0109995356725197</c:v>
                </c:pt>
                <c:pt idx="17">
                  <c:v>0.0750735871345096</c:v>
                </c:pt>
                <c:pt idx="18">
                  <c:v>0.197215638596496</c:v>
                </c:pt>
                <c:pt idx="19">
                  <c:v>0.427620356725154</c:v>
                </c:pt>
                <c:pt idx="20">
                  <c:v>0.857327074853808</c:v>
                </c:pt>
                <c:pt idx="21">
                  <c:v>1.6344591263158</c:v>
                </c:pt>
                <c:pt idx="22">
                  <c:v>2.96569984444445</c:v>
                </c:pt>
                <c:pt idx="23">
                  <c:v>5.05822422923977</c:v>
                </c:pt>
                <c:pt idx="24">
                  <c:v>8.00454794736843</c:v>
                </c:pt>
                <c:pt idx="25">
                  <c:v>11.6860743321638</c:v>
                </c:pt>
                <c:pt idx="26">
                  <c:v>15.7824440502924</c:v>
                </c:pt>
                <c:pt idx="27">
                  <c:v>19.8866874350877</c:v>
                </c:pt>
                <c:pt idx="28">
                  <c:v>23.6759844865497</c:v>
                </c:pt>
                <c:pt idx="29">
                  <c:v>26.965796871345</c:v>
                </c:pt>
                <c:pt idx="30">
                  <c:v>29.669513922807</c:v>
                </c:pt>
                <c:pt idx="31">
                  <c:v>31.7438306409357</c:v>
                </c:pt>
                <c:pt idx="32">
                  <c:v>33.1862863590643</c:v>
                </c:pt>
                <c:pt idx="33">
                  <c:v>34.0839837438597</c:v>
                </c:pt>
                <c:pt idx="34">
                  <c:v>34.5929194619883</c:v>
                </c:pt>
                <c:pt idx="35">
                  <c:v>34.874503180117</c:v>
                </c:pt>
                <c:pt idx="36">
                  <c:v>35.0522528982456</c:v>
                </c:pt>
                <c:pt idx="37">
                  <c:v>35.185221283041</c:v>
                </c:pt>
                <c:pt idx="38">
                  <c:v>35.2989976678363</c:v>
                </c:pt>
                <c:pt idx="39">
                  <c:v>35.3524915526316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0.190121526315796</c:v>
                </c:pt>
                <c:pt idx="1">
                  <c:v>0.152304245614042</c:v>
                </c:pt>
                <c:pt idx="2">
                  <c:v>0.0699516315789541</c:v>
                </c:pt>
                <c:pt idx="3">
                  <c:v>-0.0187983157894696</c:v>
                </c:pt>
                <c:pt idx="4">
                  <c:v>-0.0711325964912231</c:v>
                </c:pt>
                <c:pt idx="5">
                  <c:v>-0.0845908771929782</c:v>
                </c:pt>
                <c:pt idx="6">
                  <c:v>-0.0827938245613993</c:v>
                </c:pt>
                <c:pt idx="7">
                  <c:v>-0.0775521052631554</c:v>
                </c:pt>
                <c:pt idx="8">
                  <c:v>-0.0698497192982419</c:v>
                </c:pt>
                <c:pt idx="9">
                  <c:v>-0.0670683333333315</c:v>
                </c:pt>
                <c:pt idx="10">
                  <c:v>-0.0667476140350853</c:v>
                </c:pt>
                <c:pt idx="11">
                  <c:v>-0.0649505614035064</c:v>
                </c:pt>
                <c:pt idx="12">
                  <c:v>-0.0587248421052635</c:v>
                </c:pt>
                <c:pt idx="13">
                  <c:v>-0.0485621228070183</c:v>
                </c:pt>
                <c:pt idx="14">
                  <c:v>-0.0344627368421069</c:v>
                </c:pt>
                <c:pt idx="15">
                  <c:v>-0.0105210175438604</c:v>
                </c:pt>
                <c:pt idx="16">
                  <c:v>0.0267077017543826</c:v>
                </c:pt>
                <c:pt idx="17">
                  <c:v>0.0954310877192945</c:v>
                </c:pt>
                <c:pt idx="18">
                  <c:v>0.221238473684208</c:v>
                </c:pt>
                <c:pt idx="19">
                  <c:v>0.459737192982452</c:v>
                </c:pt>
                <c:pt idx="20">
                  <c:v>0.900982578947366</c:v>
                </c:pt>
                <c:pt idx="21">
                  <c:v>1.69506596491228</c:v>
                </c:pt>
                <c:pt idx="22">
                  <c:v>3.05063968421052</c:v>
                </c:pt>
                <c:pt idx="23">
                  <c:v>5.1788157368421</c:v>
                </c:pt>
                <c:pt idx="24">
                  <c:v>8.17210978947368</c:v>
                </c:pt>
                <c:pt idx="25">
                  <c:v>11.9129088421053</c:v>
                </c:pt>
                <c:pt idx="26">
                  <c:v>16.0705195614035</c:v>
                </c:pt>
                <c:pt idx="27">
                  <c:v>20.2330512807017</c:v>
                </c:pt>
                <c:pt idx="28">
                  <c:v>24.072271</c:v>
                </c:pt>
                <c:pt idx="29">
                  <c:v>27.4080690526316</c:v>
                </c:pt>
                <c:pt idx="30">
                  <c:v>30.1469457719298</c:v>
                </c:pt>
                <c:pt idx="31">
                  <c:v>32.2451034912281</c:v>
                </c:pt>
                <c:pt idx="32">
                  <c:v>33.6887635438597</c:v>
                </c:pt>
                <c:pt idx="33">
                  <c:v>34.5852045964912</c:v>
                </c:pt>
                <c:pt idx="34">
                  <c:v>35.0963289824561</c:v>
                </c:pt>
                <c:pt idx="35">
                  <c:v>35.3874830350877</c:v>
                </c:pt>
                <c:pt idx="36">
                  <c:v>35.5802160877193</c:v>
                </c:pt>
                <c:pt idx="37">
                  <c:v>35.7261994736842</c:v>
                </c:pt>
                <c:pt idx="38">
                  <c:v>35.8608641929824</c:v>
                </c:pt>
                <c:pt idx="39">
                  <c:v>35.9256505789473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0.183572747368425</c:v>
                </c:pt>
                <c:pt idx="1">
                  <c:v>0.131168769590646</c:v>
                </c:pt>
                <c:pt idx="2">
                  <c:v>0.0502227918128675</c:v>
                </c:pt>
                <c:pt idx="3">
                  <c:v>-0.0317071859649083</c:v>
                </c:pt>
                <c:pt idx="4">
                  <c:v>-0.0619661637426852</c:v>
                </c:pt>
                <c:pt idx="5">
                  <c:v>-0.0646674748537972</c:v>
                </c:pt>
                <c:pt idx="6">
                  <c:v>-0.062447785964908</c:v>
                </c:pt>
                <c:pt idx="7">
                  <c:v>-0.059736097076021</c:v>
                </c:pt>
                <c:pt idx="8">
                  <c:v>-0.0575164081871335</c:v>
                </c:pt>
                <c:pt idx="9">
                  <c:v>-0.0587413859649129</c:v>
                </c:pt>
                <c:pt idx="10">
                  <c:v>-0.0609506970760236</c:v>
                </c:pt>
                <c:pt idx="11">
                  <c:v>-0.0626680081871349</c:v>
                </c:pt>
                <c:pt idx="12">
                  <c:v>-0.0594643192982467</c:v>
                </c:pt>
                <c:pt idx="13">
                  <c:v>-0.0518316304093585</c:v>
                </c:pt>
                <c:pt idx="14">
                  <c:v>-0.0402619415204679</c:v>
                </c:pt>
                <c:pt idx="15">
                  <c:v>-0.0198342526315791</c:v>
                </c:pt>
                <c:pt idx="16">
                  <c:v>0.0158484362573059</c:v>
                </c:pt>
                <c:pt idx="17">
                  <c:v>0.0874544584795292</c:v>
                </c:pt>
                <c:pt idx="18">
                  <c:v>0.223526147368418</c:v>
                </c:pt>
                <c:pt idx="19">
                  <c:v>0.479179169590639</c:v>
                </c:pt>
                <c:pt idx="20">
                  <c:v>0.953326191812859</c:v>
                </c:pt>
                <c:pt idx="21">
                  <c:v>1.80343988070175</c:v>
                </c:pt>
                <c:pt idx="22">
                  <c:v>3.24752256959064</c:v>
                </c:pt>
                <c:pt idx="23">
                  <c:v>5.48881292514619</c:v>
                </c:pt>
                <c:pt idx="24">
                  <c:v>8.59718961403508</c:v>
                </c:pt>
                <c:pt idx="25">
                  <c:v>12.414687302924</c:v>
                </c:pt>
                <c:pt idx="26">
                  <c:v>16.5889599918129</c:v>
                </c:pt>
                <c:pt idx="27">
                  <c:v>20.7017200140351</c:v>
                </c:pt>
                <c:pt idx="28">
                  <c:v>24.457212702924</c:v>
                </c:pt>
                <c:pt idx="29">
                  <c:v>27.6822180584795</c:v>
                </c:pt>
                <c:pt idx="30">
                  <c:v>30.2763464140351</c:v>
                </c:pt>
                <c:pt idx="31">
                  <c:v>32.184975102924</c:v>
                </c:pt>
                <c:pt idx="32">
                  <c:v>33.4336927918129</c:v>
                </c:pt>
                <c:pt idx="33">
                  <c:v>34.1760361473684</c:v>
                </c:pt>
                <c:pt idx="34">
                  <c:v>34.5940831695906</c:v>
                </c:pt>
                <c:pt idx="35">
                  <c:v>34.8374335251462</c:v>
                </c:pt>
                <c:pt idx="36">
                  <c:v>35.0000788807017</c:v>
                </c:pt>
                <c:pt idx="37">
                  <c:v>35.122863902924</c:v>
                </c:pt>
                <c:pt idx="38">
                  <c:v>35.2308855918129</c:v>
                </c:pt>
                <c:pt idx="39">
                  <c:v>35.2823156140351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0.167364446491227</c:v>
                </c:pt>
                <c:pt idx="1">
                  <c:v>0.106876302339181</c:v>
                </c:pt>
                <c:pt idx="2">
                  <c:v>0.0291643248538005</c:v>
                </c:pt>
                <c:pt idx="3">
                  <c:v>-0.0342763192982467</c:v>
                </c:pt>
                <c:pt idx="4">
                  <c:v>-0.0460462967836239</c:v>
                </c:pt>
                <c:pt idx="5">
                  <c:v>-0.0499422742690054</c:v>
                </c:pt>
                <c:pt idx="6">
                  <c:v>-0.0499015850877207</c:v>
                </c:pt>
                <c:pt idx="7">
                  <c:v>-0.0488768959064334</c:v>
                </c:pt>
                <c:pt idx="8">
                  <c:v>-0.0468682067251471</c:v>
                </c:pt>
                <c:pt idx="9">
                  <c:v>-0.0487961842105253</c:v>
                </c:pt>
                <c:pt idx="10">
                  <c:v>-0.0502318283625716</c:v>
                </c:pt>
                <c:pt idx="11">
                  <c:v>-0.0536358058479518</c:v>
                </c:pt>
                <c:pt idx="12">
                  <c:v>-0.052119116666665</c:v>
                </c:pt>
                <c:pt idx="13">
                  <c:v>-0.0481417608187105</c:v>
                </c:pt>
                <c:pt idx="14">
                  <c:v>-0.0382590716374231</c:v>
                </c:pt>
                <c:pt idx="15">
                  <c:v>-0.0200103824561388</c:v>
                </c:pt>
                <c:pt idx="16">
                  <c:v>0.0120169733918178</c:v>
                </c:pt>
                <c:pt idx="17">
                  <c:v>0.0760309959064358</c:v>
                </c:pt>
                <c:pt idx="18">
                  <c:v>0.195652685087722</c:v>
                </c:pt>
                <c:pt idx="19">
                  <c:v>0.422553040935675</c:v>
                </c:pt>
                <c:pt idx="20">
                  <c:v>0.845310396783628</c:v>
                </c:pt>
                <c:pt idx="21">
                  <c:v>1.61401641929825</c:v>
                </c:pt>
                <c:pt idx="22">
                  <c:v>2.94175210847954</c:v>
                </c:pt>
                <c:pt idx="23">
                  <c:v>5.04947179766082</c:v>
                </c:pt>
                <c:pt idx="24">
                  <c:v>8.05380382017545</c:v>
                </c:pt>
                <c:pt idx="25">
                  <c:v>11.8587881760234</c:v>
                </c:pt>
                <c:pt idx="26">
                  <c:v>16.1578445318714</c:v>
                </c:pt>
                <c:pt idx="27">
                  <c:v>20.5297322210526</c:v>
                </c:pt>
                <c:pt idx="28">
                  <c:v>24.6171842435673</c:v>
                </c:pt>
                <c:pt idx="29">
                  <c:v>28.1564329327485</c:v>
                </c:pt>
                <c:pt idx="30">
                  <c:v>31.0037842885965</c:v>
                </c:pt>
                <c:pt idx="31">
                  <c:v>33.1021539777778</c:v>
                </c:pt>
                <c:pt idx="32">
                  <c:v>34.5130550002924</c:v>
                </c:pt>
                <c:pt idx="33">
                  <c:v>35.391008022807</c:v>
                </c:pt>
                <c:pt idx="34">
                  <c:v>35.9116940453216</c:v>
                </c:pt>
                <c:pt idx="35">
                  <c:v>36.2242204011696</c:v>
                </c:pt>
                <c:pt idx="36">
                  <c:v>36.4260234236842</c:v>
                </c:pt>
                <c:pt idx="37">
                  <c:v>36.5736947795322</c:v>
                </c:pt>
                <c:pt idx="38">
                  <c:v>36.6992218020468</c:v>
                </c:pt>
                <c:pt idx="39">
                  <c:v>36.7585608245614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0.187972052631579</c:v>
                </c:pt>
                <c:pt idx="1">
                  <c:v>0.137101093567251</c:v>
                </c:pt>
                <c:pt idx="2">
                  <c:v>0.0500604678362571</c:v>
                </c:pt>
                <c:pt idx="3">
                  <c:v>-0.0325511578947388</c:v>
                </c:pt>
                <c:pt idx="4">
                  <c:v>-0.0669367836257315</c:v>
                </c:pt>
                <c:pt idx="5">
                  <c:v>-0.0708120760233921</c:v>
                </c:pt>
                <c:pt idx="6">
                  <c:v>-0.0687820350877182</c:v>
                </c:pt>
                <c:pt idx="7">
                  <c:v>-0.0652756608187151</c:v>
                </c:pt>
                <c:pt idx="8">
                  <c:v>-0.0612769532163746</c:v>
                </c:pt>
                <c:pt idx="9">
                  <c:v>-0.0597389122807037</c:v>
                </c:pt>
                <c:pt idx="10">
                  <c:v>-0.0596772046783638</c:v>
                </c:pt>
                <c:pt idx="11">
                  <c:v>-0.0571551637426921</c:v>
                </c:pt>
                <c:pt idx="12">
                  <c:v>-0.0531564561403535</c:v>
                </c:pt>
                <c:pt idx="13">
                  <c:v>-0.0447287485380148</c:v>
                </c:pt>
                <c:pt idx="14">
                  <c:v>-0.0348247076023416</c:v>
                </c:pt>
                <c:pt idx="15">
                  <c:v>-0.0140946666666704</c:v>
                </c:pt>
                <c:pt idx="16">
                  <c:v>0.0199220409356702</c:v>
                </c:pt>
                <c:pt idx="17">
                  <c:v>0.0864177485380075</c:v>
                </c:pt>
                <c:pt idx="18">
                  <c:v>0.207537122807016</c:v>
                </c:pt>
                <c:pt idx="19">
                  <c:v>0.434458497076021</c:v>
                </c:pt>
                <c:pt idx="20">
                  <c:v>0.855760538011694</c:v>
                </c:pt>
                <c:pt idx="21">
                  <c:v>1.6166139122807</c:v>
                </c:pt>
                <c:pt idx="22">
                  <c:v>2.92813161988304</c:v>
                </c:pt>
                <c:pt idx="23">
                  <c:v>5.00240966081871</c:v>
                </c:pt>
                <c:pt idx="24">
                  <c:v>7.95410803508772</c:v>
                </c:pt>
                <c:pt idx="25">
                  <c:v>11.6793927426901</c:v>
                </c:pt>
                <c:pt idx="26">
                  <c:v>15.8795574502924</c:v>
                </c:pt>
                <c:pt idx="27">
                  <c:v>20.1387744912281</c:v>
                </c:pt>
                <c:pt idx="28">
                  <c:v>24.1140478654971</c:v>
                </c:pt>
                <c:pt idx="29">
                  <c:v>27.5460389064327</c:v>
                </c:pt>
                <c:pt idx="30">
                  <c:v>30.2949906140351</c:v>
                </c:pt>
                <c:pt idx="31">
                  <c:v>32.3136609883041</c:v>
                </c:pt>
                <c:pt idx="32">
                  <c:v>33.6591336959064</c:v>
                </c:pt>
                <c:pt idx="33">
                  <c:v>34.4869134035088</c:v>
                </c:pt>
                <c:pt idx="34">
                  <c:v>34.9697284444444</c:v>
                </c:pt>
                <c:pt idx="35">
                  <c:v>35.2512734853801</c:v>
                </c:pt>
                <c:pt idx="36">
                  <c:v>35.4363661929825</c:v>
                </c:pt>
                <c:pt idx="37">
                  <c:v>35.5707722339181</c:v>
                </c:pt>
                <c:pt idx="38">
                  <c:v>35.6874622748538</c:v>
                </c:pt>
                <c:pt idx="39">
                  <c:v>35.7428856491228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0.172360489473682</c:v>
                </c:pt>
                <c:pt idx="1">
                  <c:v>0.107941587134501</c:v>
                </c:pt>
                <c:pt idx="2">
                  <c:v>0.0292516847953213</c:v>
                </c:pt>
                <c:pt idx="3">
                  <c:v>-0.0346752175438603</c:v>
                </c:pt>
                <c:pt idx="4">
                  <c:v>-0.0439784532163738</c:v>
                </c:pt>
                <c:pt idx="5">
                  <c:v>-0.0488530222222217</c:v>
                </c:pt>
                <c:pt idx="6">
                  <c:v>-0.0488062578947339</c:v>
                </c:pt>
                <c:pt idx="7">
                  <c:v>-0.048759826900584</c:v>
                </c:pt>
                <c:pt idx="8">
                  <c:v>-0.0472367292397635</c:v>
                </c:pt>
                <c:pt idx="9">
                  <c:v>-0.0511269649122799</c:v>
                </c:pt>
                <c:pt idx="10">
                  <c:v>-0.0545248672514607</c:v>
                </c:pt>
                <c:pt idx="11">
                  <c:v>-0.0569387695906425</c:v>
                </c:pt>
                <c:pt idx="12">
                  <c:v>-0.0559080052631558</c:v>
                </c:pt>
                <c:pt idx="13">
                  <c:v>-0.0519245742690018</c:v>
                </c:pt>
                <c:pt idx="14">
                  <c:v>-0.0440044766081851</c:v>
                </c:pt>
                <c:pt idx="15">
                  <c:v>-0.0252580456140343</c:v>
                </c:pt>
                <c:pt idx="16">
                  <c:v>0.0107120520467863</c:v>
                </c:pt>
                <c:pt idx="17">
                  <c:v>0.0801454830409387</c:v>
                </c:pt>
                <c:pt idx="18">
                  <c:v>0.211583914035089</c:v>
                </c:pt>
                <c:pt idx="19">
                  <c:v>0.462603345029242</c:v>
                </c:pt>
                <c:pt idx="20">
                  <c:v>0.933592776023394</c:v>
                </c:pt>
                <c:pt idx="21">
                  <c:v>1.78005720701755</c:v>
                </c:pt>
                <c:pt idx="22">
                  <c:v>3.21852197134503</c:v>
                </c:pt>
                <c:pt idx="23">
                  <c:v>5.45911573567252</c:v>
                </c:pt>
                <c:pt idx="24">
                  <c:v>8.57712983333334</c:v>
                </c:pt>
                <c:pt idx="25">
                  <c:v>12.4323149309942</c:v>
                </c:pt>
                <c:pt idx="26">
                  <c:v>16.6806906953217</c:v>
                </c:pt>
                <c:pt idx="27">
                  <c:v>20.9162717929825</c:v>
                </c:pt>
                <c:pt idx="28">
                  <c:v>24.7896648906433</c:v>
                </c:pt>
                <c:pt idx="29">
                  <c:v>28.0572783216374</c:v>
                </c:pt>
                <c:pt idx="30">
                  <c:v>30.5852604192983</c:v>
                </c:pt>
                <c:pt idx="31">
                  <c:v>32.3731188502924</c:v>
                </c:pt>
                <c:pt idx="32">
                  <c:v>33.5232112812866</c:v>
                </c:pt>
                <c:pt idx="33">
                  <c:v>34.2205683789474</c:v>
                </c:pt>
                <c:pt idx="34">
                  <c:v>34.6305371432749</c:v>
                </c:pt>
                <c:pt idx="35">
                  <c:v>34.872698574269</c:v>
                </c:pt>
                <c:pt idx="36">
                  <c:v>35.0385843385965</c:v>
                </c:pt>
                <c:pt idx="37">
                  <c:v>35.1621487695907</c:v>
                </c:pt>
                <c:pt idx="38">
                  <c:v>35.2729188672515</c:v>
                </c:pt>
                <c:pt idx="39">
                  <c:v>35.3229137982456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0.116179149999997</c:v>
                </c:pt>
                <c:pt idx="1">
                  <c:v>0.0777686801169555</c:v>
                </c:pt>
                <c:pt idx="2">
                  <c:v>0.0174597102339149</c:v>
                </c:pt>
                <c:pt idx="3">
                  <c:v>-0.00790992631579179</c:v>
                </c:pt>
                <c:pt idx="4">
                  <c:v>-0.0175322295321649</c:v>
                </c:pt>
                <c:pt idx="5">
                  <c:v>-0.0237098660818731</c:v>
                </c:pt>
                <c:pt idx="6">
                  <c:v>-0.027918835964913</c:v>
                </c:pt>
                <c:pt idx="7">
                  <c:v>-0.0321281391812871</c:v>
                </c:pt>
                <c:pt idx="8">
                  <c:v>-0.0358454423976617</c:v>
                </c:pt>
                <c:pt idx="9">
                  <c:v>-0.0410390789473691</c:v>
                </c:pt>
                <c:pt idx="10">
                  <c:v>-0.0472167154970755</c:v>
                </c:pt>
                <c:pt idx="11">
                  <c:v>-0.0529020187134499</c:v>
                </c:pt>
                <c:pt idx="12">
                  <c:v>-0.0556349885964895</c:v>
                </c:pt>
                <c:pt idx="13">
                  <c:v>-0.0554149584795329</c:v>
                </c:pt>
                <c:pt idx="14">
                  <c:v>-0.0512585950292372</c:v>
                </c:pt>
                <c:pt idx="15">
                  <c:v>-0.0357835649122791</c:v>
                </c:pt>
                <c:pt idx="16">
                  <c:v>-0.0011168681286513</c:v>
                </c:pt>
                <c:pt idx="17">
                  <c:v>0.0694738286549743</c:v>
                </c:pt>
                <c:pt idx="18">
                  <c:v>0.204529858771934</c:v>
                </c:pt>
                <c:pt idx="19">
                  <c:v>0.464088222222227</c:v>
                </c:pt>
                <c:pt idx="20">
                  <c:v>0.951490252339186</c:v>
                </c:pt>
                <c:pt idx="21">
                  <c:v>1.82863828245615</c:v>
                </c:pt>
                <c:pt idx="22">
                  <c:v>3.30812097923977</c:v>
                </c:pt>
                <c:pt idx="23">
                  <c:v>5.59022434269006</c:v>
                </c:pt>
                <c:pt idx="24">
                  <c:v>8.73055637280702</c:v>
                </c:pt>
                <c:pt idx="25">
                  <c:v>12.5731197362573</c:v>
                </c:pt>
                <c:pt idx="26">
                  <c:v>16.7699977663743</c:v>
                </c:pt>
                <c:pt idx="27">
                  <c:v>20.9216021298246</c:v>
                </c:pt>
                <c:pt idx="28">
                  <c:v>24.6937948266082</c:v>
                </c:pt>
                <c:pt idx="29">
                  <c:v>27.8523345233918</c:v>
                </c:pt>
                <c:pt idx="30">
                  <c:v>30.2727188868421</c:v>
                </c:pt>
                <c:pt idx="31">
                  <c:v>31.9633139169591</c:v>
                </c:pt>
                <c:pt idx="32">
                  <c:v>33.0432086137427</c:v>
                </c:pt>
                <c:pt idx="33">
                  <c:v>33.697925977193</c:v>
                </c:pt>
                <c:pt idx="34">
                  <c:v>34.08936800731</c:v>
                </c:pt>
                <c:pt idx="35">
                  <c:v>34.3267817040936</c:v>
                </c:pt>
                <c:pt idx="36">
                  <c:v>34.4849667342106</c:v>
                </c:pt>
                <c:pt idx="37">
                  <c:v>34.6057517643275</c:v>
                </c:pt>
                <c:pt idx="38">
                  <c:v>34.7102974611111</c:v>
                </c:pt>
                <c:pt idx="39">
                  <c:v>34.7612038245614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0.193744688109167</c:v>
                </c:pt>
                <c:pt idx="1">
                  <c:v>0.122114060314189</c:v>
                </c:pt>
                <c:pt idx="2">
                  <c:v>0.0293229325192126</c:v>
                </c:pt>
                <c:pt idx="3">
                  <c:v>-0.0354181952757671</c:v>
                </c:pt>
                <c:pt idx="4">
                  <c:v>-0.0479966564040772</c:v>
                </c:pt>
                <c:pt idx="5">
                  <c:v>-0.0541777841990552</c:v>
                </c:pt>
                <c:pt idx="6">
                  <c:v>-0.0569142453273663</c:v>
                </c:pt>
                <c:pt idx="7">
                  <c:v>-0.0581740397890123</c:v>
                </c:pt>
                <c:pt idx="8">
                  <c:v>-0.0604181675839914</c:v>
                </c:pt>
                <c:pt idx="9">
                  <c:v>-0.0661069620456374</c:v>
                </c:pt>
                <c:pt idx="10">
                  <c:v>-0.0727800898406148</c:v>
                </c:pt>
                <c:pt idx="11">
                  <c:v>-0.0760085509689237</c:v>
                </c:pt>
                <c:pt idx="12">
                  <c:v>-0.0738236787639028</c:v>
                </c:pt>
                <c:pt idx="13">
                  <c:v>-0.0652418065588805</c:v>
                </c:pt>
                <c:pt idx="14">
                  <c:v>-0.045341267687192</c:v>
                </c:pt>
                <c:pt idx="15">
                  <c:v>0.000640604517830212</c:v>
                </c:pt>
                <c:pt idx="16">
                  <c:v>0.0933724767228501</c:v>
                </c:pt>
                <c:pt idx="17">
                  <c:v>0.273206682261208</c:v>
                </c:pt>
                <c:pt idx="18">
                  <c:v>0.61395855446623</c:v>
                </c:pt>
                <c:pt idx="19">
                  <c:v>1.24455942667125</c:v>
                </c:pt>
                <c:pt idx="20">
                  <c:v>2.35988229887627</c:v>
                </c:pt>
                <c:pt idx="21">
                  <c:v>4.1931841710813</c:v>
                </c:pt>
                <c:pt idx="22">
                  <c:v>6.91916170995299</c:v>
                </c:pt>
                <c:pt idx="23">
                  <c:v>10.524035582158</c:v>
                </c:pt>
                <c:pt idx="24">
                  <c:v>14.7386257876964</c:v>
                </c:pt>
                <c:pt idx="25">
                  <c:v>19.1475969932347</c:v>
                </c:pt>
                <c:pt idx="26">
                  <c:v>23.3375821987731</c:v>
                </c:pt>
                <c:pt idx="27">
                  <c:v>27.0300507376448</c:v>
                </c:pt>
                <c:pt idx="28">
                  <c:v>30.1216609431831</c:v>
                </c:pt>
                <c:pt idx="29">
                  <c:v>32.5809184820548</c:v>
                </c:pt>
                <c:pt idx="30">
                  <c:v>34.4211096875932</c:v>
                </c:pt>
                <c:pt idx="31">
                  <c:v>35.6717608931315</c:v>
                </c:pt>
                <c:pt idx="32">
                  <c:v>36.4440874320032</c:v>
                </c:pt>
                <c:pt idx="33">
                  <c:v>36.8980233042082</c:v>
                </c:pt>
                <c:pt idx="34">
                  <c:v>37.1669281764133</c:v>
                </c:pt>
                <c:pt idx="35">
                  <c:v>37.3398727152849</c:v>
                </c:pt>
                <c:pt idx="36">
                  <c:v>37.4645912541566</c:v>
                </c:pt>
                <c:pt idx="37">
                  <c:v>37.5706097930283</c:v>
                </c:pt>
                <c:pt idx="38">
                  <c:v>37.6707233319</c:v>
                </c:pt>
                <c:pt idx="39">
                  <c:v>37.718919704105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0.148905814814817</c:v>
                </c:pt>
                <c:pt idx="1">
                  <c:v>0.0934312396514176</c:v>
                </c:pt>
                <c:pt idx="2">
                  <c:v>0.0175343311546854</c:v>
                </c:pt>
                <c:pt idx="3">
                  <c:v>-0.0194862440087142</c:v>
                </c:pt>
                <c:pt idx="4">
                  <c:v>-0.026488819172112</c:v>
                </c:pt>
                <c:pt idx="5">
                  <c:v>-0.0349677276688443</c:v>
                </c:pt>
                <c:pt idx="6">
                  <c:v>-0.0395096361655778</c:v>
                </c:pt>
                <c:pt idx="7">
                  <c:v>-0.0445435446623108</c:v>
                </c:pt>
                <c:pt idx="8">
                  <c:v>-0.0481011198257093</c:v>
                </c:pt>
                <c:pt idx="9">
                  <c:v>-0.0551036949891071</c:v>
                </c:pt>
                <c:pt idx="10">
                  <c:v>-0.061613936819171</c:v>
                </c:pt>
                <c:pt idx="11">
                  <c:v>-0.0671401786492378</c:v>
                </c:pt>
                <c:pt idx="12">
                  <c:v>-0.068237420479301</c:v>
                </c:pt>
                <c:pt idx="13">
                  <c:v>-0.0634296623093693</c:v>
                </c:pt>
                <c:pt idx="14">
                  <c:v>-0.0458269041394352</c:v>
                </c:pt>
                <c:pt idx="15">
                  <c:v>-0.00509514596949856</c:v>
                </c:pt>
                <c:pt idx="16">
                  <c:v>0.077957612200434</c:v>
                </c:pt>
                <c:pt idx="17">
                  <c:v>0.241715037037032</c:v>
                </c:pt>
                <c:pt idx="18">
                  <c:v>0.556548128540301</c:v>
                </c:pt>
                <c:pt idx="19">
                  <c:v>1.14253022004357</c:v>
                </c:pt>
                <c:pt idx="20">
                  <c:v>2.1782949782135</c:v>
                </c:pt>
                <c:pt idx="21">
                  <c:v>3.8774154030501</c:v>
                </c:pt>
                <c:pt idx="22">
                  <c:v>6.40622216122004</c:v>
                </c:pt>
                <c:pt idx="23">
                  <c:v>9.74798358605664</c:v>
                </c:pt>
                <c:pt idx="24">
                  <c:v>13.6497586775599</c:v>
                </c:pt>
                <c:pt idx="25">
                  <c:v>17.7222937690632</c:v>
                </c:pt>
                <c:pt idx="26">
                  <c:v>21.5876535272331</c:v>
                </c:pt>
                <c:pt idx="27">
                  <c:v>24.9992939520697</c:v>
                </c:pt>
                <c:pt idx="28">
                  <c:v>27.8479677102396</c:v>
                </c:pt>
                <c:pt idx="29">
                  <c:v>30.0992281350762</c:v>
                </c:pt>
                <c:pt idx="30">
                  <c:v>31.7506142265795</c:v>
                </c:pt>
                <c:pt idx="31">
                  <c:v>32.8528129847494</c:v>
                </c:pt>
                <c:pt idx="32">
                  <c:v>33.5199920762527</c:v>
                </c:pt>
                <c:pt idx="33">
                  <c:v>33.9130698344226</c:v>
                </c:pt>
                <c:pt idx="34">
                  <c:v>34.1476902592592</c:v>
                </c:pt>
                <c:pt idx="35">
                  <c:v>34.3020976840958</c:v>
                </c:pt>
                <c:pt idx="36">
                  <c:v>34.4092631089324</c:v>
                </c:pt>
                <c:pt idx="37">
                  <c:v>34.5001892004357</c:v>
                </c:pt>
                <c:pt idx="38">
                  <c:v>34.5817656252723</c:v>
                </c:pt>
                <c:pt idx="39">
                  <c:v>34.6229893834422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0.123527470588222</c:v>
                </c:pt>
                <c:pt idx="1">
                  <c:v>0.0752566372548902</c:v>
                </c:pt>
                <c:pt idx="2">
                  <c:v>0.00533347058822642</c:v>
                </c:pt>
                <c:pt idx="3">
                  <c:v>-0.0301423627451065</c:v>
                </c:pt>
                <c:pt idx="4">
                  <c:v>-0.0360921960784406</c:v>
                </c:pt>
                <c:pt idx="5">
                  <c:v>-0.0385973627451062</c:v>
                </c:pt>
                <c:pt idx="6">
                  <c:v>-0.0391341960784395</c:v>
                </c:pt>
                <c:pt idx="7">
                  <c:v>-0.0386866960784378</c:v>
                </c:pt>
                <c:pt idx="8">
                  <c:v>-0.0377471960784366</c:v>
                </c:pt>
                <c:pt idx="9">
                  <c:v>-0.0397603627451026</c:v>
                </c:pt>
                <c:pt idx="10">
                  <c:v>-0.0407891960784337</c:v>
                </c:pt>
                <c:pt idx="11">
                  <c:v>-0.0413260294117652</c:v>
                </c:pt>
                <c:pt idx="12">
                  <c:v>-0.0359575294117622</c:v>
                </c:pt>
                <c:pt idx="13">
                  <c:v>-0.0236993627450932</c:v>
                </c:pt>
                <c:pt idx="14">
                  <c:v>0.0023374705882393</c:v>
                </c:pt>
                <c:pt idx="15">
                  <c:v>0.0510113039215732</c:v>
                </c:pt>
                <c:pt idx="16">
                  <c:v>0.144466137254909</c:v>
                </c:pt>
                <c:pt idx="17">
                  <c:v>0.326991970588244</c:v>
                </c:pt>
                <c:pt idx="18">
                  <c:v>0.671911803921578</c:v>
                </c:pt>
                <c:pt idx="19">
                  <c:v>1.30864897058825</c:v>
                </c:pt>
                <c:pt idx="20">
                  <c:v>2.42617113725492</c:v>
                </c:pt>
                <c:pt idx="21">
                  <c:v>4.25183030392158</c:v>
                </c:pt>
                <c:pt idx="22">
                  <c:v>6.95343380392159</c:v>
                </c:pt>
                <c:pt idx="23">
                  <c:v>10.5088366372549</c:v>
                </c:pt>
                <c:pt idx="24">
                  <c:v>14.6532871372549</c:v>
                </c:pt>
                <c:pt idx="25">
                  <c:v>18.9763713039216</c:v>
                </c:pt>
                <c:pt idx="26">
                  <c:v>23.0740724705883</c:v>
                </c:pt>
                <c:pt idx="27">
                  <c:v>26.6865593039216</c:v>
                </c:pt>
                <c:pt idx="28">
                  <c:v>29.7040931372549</c:v>
                </c:pt>
                <c:pt idx="29">
                  <c:v>32.0976396372549</c:v>
                </c:pt>
                <c:pt idx="30">
                  <c:v>33.8696598039216</c:v>
                </c:pt>
                <c:pt idx="31">
                  <c:v>35.0649343039216</c:v>
                </c:pt>
                <c:pt idx="32">
                  <c:v>35.8025528039216</c:v>
                </c:pt>
                <c:pt idx="33">
                  <c:v>36.2429406372549</c:v>
                </c:pt>
                <c:pt idx="34">
                  <c:v>36.5046951372549</c:v>
                </c:pt>
                <c:pt idx="35">
                  <c:v>36.6739339705883</c:v>
                </c:pt>
                <c:pt idx="36">
                  <c:v>36.7949468039216</c:v>
                </c:pt>
                <c:pt idx="37">
                  <c:v>36.9021806372549</c:v>
                </c:pt>
                <c:pt idx="38">
                  <c:v>37.0005568039216</c:v>
                </c:pt>
                <c:pt idx="39">
                  <c:v>37.0494764705883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0.13706497385621</c:v>
                </c:pt>
                <c:pt idx="1">
                  <c:v>0.0826298178104583</c:v>
                </c:pt>
                <c:pt idx="2">
                  <c:v>0.0117091617647063</c:v>
                </c:pt>
                <c:pt idx="3">
                  <c:v>-0.0380511609477114</c:v>
                </c:pt>
                <c:pt idx="4">
                  <c:v>-0.0435221503267957</c:v>
                </c:pt>
                <c:pt idx="5">
                  <c:v>-0.0445641397058818</c:v>
                </c:pt>
                <c:pt idx="6">
                  <c:v>-0.0436377957516338</c:v>
                </c:pt>
                <c:pt idx="7">
                  <c:v>-0.0427114517973859</c:v>
                </c:pt>
                <c:pt idx="8">
                  <c:v>-0.0403087745098052</c:v>
                </c:pt>
                <c:pt idx="9">
                  <c:v>-0.0418430972222215</c:v>
                </c:pt>
                <c:pt idx="10">
                  <c:v>-0.0443617532679728</c:v>
                </c:pt>
                <c:pt idx="11">
                  <c:v>-0.0454040759803913</c:v>
                </c:pt>
                <c:pt idx="12">
                  <c:v>-0.0385723986928106</c:v>
                </c:pt>
                <c:pt idx="13">
                  <c:v>-0.0233750547385618</c:v>
                </c:pt>
                <c:pt idx="14">
                  <c:v>0.00412495588235373</c:v>
                </c:pt>
                <c:pt idx="15">
                  <c:v>0.0562299665032668</c:v>
                </c:pt>
                <c:pt idx="16">
                  <c:v>0.154592977124182</c:v>
                </c:pt>
                <c:pt idx="17">
                  <c:v>0.344486987745096</c:v>
                </c:pt>
                <c:pt idx="18">
                  <c:v>0.702680331699344</c:v>
                </c:pt>
                <c:pt idx="19">
                  <c:v>1.36253300898693</c:v>
                </c:pt>
                <c:pt idx="20">
                  <c:v>2.52039468627451</c:v>
                </c:pt>
                <c:pt idx="21">
                  <c:v>4.40410903022876</c:v>
                </c:pt>
                <c:pt idx="22">
                  <c:v>7.17902270751634</c:v>
                </c:pt>
                <c:pt idx="23">
                  <c:v>10.8111803848039</c:v>
                </c:pt>
                <c:pt idx="24">
                  <c:v>15.0235280620915</c:v>
                </c:pt>
                <c:pt idx="25">
                  <c:v>19.3977777393791</c:v>
                </c:pt>
                <c:pt idx="26">
                  <c:v>23.53089675</c:v>
                </c:pt>
                <c:pt idx="27">
                  <c:v>27.1615780939543</c:v>
                </c:pt>
                <c:pt idx="28">
                  <c:v>30.1884484379085</c:v>
                </c:pt>
                <c:pt idx="29">
                  <c:v>32.5809974485294</c:v>
                </c:pt>
                <c:pt idx="30">
                  <c:v>34.3407014591503</c:v>
                </c:pt>
                <c:pt idx="31">
                  <c:v>35.5157868031046</c:v>
                </c:pt>
                <c:pt idx="32">
                  <c:v>36.2366604803922</c:v>
                </c:pt>
                <c:pt idx="33">
                  <c:v>36.6676851576797</c:v>
                </c:pt>
                <c:pt idx="34">
                  <c:v>36.9279498349673</c:v>
                </c:pt>
                <c:pt idx="35">
                  <c:v>37.0961915122549</c:v>
                </c:pt>
                <c:pt idx="36">
                  <c:v>37.2186675228758</c:v>
                </c:pt>
                <c:pt idx="37">
                  <c:v>37.3253962001634</c:v>
                </c:pt>
                <c:pt idx="38">
                  <c:v>37.4203142107843</c:v>
                </c:pt>
                <c:pt idx="39">
                  <c:v>37.4677443880719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0.172434514619875</c:v>
                </c:pt>
                <c:pt idx="1">
                  <c:v>0.104693963880283</c:v>
                </c:pt>
                <c:pt idx="2">
                  <c:v>0.0172694131406885</c:v>
                </c:pt>
                <c:pt idx="3">
                  <c:v>-0.0391528042655711</c:v>
                </c:pt>
                <c:pt idx="4">
                  <c:v>-0.0458726883384983</c:v>
                </c:pt>
                <c:pt idx="5">
                  <c:v>-0.0486559057447593</c:v>
                </c:pt>
                <c:pt idx="6">
                  <c:v>-0.0484861231510187</c:v>
                </c:pt>
                <c:pt idx="7">
                  <c:v>-0.0493006738906114</c:v>
                </c:pt>
                <c:pt idx="8">
                  <c:v>-0.0491308912968709</c:v>
                </c:pt>
                <c:pt idx="9">
                  <c:v>-0.0528981087031308</c:v>
                </c:pt>
                <c:pt idx="10">
                  <c:v>-0.0561733261093913</c:v>
                </c:pt>
                <c:pt idx="11">
                  <c:v>-0.060432876848985</c:v>
                </c:pt>
                <c:pt idx="12">
                  <c:v>-0.0578027609219109</c:v>
                </c:pt>
                <c:pt idx="13">
                  <c:v>-0.0492673116615041</c:v>
                </c:pt>
                <c:pt idx="14">
                  <c:v>-0.0303975290677645</c:v>
                </c:pt>
                <c:pt idx="15">
                  <c:v>0.00618758685930665</c:v>
                </c:pt>
                <c:pt idx="16">
                  <c:v>0.0752517027863799</c:v>
                </c:pt>
                <c:pt idx="17">
                  <c:v>0.211733818713453</c:v>
                </c:pt>
                <c:pt idx="18">
                  <c:v>0.47173426797386</c:v>
                </c:pt>
                <c:pt idx="19">
                  <c:v>0.960070383900936</c:v>
                </c:pt>
                <c:pt idx="20">
                  <c:v>1.83962883316134</c:v>
                </c:pt>
                <c:pt idx="21">
                  <c:v>3.33431661575509</c:v>
                </c:pt>
                <c:pt idx="22">
                  <c:v>5.66558039834882</c:v>
                </c:pt>
                <c:pt idx="23">
                  <c:v>8.91756984760923</c:v>
                </c:pt>
                <c:pt idx="24">
                  <c:v>12.9308429635363</c:v>
                </c:pt>
                <c:pt idx="25">
                  <c:v>17.33681474613</c:v>
                </c:pt>
                <c:pt idx="26">
                  <c:v>21.6950525287238</c:v>
                </c:pt>
                <c:pt idx="27">
                  <c:v>25.6561629779842</c:v>
                </c:pt>
                <c:pt idx="28">
                  <c:v>29.0513544272446</c:v>
                </c:pt>
                <c:pt idx="29">
                  <c:v>31.8309242098383</c:v>
                </c:pt>
                <c:pt idx="30">
                  <c:v>33.9968409924321</c:v>
                </c:pt>
                <c:pt idx="31">
                  <c:v>35.5495971083592</c:v>
                </c:pt>
                <c:pt idx="32">
                  <c:v>36.5689128909529</c:v>
                </c:pt>
                <c:pt idx="33">
                  <c:v>37.1906093402133</c:v>
                </c:pt>
                <c:pt idx="34">
                  <c:v>37.5633011228071</c:v>
                </c:pt>
                <c:pt idx="35">
                  <c:v>37.7898385720675</c:v>
                </c:pt>
                <c:pt idx="36">
                  <c:v>37.9391153546612</c:v>
                </c:pt>
                <c:pt idx="37">
                  <c:v>38.0583741372549</c:v>
                </c:pt>
                <c:pt idx="38">
                  <c:v>38.1633615865154</c:v>
                </c:pt>
                <c:pt idx="39">
                  <c:v>38.2147100357758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0.199143467836247</c:v>
                </c:pt>
                <c:pt idx="1">
                  <c:v>0.143220059855512</c:v>
                </c:pt>
                <c:pt idx="2">
                  <c:v>0.0476823185414439</c:v>
                </c:pt>
                <c:pt idx="3">
                  <c:v>-0.0404740894392912</c:v>
                </c:pt>
                <c:pt idx="4">
                  <c:v>-0.0754834974200271</c:v>
                </c:pt>
                <c:pt idx="5">
                  <c:v>-0.0780139054007609</c:v>
                </c:pt>
                <c:pt idx="6">
                  <c:v>-0.0751309800481614</c:v>
                </c:pt>
                <c:pt idx="7">
                  <c:v>-0.070771721362231</c:v>
                </c:pt>
                <c:pt idx="8">
                  <c:v>-0.0659204626762975</c:v>
                </c:pt>
                <c:pt idx="9">
                  <c:v>-0.0650062039903663</c:v>
                </c:pt>
                <c:pt idx="10">
                  <c:v>-0.0660602786377691</c:v>
                </c:pt>
                <c:pt idx="11">
                  <c:v>-0.0641616866185046</c:v>
                </c:pt>
                <c:pt idx="12">
                  <c:v>-0.0568500945992394</c:v>
                </c:pt>
                <c:pt idx="13">
                  <c:v>-0.0446171692466422</c:v>
                </c:pt>
                <c:pt idx="14">
                  <c:v>-0.0240185772273787</c:v>
                </c:pt>
                <c:pt idx="15">
                  <c:v>0.0157720147918852</c:v>
                </c:pt>
                <c:pt idx="16">
                  <c:v>0.0900096068111491</c:v>
                </c:pt>
                <c:pt idx="17">
                  <c:v>0.230681198830412</c:v>
                </c:pt>
                <c:pt idx="18">
                  <c:v>0.493394790849676</c:v>
                </c:pt>
                <c:pt idx="19">
                  <c:v>0.980507382868939</c:v>
                </c:pt>
                <c:pt idx="20">
                  <c:v>1.85441330822154</c:v>
                </c:pt>
                <c:pt idx="21">
                  <c:v>3.33409856690747</c:v>
                </c:pt>
                <c:pt idx="22">
                  <c:v>5.63264415892673</c:v>
                </c:pt>
                <c:pt idx="23">
                  <c:v>8.82484941761266</c:v>
                </c:pt>
                <c:pt idx="24">
                  <c:v>12.7468440096319</c:v>
                </c:pt>
                <c:pt idx="25">
                  <c:v>17.0334872683179</c:v>
                </c:pt>
                <c:pt idx="26">
                  <c:v>21.2586178603371</c:v>
                </c:pt>
                <c:pt idx="27">
                  <c:v>25.0885894523564</c:v>
                </c:pt>
                <c:pt idx="28">
                  <c:v>28.3614997110423</c:v>
                </c:pt>
                <c:pt idx="29">
                  <c:v>31.0443779697283</c:v>
                </c:pt>
                <c:pt idx="30">
                  <c:v>33.1327952284142</c:v>
                </c:pt>
                <c:pt idx="31">
                  <c:v>34.6420068204335</c:v>
                </c:pt>
                <c:pt idx="32">
                  <c:v>35.6266360791194</c:v>
                </c:pt>
                <c:pt idx="33">
                  <c:v>36.220535004472</c:v>
                </c:pt>
                <c:pt idx="34">
                  <c:v>36.5654295964913</c:v>
                </c:pt>
                <c:pt idx="35">
                  <c:v>36.7720431885105</c:v>
                </c:pt>
                <c:pt idx="36">
                  <c:v>36.9151754471965</c:v>
                </c:pt>
                <c:pt idx="37">
                  <c:v>37.0337027058824</c:v>
                </c:pt>
                <c:pt idx="38">
                  <c:v>37.1350062979017</c:v>
                </c:pt>
                <c:pt idx="39">
                  <c:v>37.1868535565876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0.179122994152056</c:v>
                </c:pt>
                <c:pt idx="1">
                  <c:v>0.116802942552468</c:v>
                </c:pt>
                <c:pt idx="2">
                  <c:v>0.0338147242862128</c:v>
                </c:pt>
                <c:pt idx="3">
                  <c:v>-0.0403158273133748</c:v>
                </c:pt>
                <c:pt idx="4">
                  <c:v>-0.0573620455796302</c:v>
                </c:pt>
                <c:pt idx="5">
                  <c:v>-0.0591532638458876</c:v>
                </c:pt>
                <c:pt idx="6">
                  <c:v>-0.0579918154454742</c:v>
                </c:pt>
                <c:pt idx="7">
                  <c:v>-0.0573227003783945</c:v>
                </c:pt>
                <c:pt idx="8">
                  <c:v>-0.0571455853113161</c:v>
                </c:pt>
                <c:pt idx="9">
                  <c:v>-0.0584444702442379</c:v>
                </c:pt>
                <c:pt idx="10">
                  <c:v>-0.058759355177159</c:v>
                </c:pt>
                <c:pt idx="11">
                  <c:v>-0.0590742401100783</c:v>
                </c:pt>
                <c:pt idx="12">
                  <c:v>-0.0549601250429994</c:v>
                </c:pt>
                <c:pt idx="13">
                  <c:v>-0.0464170099759205</c:v>
                </c:pt>
                <c:pt idx="14">
                  <c:v>-0.0270475615755075</c:v>
                </c:pt>
                <c:pt idx="15">
                  <c:v>0.00954522015823578</c:v>
                </c:pt>
                <c:pt idx="16">
                  <c:v>0.0800933352253157</c:v>
                </c:pt>
                <c:pt idx="17">
                  <c:v>0.214614783625729</c:v>
                </c:pt>
                <c:pt idx="18">
                  <c:v>0.470685898692807</c:v>
                </c:pt>
                <c:pt idx="19">
                  <c:v>0.947219013759884</c:v>
                </c:pt>
                <c:pt idx="20">
                  <c:v>1.80365612882696</c:v>
                </c:pt>
                <c:pt idx="21">
                  <c:v>3.25110957722737</c:v>
                </c:pt>
                <c:pt idx="22">
                  <c:v>5.49527869229445</c:v>
                </c:pt>
                <c:pt idx="23">
                  <c:v>8.60259714069487</c:v>
                </c:pt>
                <c:pt idx="24">
                  <c:v>12.4146075890953</c:v>
                </c:pt>
                <c:pt idx="25">
                  <c:v>16.5681380374957</c:v>
                </c:pt>
                <c:pt idx="26">
                  <c:v>20.6527738192294</c:v>
                </c:pt>
                <c:pt idx="27">
                  <c:v>24.3437269342965</c:v>
                </c:pt>
                <c:pt idx="28">
                  <c:v>27.4973030493636</c:v>
                </c:pt>
                <c:pt idx="29">
                  <c:v>30.080531497764</c:v>
                </c:pt>
                <c:pt idx="30">
                  <c:v>32.0943962794978</c:v>
                </c:pt>
                <c:pt idx="31">
                  <c:v>33.5443103945648</c:v>
                </c:pt>
                <c:pt idx="32">
                  <c:v>34.4903105096319</c:v>
                </c:pt>
                <c:pt idx="33">
                  <c:v>35.0578829580323</c:v>
                </c:pt>
                <c:pt idx="34">
                  <c:v>35.3902297397661</c:v>
                </c:pt>
                <c:pt idx="35">
                  <c:v>35.5906928548331</c:v>
                </c:pt>
                <c:pt idx="36">
                  <c:v>35.7316116365669</c:v>
                </c:pt>
                <c:pt idx="37">
                  <c:v>35.844972751634</c:v>
                </c:pt>
                <c:pt idx="38">
                  <c:v>35.9435708667011</c:v>
                </c:pt>
                <c:pt idx="39">
                  <c:v>35.9909899817681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0.140767647173488</c:v>
                </c:pt>
                <c:pt idx="1">
                  <c:v>0.0854464228872818</c:v>
                </c:pt>
                <c:pt idx="2">
                  <c:v>0.012163198601078</c:v>
                </c:pt>
                <c:pt idx="3">
                  <c:v>-0.029625025685128</c:v>
                </c:pt>
                <c:pt idx="4">
                  <c:v>-0.0330295833046641</c:v>
                </c:pt>
                <c:pt idx="5">
                  <c:v>-0.0324971409242032</c:v>
                </c:pt>
                <c:pt idx="6">
                  <c:v>-0.0339333652104106</c:v>
                </c:pt>
                <c:pt idx="7">
                  <c:v>-0.0353692561632819</c:v>
                </c:pt>
                <c:pt idx="8">
                  <c:v>-0.0372971471161545</c:v>
                </c:pt>
                <c:pt idx="9">
                  <c:v>-0.0446383714023604</c:v>
                </c:pt>
                <c:pt idx="10">
                  <c:v>-0.0529635956885652</c:v>
                </c:pt>
                <c:pt idx="11">
                  <c:v>-0.0598128199747716</c:v>
                </c:pt>
                <c:pt idx="12">
                  <c:v>-0.0587880442609787</c:v>
                </c:pt>
                <c:pt idx="13">
                  <c:v>-0.0533346018805183</c:v>
                </c:pt>
                <c:pt idx="14">
                  <c:v>-0.0380388261667228</c:v>
                </c:pt>
                <c:pt idx="15">
                  <c:v>-0.00256705045292804</c:v>
                </c:pt>
                <c:pt idx="16">
                  <c:v>0.0673520585941993</c:v>
                </c:pt>
                <c:pt idx="17">
                  <c:v>0.206165500974659</c:v>
                </c:pt>
                <c:pt idx="18">
                  <c:v>0.470957610021788</c:v>
                </c:pt>
                <c:pt idx="19">
                  <c:v>0.968514385735583</c:v>
                </c:pt>
                <c:pt idx="20">
                  <c:v>1.86565916144938</c:v>
                </c:pt>
                <c:pt idx="21">
                  <c:v>3.38088593716317</c:v>
                </c:pt>
                <c:pt idx="22">
                  <c:v>5.7194020462103</c:v>
                </c:pt>
                <c:pt idx="23">
                  <c:v>8.93878348859076</c:v>
                </c:pt>
                <c:pt idx="24">
                  <c:v>12.8633489309712</c:v>
                </c:pt>
                <c:pt idx="25">
                  <c:v>17.123036706685</c:v>
                </c:pt>
                <c:pt idx="26">
                  <c:v>21.3010351490655</c:v>
                </c:pt>
                <c:pt idx="27">
                  <c:v>25.0779695914459</c:v>
                </c:pt>
                <c:pt idx="28">
                  <c:v>28.3067007004931</c:v>
                </c:pt>
                <c:pt idx="29">
                  <c:v>30.9335894762069</c:v>
                </c:pt>
                <c:pt idx="30">
                  <c:v>32.944856585254</c:v>
                </c:pt>
                <c:pt idx="31">
                  <c:v>34.3468996943011</c:v>
                </c:pt>
                <c:pt idx="32">
                  <c:v>35.2337104700149</c:v>
                </c:pt>
                <c:pt idx="33">
                  <c:v>35.755380579062</c:v>
                </c:pt>
                <c:pt idx="34">
                  <c:v>36.0624933547758</c:v>
                </c:pt>
                <c:pt idx="35">
                  <c:v>36.2455961304896</c:v>
                </c:pt>
                <c:pt idx="36">
                  <c:v>36.3755515728701</c:v>
                </c:pt>
                <c:pt idx="37">
                  <c:v>36.4740126819172</c:v>
                </c:pt>
                <c:pt idx="38">
                  <c:v>36.5641081242977</c:v>
                </c:pt>
                <c:pt idx="39">
                  <c:v>36.6013024000115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0.194783610013159</c:v>
                </c:pt>
                <c:pt idx="1">
                  <c:v>0.152174960286075</c:v>
                </c:pt>
                <c:pt idx="2">
                  <c:v>0.0665073105589933</c:v>
                </c:pt>
                <c:pt idx="3">
                  <c:v>-0.013255005834754</c:v>
                </c:pt>
                <c:pt idx="4">
                  <c:v>-0.0556173222285032</c:v>
                </c:pt>
                <c:pt idx="5">
                  <c:v>-0.0605799719555886</c:v>
                </c:pt>
                <c:pt idx="6">
                  <c:v>-0.0601292883493389</c:v>
                </c:pt>
                <c:pt idx="7">
                  <c:v>-0.057710271409757</c:v>
                </c:pt>
                <c:pt idx="8">
                  <c:v>-0.0562752544701723</c:v>
                </c:pt>
                <c:pt idx="9">
                  <c:v>-0.0592695708639219</c:v>
                </c:pt>
                <c:pt idx="10">
                  <c:v>-0.0617715539243378</c:v>
                </c:pt>
                <c:pt idx="11">
                  <c:v>-0.0627975369847551</c:v>
                </c:pt>
                <c:pt idx="12">
                  <c:v>-0.0603785200451714</c:v>
                </c:pt>
                <c:pt idx="13">
                  <c:v>-0.0579595031055895</c:v>
                </c:pt>
                <c:pt idx="14">
                  <c:v>-0.05357215283267</c:v>
                </c:pt>
                <c:pt idx="15">
                  <c:v>-0.0462321358930868</c:v>
                </c:pt>
                <c:pt idx="16">
                  <c:v>-0.0379081189535029</c:v>
                </c:pt>
                <c:pt idx="17">
                  <c:v>-0.0246627686805869</c:v>
                </c:pt>
                <c:pt idx="18">
                  <c:v>-0.00255975174100342</c:v>
                </c:pt>
                <c:pt idx="19">
                  <c:v>0.0347985985319141</c:v>
                </c:pt>
                <c:pt idx="20">
                  <c:v>0.101683282138163</c:v>
                </c:pt>
                <c:pt idx="21">
                  <c:v>0.220730965744414</c:v>
                </c:pt>
                <c:pt idx="22">
                  <c:v>0.445580649350664</c:v>
                </c:pt>
                <c:pt idx="23">
                  <c:v>0.862350666290247</c:v>
                </c:pt>
                <c:pt idx="24">
                  <c:v>1.6206403498965</c:v>
                </c:pt>
                <c:pt idx="25">
                  <c:v>2.92614936683608</c:v>
                </c:pt>
                <c:pt idx="26">
                  <c:v>5.008689717109</c:v>
                </c:pt>
                <c:pt idx="27">
                  <c:v>7.99719240071525</c:v>
                </c:pt>
                <c:pt idx="28">
                  <c:v>11.8227630843215</c:v>
                </c:pt>
                <c:pt idx="29">
                  <c:v>16.1940764345944</c:v>
                </c:pt>
                <c:pt idx="30">
                  <c:v>20.7208947848673</c:v>
                </c:pt>
                <c:pt idx="31">
                  <c:v>24.9721351351402</c:v>
                </c:pt>
                <c:pt idx="32">
                  <c:v>28.5127778187465</c:v>
                </c:pt>
                <c:pt idx="33">
                  <c:v>31.0578951690194</c:v>
                </c:pt>
                <c:pt idx="34">
                  <c:v>32.6276635192923</c:v>
                </c:pt>
                <c:pt idx="35">
                  <c:v>33.4804375362319</c:v>
                </c:pt>
                <c:pt idx="36">
                  <c:v>33.9444495531715</c:v>
                </c:pt>
                <c:pt idx="37">
                  <c:v>34.2116202367777</c:v>
                </c:pt>
                <c:pt idx="38">
                  <c:v>34.4094042537173</c:v>
                </c:pt>
                <c:pt idx="39">
                  <c:v>34.4967112706569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0.20312776152833</c:v>
                </c:pt>
                <c:pt idx="1">
                  <c:v>0.167521674571809</c:v>
                </c:pt>
                <c:pt idx="2">
                  <c:v>0.0814745876152863</c:v>
                </c:pt>
                <c:pt idx="3">
                  <c:v>-0.00703249934123562</c:v>
                </c:pt>
                <c:pt idx="4">
                  <c:v>-0.0625689196310919</c:v>
                </c:pt>
                <c:pt idx="5">
                  <c:v>-0.0733236732542792</c:v>
                </c:pt>
                <c:pt idx="6">
                  <c:v>-0.0722684268774696</c:v>
                </c:pt>
                <c:pt idx="7">
                  <c:v>-0.0692445138339917</c:v>
                </c:pt>
                <c:pt idx="8">
                  <c:v>-0.065236600790513</c:v>
                </c:pt>
                <c:pt idx="9">
                  <c:v>-0.0646730210803685</c:v>
                </c:pt>
                <c:pt idx="10">
                  <c:v>-0.0636177747035589</c:v>
                </c:pt>
                <c:pt idx="11">
                  <c:v>-0.065022861660081</c:v>
                </c:pt>
                <c:pt idx="12">
                  <c:v>-0.0615069486166</c:v>
                </c:pt>
                <c:pt idx="13">
                  <c:v>-0.0594670355731228</c:v>
                </c:pt>
                <c:pt idx="14">
                  <c:v>-0.0539824558629771</c:v>
                </c:pt>
                <c:pt idx="15">
                  <c:v>-0.0470215428194987</c:v>
                </c:pt>
                <c:pt idx="16">
                  <c:v>-0.0366162964426877</c:v>
                </c:pt>
                <c:pt idx="17">
                  <c:v>-0.0217820500658767</c:v>
                </c:pt>
                <c:pt idx="18">
                  <c:v>0.000925862977602776</c:v>
                </c:pt>
                <c:pt idx="19">
                  <c:v>0.0388891093544146</c:v>
                </c:pt>
                <c:pt idx="20">
                  <c:v>0.105886689064558</c:v>
                </c:pt>
                <c:pt idx="21">
                  <c:v>0.225538935441369</c:v>
                </c:pt>
                <c:pt idx="22">
                  <c:v>0.448533181818181</c:v>
                </c:pt>
                <c:pt idx="23">
                  <c:v>0.866892428194992</c:v>
                </c:pt>
                <c:pt idx="24">
                  <c:v>1.63316900790514</c:v>
                </c:pt>
                <c:pt idx="25">
                  <c:v>2.97619058761528</c:v>
                </c:pt>
                <c:pt idx="26">
                  <c:v>5.17744050065876</c:v>
                </c:pt>
                <c:pt idx="27">
                  <c:v>8.51052841370224</c:v>
                </c:pt>
                <c:pt idx="28">
                  <c:v>12.8322523267457</c:v>
                </c:pt>
                <c:pt idx="29">
                  <c:v>17.3788675731225</c:v>
                </c:pt>
                <c:pt idx="30">
                  <c:v>21.272953486166</c:v>
                </c:pt>
                <c:pt idx="31">
                  <c:v>24.0415987325428</c:v>
                </c:pt>
                <c:pt idx="32">
                  <c:v>25.802908312253</c:v>
                </c:pt>
                <c:pt idx="33">
                  <c:v>26.8388575586298</c:v>
                </c:pt>
                <c:pt idx="34">
                  <c:v>27.4240401383399</c:v>
                </c:pt>
                <c:pt idx="35">
                  <c:v>27.7828547180501</c:v>
                </c:pt>
                <c:pt idx="36">
                  <c:v>28.0358669644269</c:v>
                </c:pt>
                <c:pt idx="37">
                  <c:v>28.2322872108037</c:v>
                </c:pt>
                <c:pt idx="38">
                  <c:v>28.3927841238472</c:v>
                </c:pt>
                <c:pt idx="39">
                  <c:v>28.471345870224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0.177056279314879</c:v>
                </c:pt>
                <c:pt idx="1">
                  <c:v>0.126447229625439</c:v>
                </c:pt>
                <c:pt idx="2">
                  <c:v>0.0455738466026663</c:v>
                </c:pt>
                <c:pt idx="3">
                  <c:v>-0.0220125364201067</c:v>
                </c:pt>
                <c:pt idx="4">
                  <c:v>-0.0467859194428808</c:v>
                </c:pt>
                <c:pt idx="5">
                  <c:v>-0.0494146357989891</c:v>
                </c:pt>
                <c:pt idx="6">
                  <c:v>-0.0490906854884301</c:v>
                </c:pt>
                <c:pt idx="7">
                  <c:v>-0.0463060685112051</c:v>
                </c:pt>
                <c:pt idx="8">
                  <c:v>-0.0449981182006436</c:v>
                </c:pt>
                <c:pt idx="9">
                  <c:v>-0.0466428345567511</c:v>
                </c:pt>
                <c:pt idx="10">
                  <c:v>-0.0497638842461932</c:v>
                </c:pt>
                <c:pt idx="11">
                  <c:v>-0.0514082672689646</c:v>
                </c:pt>
                <c:pt idx="12">
                  <c:v>-0.0505923169584044</c:v>
                </c:pt>
                <c:pt idx="13">
                  <c:v>-0.0487920333145127</c:v>
                </c:pt>
                <c:pt idx="14">
                  <c:v>-0.0455157496706189</c:v>
                </c:pt>
                <c:pt idx="15">
                  <c:v>-0.0407627993600617</c:v>
                </c:pt>
                <c:pt idx="16">
                  <c:v>-0.0340418490494994</c:v>
                </c:pt>
                <c:pt idx="17">
                  <c:v>-0.0233835654056058</c:v>
                </c:pt>
                <c:pt idx="18">
                  <c:v>-0.00386794842838079</c:v>
                </c:pt>
                <c:pt idx="19">
                  <c:v>0.0289350018821786</c:v>
                </c:pt>
                <c:pt idx="20">
                  <c:v>0.0863426188594065</c:v>
                </c:pt>
                <c:pt idx="21">
                  <c:v>0.189024235836634</c:v>
                </c:pt>
                <c:pt idx="22">
                  <c:v>0.384712852813861</c:v>
                </c:pt>
                <c:pt idx="23">
                  <c:v>0.750177469791087</c:v>
                </c:pt>
                <c:pt idx="24">
                  <c:v>1.41484075343498</c:v>
                </c:pt>
                <c:pt idx="25">
                  <c:v>2.55881303707887</c:v>
                </c:pt>
                <c:pt idx="26">
                  <c:v>4.3843486540561</c:v>
                </c:pt>
                <c:pt idx="27">
                  <c:v>7.00955227103333</c:v>
                </c:pt>
                <c:pt idx="28">
                  <c:v>10.3729112213439</c:v>
                </c:pt>
                <c:pt idx="29">
                  <c:v>14.2190235049878</c:v>
                </c:pt>
                <c:pt idx="30">
                  <c:v>18.2093224552983</c:v>
                </c:pt>
                <c:pt idx="31">
                  <c:v>21.9766984056089</c:v>
                </c:pt>
                <c:pt idx="32">
                  <c:v>25.1446923559195</c:v>
                </c:pt>
                <c:pt idx="33">
                  <c:v>27.4539656395634</c:v>
                </c:pt>
                <c:pt idx="34">
                  <c:v>28.8912315898739</c:v>
                </c:pt>
                <c:pt idx="35">
                  <c:v>29.6843338735178</c:v>
                </c:pt>
                <c:pt idx="36">
                  <c:v>30.1058981571617</c:v>
                </c:pt>
                <c:pt idx="37">
                  <c:v>30.3552261074723</c:v>
                </c:pt>
                <c:pt idx="38">
                  <c:v>30.5312310577828</c:v>
                </c:pt>
                <c:pt idx="39">
                  <c:v>30.6149663414267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0.190492910408429</c:v>
                </c:pt>
                <c:pt idx="1">
                  <c:v>0.162689574063615</c:v>
                </c:pt>
                <c:pt idx="2">
                  <c:v>0.088136404385466</c:v>
                </c:pt>
                <c:pt idx="3">
                  <c:v>-0.00167176529268076</c:v>
                </c:pt>
                <c:pt idx="4">
                  <c:v>-0.0614616016374967</c:v>
                </c:pt>
                <c:pt idx="5">
                  <c:v>-0.074009437982312</c:v>
                </c:pt>
                <c:pt idx="6">
                  <c:v>-0.0717942743271269</c:v>
                </c:pt>
                <c:pt idx="7">
                  <c:v>-0.0681027773386074</c:v>
                </c:pt>
                <c:pt idx="8">
                  <c:v>-0.0639192803500883</c:v>
                </c:pt>
                <c:pt idx="9">
                  <c:v>-0.063180450028236</c:v>
                </c:pt>
                <c:pt idx="10">
                  <c:v>-0.0634256197063827</c:v>
                </c:pt>
                <c:pt idx="11">
                  <c:v>-0.0641631227178614</c:v>
                </c:pt>
                <c:pt idx="12">
                  <c:v>-0.0614559590626751</c:v>
                </c:pt>
                <c:pt idx="13">
                  <c:v>-0.0567804620741583</c:v>
                </c:pt>
                <c:pt idx="14">
                  <c:v>-0.0516126317523078</c:v>
                </c:pt>
                <c:pt idx="15">
                  <c:v>-0.0444764680971215</c:v>
                </c:pt>
                <c:pt idx="16">
                  <c:v>-0.0353719711086029</c:v>
                </c:pt>
                <c:pt idx="17">
                  <c:v>-0.0208541407867493</c:v>
                </c:pt>
                <c:pt idx="18">
                  <c:v>0.00153735620176931</c:v>
                </c:pt>
                <c:pt idx="19">
                  <c:v>0.038692186523626</c:v>
                </c:pt>
                <c:pt idx="20">
                  <c:v>0.10291235017881</c:v>
                </c:pt>
                <c:pt idx="21">
                  <c:v>0.217819180500662</c:v>
                </c:pt>
                <c:pt idx="22">
                  <c:v>0.432130677489182</c:v>
                </c:pt>
                <c:pt idx="23">
                  <c:v>0.832457507811034</c:v>
                </c:pt>
                <c:pt idx="24">
                  <c:v>1.55904900479955</c:v>
                </c:pt>
                <c:pt idx="25">
                  <c:v>2.8190808351214</c:v>
                </c:pt>
                <c:pt idx="26">
                  <c:v>4.84679399877659</c:v>
                </c:pt>
                <c:pt idx="27">
                  <c:v>7.80064582909844</c:v>
                </c:pt>
                <c:pt idx="28">
                  <c:v>11.6358546594203</c:v>
                </c:pt>
                <c:pt idx="29">
                  <c:v>16.0906218230755</c:v>
                </c:pt>
                <c:pt idx="30">
                  <c:v>20.775201320064</c:v>
                </c:pt>
                <c:pt idx="31">
                  <c:v>25.2693368170525</c:v>
                </c:pt>
                <c:pt idx="32">
                  <c:v>29.1153719807077</c:v>
                </c:pt>
                <c:pt idx="33">
                  <c:v>31.9806448110295</c:v>
                </c:pt>
                <c:pt idx="34">
                  <c:v>33.8061033080181</c:v>
                </c:pt>
                <c:pt idx="35">
                  <c:v>34.8220514716733</c:v>
                </c:pt>
                <c:pt idx="36">
                  <c:v>35.3586913019951</c:v>
                </c:pt>
                <c:pt idx="37">
                  <c:v>35.6655184656503</c:v>
                </c:pt>
                <c:pt idx="38">
                  <c:v>35.8813066293055</c:v>
                </c:pt>
                <c:pt idx="39">
                  <c:v>35.9844027929607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0.193530511904758</c:v>
                </c:pt>
                <c:pt idx="1">
                  <c:v>0.128333248370923</c:v>
                </c:pt>
                <c:pt idx="2">
                  <c:v>0.0429598181704236</c:v>
                </c:pt>
                <c:pt idx="3">
                  <c:v>-0.0222372786967444</c:v>
                </c:pt>
                <c:pt idx="4">
                  <c:v>-0.0372397088972445</c:v>
                </c:pt>
                <c:pt idx="5">
                  <c:v>-0.0433841390977445</c:v>
                </c:pt>
                <c:pt idx="6">
                  <c:v>-0.0475605692982466</c:v>
                </c:pt>
                <c:pt idx="7">
                  <c:v>-0.0507526661654136</c:v>
                </c:pt>
                <c:pt idx="8">
                  <c:v>-0.0539447630325824</c:v>
                </c:pt>
                <c:pt idx="9">
                  <c:v>-0.0605811932330838</c:v>
                </c:pt>
                <c:pt idx="10">
                  <c:v>-0.0677099567669188</c:v>
                </c:pt>
                <c:pt idx="11">
                  <c:v>-0.0743467203007544</c:v>
                </c:pt>
                <c:pt idx="12">
                  <c:v>-0.0765548171679207</c:v>
                </c:pt>
                <c:pt idx="13">
                  <c:v>-0.0763019140350867</c:v>
                </c:pt>
                <c:pt idx="14">
                  <c:v>-0.0711283442355874</c:v>
                </c:pt>
                <c:pt idx="15">
                  <c:v>-0.0595571077694235</c:v>
                </c:pt>
                <c:pt idx="16">
                  <c:v>-0.0366678713032584</c:v>
                </c:pt>
                <c:pt idx="17">
                  <c:v>0.0123033651629054</c:v>
                </c:pt>
                <c:pt idx="18">
                  <c:v>0.108024268295738</c:v>
                </c:pt>
                <c:pt idx="19">
                  <c:v>0.292815838095237</c:v>
                </c:pt>
                <c:pt idx="20">
                  <c:v>0.641969741228069</c:v>
                </c:pt>
                <c:pt idx="21">
                  <c:v>1.2858936443609</c:v>
                </c:pt>
                <c:pt idx="22">
                  <c:v>2.42438154749373</c:v>
                </c:pt>
                <c:pt idx="23">
                  <c:v>4.28872211729323</c:v>
                </c:pt>
                <c:pt idx="24">
                  <c:v>7.04770668709273</c:v>
                </c:pt>
                <c:pt idx="25">
                  <c:v>10.6782065902256</c:v>
                </c:pt>
                <c:pt idx="26">
                  <c:v>14.9208831600251</c:v>
                </c:pt>
                <c:pt idx="27">
                  <c:v>19.3618773964912</c:v>
                </c:pt>
                <c:pt idx="28">
                  <c:v>23.6168566329574</c:v>
                </c:pt>
                <c:pt idx="29">
                  <c:v>27.4117192027569</c:v>
                </c:pt>
                <c:pt idx="30">
                  <c:v>30.5707841058897</c:v>
                </c:pt>
                <c:pt idx="31">
                  <c:v>32.9769306756892</c:v>
                </c:pt>
                <c:pt idx="32">
                  <c:v>34.6158879121554</c:v>
                </c:pt>
                <c:pt idx="33">
                  <c:v>35.6165871486216</c:v>
                </c:pt>
                <c:pt idx="34">
                  <c:v>36.1832510517544</c:v>
                </c:pt>
                <c:pt idx="35">
                  <c:v>36.5023866215539</c:v>
                </c:pt>
                <c:pt idx="36">
                  <c:v>36.6960358580201</c:v>
                </c:pt>
                <c:pt idx="37">
                  <c:v>36.8394904278196</c:v>
                </c:pt>
                <c:pt idx="38">
                  <c:v>36.9622769976191</c:v>
                </c:pt>
                <c:pt idx="39">
                  <c:v>37.0225662340852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0.20093975476191</c:v>
                </c:pt>
                <c:pt idx="1">
                  <c:v>0.137848049874691</c:v>
                </c:pt>
                <c:pt idx="2">
                  <c:v>0.0526118449874726</c:v>
                </c:pt>
                <c:pt idx="3">
                  <c:v>-0.0242586932330777</c:v>
                </c:pt>
                <c:pt idx="4">
                  <c:v>-0.0474898981202987</c:v>
                </c:pt>
                <c:pt idx="5">
                  <c:v>-0.0539897696741818</c:v>
                </c:pt>
                <c:pt idx="6">
                  <c:v>-0.0565529745614004</c:v>
                </c:pt>
                <c:pt idx="7">
                  <c:v>-0.056655512781953</c:v>
                </c:pt>
                <c:pt idx="8">
                  <c:v>-0.0577423843358371</c:v>
                </c:pt>
                <c:pt idx="9">
                  <c:v>-0.0612895892230583</c:v>
                </c:pt>
                <c:pt idx="10">
                  <c:v>-0.0672974607769419</c:v>
                </c:pt>
                <c:pt idx="11">
                  <c:v>-0.0728129989974917</c:v>
                </c:pt>
                <c:pt idx="12">
                  <c:v>-0.0743918705513789</c:v>
                </c:pt>
                <c:pt idx="13">
                  <c:v>-0.0735100754385964</c:v>
                </c:pt>
                <c:pt idx="14">
                  <c:v>-0.0686912803258153</c:v>
                </c:pt>
                <c:pt idx="15">
                  <c:v>-0.0564911518797011</c:v>
                </c:pt>
                <c:pt idx="16">
                  <c:v>-0.0319883567669184</c:v>
                </c:pt>
                <c:pt idx="17">
                  <c:v>0.0161351050125287</c:v>
                </c:pt>
                <c:pt idx="18">
                  <c:v>0.109040233458643</c:v>
                </c:pt>
                <c:pt idx="19">
                  <c:v>0.286587028571427</c:v>
                </c:pt>
                <c:pt idx="20">
                  <c:v>0.621114823684207</c:v>
                </c:pt>
                <c:pt idx="21">
                  <c:v>1.23564961879699</c:v>
                </c:pt>
                <c:pt idx="22">
                  <c:v>2.32506408057644</c:v>
                </c:pt>
                <c:pt idx="23">
                  <c:v>4.11424987568922</c:v>
                </c:pt>
                <c:pt idx="24">
                  <c:v>6.77101400413533</c:v>
                </c:pt>
                <c:pt idx="25">
                  <c:v>10.2732117992481</c:v>
                </c:pt>
                <c:pt idx="26">
                  <c:v>14.3777442610276</c:v>
                </c:pt>
                <c:pt idx="27">
                  <c:v>18.6766573894737</c:v>
                </c:pt>
                <c:pt idx="28">
                  <c:v>22.8008741845865</c:v>
                </c:pt>
                <c:pt idx="29">
                  <c:v>26.4826896463659</c:v>
                </c:pt>
                <c:pt idx="30">
                  <c:v>29.5597101081454</c:v>
                </c:pt>
                <c:pt idx="31">
                  <c:v>31.9153069032581</c:v>
                </c:pt>
                <c:pt idx="32">
                  <c:v>33.5283196983709</c:v>
                </c:pt>
                <c:pt idx="33">
                  <c:v>34.5084874934837</c:v>
                </c:pt>
                <c:pt idx="34">
                  <c:v>35.0605249552632</c:v>
                </c:pt>
                <c:pt idx="35">
                  <c:v>35.3674950837093</c:v>
                </c:pt>
                <c:pt idx="36">
                  <c:v>35.5642338788221</c:v>
                </c:pt>
                <c:pt idx="37">
                  <c:v>35.7107783406015</c:v>
                </c:pt>
                <c:pt idx="38">
                  <c:v>35.839114802381</c:v>
                </c:pt>
                <c:pt idx="39">
                  <c:v>35.9000332641604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0.133701980701764</c:v>
                </c:pt>
                <c:pt idx="1">
                  <c:v>0.0842377157894827</c:v>
                </c:pt>
                <c:pt idx="2">
                  <c:v>0.0229631175438669</c:v>
                </c:pt>
                <c:pt idx="3">
                  <c:v>-0.0274851473684166</c:v>
                </c:pt>
                <c:pt idx="4">
                  <c:v>-0.0346284122806981</c:v>
                </c:pt>
                <c:pt idx="5">
                  <c:v>-0.0358666771929794</c:v>
                </c:pt>
                <c:pt idx="6">
                  <c:v>-0.035136275438596</c:v>
                </c:pt>
                <c:pt idx="7">
                  <c:v>-0.0368662070175425</c:v>
                </c:pt>
                <c:pt idx="8">
                  <c:v>-0.0376121385964918</c:v>
                </c:pt>
                <c:pt idx="9">
                  <c:v>-0.0408187368421054</c:v>
                </c:pt>
                <c:pt idx="10">
                  <c:v>-0.0420570017543849</c:v>
                </c:pt>
                <c:pt idx="11">
                  <c:v>-0.0462475999999992</c:v>
                </c:pt>
                <c:pt idx="12">
                  <c:v>-0.0465011982456147</c:v>
                </c:pt>
                <c:pt idx="13">
                  <c:v>-0.0438024631578973</c:v>
                </c:pt>
                <c:pt idx="14">
                  <c:v>-0.0342140614035102</c:v>
                </c:pt>
                <c:pt idx="15">
                  <c:v>-0.0187206596491247</c:v>
                </c:pt>
                <c:pt idx="16">
                  <c:v>0.00858340877192632</c:v>
                </c:pt>
                <c:pt idx="17">
                  <c:v>0.061968810526313</c:v>
                </c:pt>
                <c:pt idx="18">
                  <c:v>0.16850154561403</c:v>
                </c:pt>
                <c:pt idx="19">
                  <c:v>0.368533947368418</c:v>
                </c:pt>
                <c:pt idx="20">
                  <c:v>0.745231349122802</c:v>
                </c:pt>
                <c:pt idx="21">
                  <c:v>1.42801708421052</c:v>
                </c:pt>
                <c:pt idx="22">
                  <c:v>2.62062181929824</c:v>
                </c:pt>
                <c:pt idx="23">
                  <c:v>4.53415822105262</c:v>
                </c:pt>
                <c:pt idx="24">
                  <c:v>7.31133628947368</c:v>
                </c:pt>
                <c:pt idx="25">
                  <c:v>10.8852300245614</c:v>
                </c:pt>
                <c:pt idx="26">
                  <c:v>14.9709110929824</c:v>
                </c:pt>
                <c:pt idx="27">
                  <c:v>19.1810941614035</c:v>
                </c:pt>
                <c:pt idx="28">
                  <c:v>23.1545758964912</c:v>
                </c:pt>
                <c:pt idx="29">
                  <c:v>26.6453039649123</c:v>
                </c:pt>
                <c:pt idx="30">
                  <c:v>29.4574217</c:v>
                </c:pt>
                <c:pt idx="31">
                  <c:v>31.5131761017544</c:v>
                </c:pt>
                <c:pt idx="32">
                  <c:v>32.8455385035087</c:v>
                </c:pt>
                <c:pt idx="33">
                  <c:v>33.6228079052631</c:v>
                </c:pt>
                <c:pt idx="34">
                  <c:v>34.0462549736842</c:v>
                </c:pt>
                <c:pt idx="35">
                  <c:v>34.2910687087719</c:v>
                </c:pt>
                <c:pt idx="36">
                  <c:v>34.4527171105263</c:v>
                </c:pt>
                <c:pt idx="37">
                  <c:v>34.5848391789473</c:v>
                </c:pt>
                <c:pt idx="38">
                  <c:v>34.6992455807017</c:v>
                </c:pt>
                <c:pt idx="39">
                  <c:v>34.7558296491228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0.102030992982451</c:v>
                </c:pt>
                <c:pt idx="1">
                  <c:v>0.0652631204678329</c:v>
                </c:pt>
                <c:pt idx="2">
                  <c:v>0.014716581286546</c:v>
                </c:pt>
                <c:pt idx="3">
                  <c:v>-0.0141776245614054</c:v>
                </c:pt>
                <c:pt idx="4">
                  <c:v>-0.0194508304093581</c:v>
                </c:pt>
                <c:pt idx="5">
                  <c:v>-0.0232480362573124</c:v>
                </c:pt>
                <c:pt idx="6">
                  <c:v>-0.0255685754385979</c:v>
                </c:pt>
                <c:pt idx="7">
                  <c:v>-0.0269051146198827</c:v>
                </c:pt>
                <c:pt idx="8">
                  <c:v>-0.0287336538011687</c:v>
                </c:pt>
                <c:pt idx="9">
                  <c:v>-0.0325308596491229</c:v>
                </c:pt>
                <c:pt idx="10">
                  <c:v>-0.038296065497077</c:v>
                </c:pt>
                <c:pt idx="11">
                  <c:v>-0.0420929380116934</c:v>
                </c:pt>
                <c:pt idx="12">
                  <c:v>-0.0419528105263147</c:v>
                </c:pt>
                <c:pt idx="13">
                  <c:v>-0.0408290163742677</c:v>
                </c:pt>
                <c:pt idx="14">
                  <c:v>-0.0362602222222179</c:v>
                </c:pt>
                <c:pt idx="15">
                  <c:v>-0.0238180947368392</c:v>
                </c:pt>
                <c:pt idx="16">
                  <c:v>0.00338769941520844</c:v>
                </c:pt>
                <c:pt idx="17">
                  <c:v>0.0551984935672554</c:v>
                </c:pt>
                <c:pt idx="18">
                  <c:v>0.153266954385968</c:v>
                </c:pt>
                <c:pt idx="19">
                  <c:v>0.339421748538015</c:v>
                </c:pt>
                <c:pt idx="20">
                  <c:v>0.690923209356729</c:v>
                </c:pt>
                <c:pt idx="21">
                  <c:v>1.33571867017544</c:v>
                </c:pt>
                <c:pt idx="22">
                  <c:v>2.47064913099415</c:v>
                </c:pt>
                <c:pt idx="23">
                  <c:v>4.3245429251462</c:v>
                </c:pt>
                <c:pt idx="24">
                  <c:v>7.06028605263158</c:v>
                </c:pt>
                <c:pt idx="25">
                  <c:v>10.6537655134503</c:v>
                </c:pt>
                <c:pt idx="26">
                  <c:v>14.8495793076023</c:v>
                </c:pt>
                <c:pt idx="27">
                  <c:v>19.2402661017544</c:v>
                </c:pt>
                <c:pt idx="28">
                  <c:v>23.4567482292398</c:v>
                </c:pt>
                <c:pt idx="29">
                  <c:v>27.2170506900585</c:v>
                </c:pt>
                <c:pt idx="30">
                  <c:v>30.3346658175439</c:v>
                </c:pt>
                <c:pt idx="31">
                  <c:v>32.6885366116959</c:v>
                </c:pt>
                <c:pt idx="32">
                  <c:v>34.2762020725146</c:v>
                </c:pt>
                <c:pt idx="33">
                  <c:v>35.2329912</c:v>
                </c:pt>
                <c:pt idx="34">
                  <c:v>35.7670633274854</c:v>
                </c:pt>
                <c:pt idx="35">
                  <c:v>36.0639417883041</c:v>
                </c:pt>
                <c:pt idx="36">
                  <c:v>36.2569862491228</c:v>
                </c:pt>
                <c:pt idx="37">
                  <c:v>36.3993437099415</c:v>
                </c:pt>
                <c:pt idx="38">
                  <c:v>36.5259541707603</c:v>
                </c:pt>
                <c:pt idx="39">
                  <c:v>36.5834239649123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0.206438275613269</c:v>
                </c:pt>
                <c:pt idx="1">
                  <c:v>0.153500782972579</c:v>
                </c:pt>
                <c:pt idx="2">
                  <c:v>0.0582426236652207</c:v>
                </c:pt>
                <c:pt idx="3">
                  <c:v>-0.0291422023088082</c:v>
                </c:pt>
                <c:pt idx="4">
                  <c:v>-0.0673166949495005</c:v>
                </c:pt>
                <c:pt idx="5">
                  <c:v>-0.068583520923525</c:v>
                </c:pt>
                <c:pt idx="6">
                  <c:v>-0.065913346897549</c:v>
                </c:pt>
                <c:pt idx="7">
                  <c:v>-0.061766839538242</c:v>
                </c:pt>
                <c:pt idx="8">
                  <c:v>-0.0581123321789363</c:v>
                </c:pt>
                <c:pt idx="9">
                  <c:v>-0.0579028248196281</c:v>
                </c:pt>
                <c:pt idx="10">
                  <c:v>-0.0581853174603175</c:v>
                </c:pt>
                <c:pt idx="11">
                  <c:v>-0.059452143434342</c:v>
                </c:pt>
                <c:pt idx="12">
                  <c:v>-0.0562899694083683</c:v>
                </c:pt>
                <c:pt idx="13">
                  <c:v>-0.0541117953823953</c:v>
                </c:pt>
                <c:pt idx="14">
                  <c:v>-0.049473288023087</c:v>
                </c:pt>
                <c:pt idx="15">
                  <c:v>-0.0423741139971128</c:v>
                </c:pt>
                <c:pt idx="16">
                  <c:v>-0.02936993997114</c:v>
                </c:pt>
                <c:pt idx="17">
                  <c:v>-0.00652343261183042</c:v>
                </c:pt>
                <c:pt idx="18">
                  <c:v>0.0310860747474759</c:v>
                </c:pt>
                <c:pt idx="19">
                  <c:v>0.0972375821067839</c:v>
                </c:pt>
                <c:pt idx="20">
                  <c:v>0.218012422799427</c:v>
                </c:pt>
                <c:pt idx="21">
                  <c:v>0.444097596825401</c:v>
                </c:pt>
                <c:pt idx="22">
                  <c:v>0.866039770851378</c:v>
                </c:pt>
                <c:pt idx="23">
                  <c:v>1.63294661154402</c:v>
                </c:pt>
                <c:pt idx="24">
                  <c:v>2.94953278556999</c:v>
                </c:pt>
                <c:pt idx="25">
                  <c:v>5.03872162626263</c:v>
                </c:pt>
                <c:pt idx="26">
                  <c:v>8.02009413362194</c:v>
                </c:pt>
                <c:pt idx="27">
                  <c:v>11.8065479743146</c:v>
                </c:pt>
                <c:pt idx="28">
                  <c:v>16.0939631483406</c:v>
                </c:pt>
                <c:pt idx="29">
                  <c:v>20.4861959890332</c:v>
                </c:pt>
                <c:pt idx="30">
                  <c:v>24.6299168297258</c:v>
                </c:pt>
                <c:pt idx="31">
                  <c:v>28.2367526704185</c:v>
                </c:pt>
                <c:pt idx="32">
                  <c:v>31.0517941777778</c:v>
                </c:pt>
                <c:pt idx="33">
                  <c:v>32.9692386851371</c:v>
                </c:pt>
                <c:pt idx="34">
                  <c:v>34.0914441924964</c:v>
                </c:pt>
                <c:pt idx="35">
                  <c:v>34.6880833665224</c:v>
                </c:pt>
                <c:pt idx="36">
                  <c:v>35.016526207215</c:v>
                </c:pt>
                <c:pt idx="37">
                  <c:v>35.2268640479077</c:v>
                </c:pt>
                <c:pt idx="38">
                  <c:v>35.3993098886003</c:v>
                </c:pt>
                <c:pt idx="39">
                  <c:v>35.4807165626263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0.193015217893215</c:v>
                </c:pt>
                <c:pt idx="1">
                  <c:v>0.154533456421355</c:v>
                </c:pt>
                <c:pt idx="2">
                  <c:v>0.0707778616161594</c:v>
                </c:pt>
                <c:pt idx="3">
                  <c:v>-0.0134693998557029</c:v>
                </c:pt>
                <c:pt idx="4">
                  <c:v>-0.0617933279942324</c:v>
                </c:pt>
                <c:pt idx="5">
                  <c:v>-0.0692725894660935</c:v>
                </c:pt>
                <c:pt idx="6">
                  <c:v>-0.0683861842712883</c:v>
                </c:pt>
                <c:pt idx="7">
                  <c:v>-0.0660234457431503</c:v>
                </c:pt>
                <c:pt idx="8">
                  <c:v>-0.0631683738816786</c:v>
                </c:pt>
                <c:pt idx="9">
                  <c:v>-0.0627739686868729</c:v>
                </c:pt>
                <c:pt idx="10">
                  <c:v>-0.062871896825401</c:v>
                </c:pt>
                <c:pt idx="11">
                  <c:v>-0.0634618249639285</c:v>
                </c:pt>
                <c:pt idx="12">
                  <c:v>-0.0615914197691225</c:v>
                </c:pt>
                <c:pt idx="13">
                  <c:v>-0.0572600145743181</c:v>
                </c:pt>
                <c:pt idx="14">
                  <c:v>-0.0504686093795126</c:v>
                </c:pt>
                <c:pt idx="15">
                  <c:v>-0.0402322041847079</c:v>
                </c:pt>
                <c:pt idx="16">
                  <c:v>-0.0265511323232328</c:v>
                </c:pt>
                <c:pt idx="17">
                  <c:v>-0.00401206046176128</c:v>
                </c:pt>
                <c:pt idx="18">
                  <c:v>0.0332900113997123</c:v>
                </c:pt>
                <c:pt idx="19">
                  <c:v>0.0996260832611853</c:v>
                </c:pt>
                <c:pt idx="20">
                  <c:v>0.220093821789323</c:v>
                </c:pt>
                <c:pt idx="21">
                  <c:v>0.442426893650795</c:v>
                </c:pt>
                <c:pt idx="22">
                  <c:v>0.857172298845603</c:v>
                </c:pt>
                <c:pt idx="23">
                  <c:v>1.61097703737374</c:v>
                </c:pt>
                <c:pt idx="24">
                  <c:v>2.90412710923521</c:v>
                </c:pt>
                <c:pt idx="25">
                  <c:v>4.94773518109669</c:v>
                </c:pt>
                <c:pt idx="26">
                  <c:v>7.85203191962483</c:v>
                </c:pt>
                <c:pt idx="27">
                  <c:v>11.5249943248196</c:v>
                </c:pt>
                <c:pt idx="28">
                  <c:v>15.6679153966811</c:v>
                </c:pt>
                <c:pt idx="29">
                  <c:v>19.8964624685426</c:v>
                </c:pt>
                <c:pt idx="30">
                  <c:v>23.8774818737374</c:v>
                </c:pt>
                <c:pt idx="31">
                  <c:v>27.3437609455989</c:v>
                </c:pt>
                <c:pt idx="32">
                  <c:v>30.065979684127</c:v>
                </c:pt>
                <c:pt idx="33">
                  <c:v>31.9417800893218</c:v>
                </c:pt>
                <c:pt idx="34">
                  <c:v>33.0612174945166</c:v>
                </c:pt>
                <c:pt idx="35">
                  <c:v>33.6664068997114</c:v>
                </c:pt>
                <c:pt idx="36">
                  <c:v>34.0078289715729</c:v>
                </c:pt>
                <c:pt idx="37">
                  <c:v>34.2247490434344</c:v>
                </c:pt>
                <c:pt idx="38">
                  <c:v>34.4047611152958</c:v>
                </c:pt>
                <c:pt idx="39">
                  <c:v>34.4861065204906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0.182485294372293</c:v>
                </c:pt>
                <c:pt idx="1">
                  <c:v>0.129285798268398</c:v>
                </c:pt>
                <c:pt idx="2">
                  <c:v>0.0445913021645001</c:v>
                </c:pt>
                <c:pt idx="3">
                  <c:v>-0.0199265272727303</c:v>
                </c:pt>
                <c:pt idx="4">
                  <c:v>-0.0450763567099592</c:v>
                </c:pt>
                <c:pt idx="5">
                  <c:v>-0.0505418528138559</c:v>
                </c:pt>
                <c:pt idx="6">
                  <c:v>-0.0525626822510858</c:v>
                </c:pt>
                <c:pt idx="7">
                  <c:v>-0.0516308450216449</c:v>
                </c:pt>
                <c:pt idx="8">
                  <c:v>-0.0521753411255421</c:v>
                </c:pt>
                <c:pt idx="9">
                  <c:v>-0.0522278372294398</c:v>
                </c:pt>
                <c:pt idx="10">
                  <c:v>-0.0542486666666679</c:v>
                </c:pt>
                <c:pt idx="11">
                  <c:v>-0.0572534961038986</c:v>
                </c:pt>
                <c:pt idx="12">
                  <c:v>-0.0577979922077958</c:v>
                </c:pt>
                <c:pt idx="13">
                  <c:v>-0.0563741549783554</c:v>
                </c:pt>
                <c:pt idx="14">
                  <c:v>-0.0515056510822518</c:v>
                </c:pt>
                <c:pt idx="15">
                  <c:v>-0.0446684805194817</c:v>
                </c:pt>
                <c:pt idx="16">
                  <c:v>-0.0338946432900418</c:v>
                </c:pt>
                <c:pt idx="17">
                  <c:v>-0.0137708060606041</c:v>
                </c:pt>
                <c:pt idx="18">
                  <c:v>0.0240686978354994</c:v>
                </c:pt>
                <c:pt idx="19">
                  <c:v>0.0929108683982705</c:v>
                </c:pt>
                <c:pt idx="20">
                  <c:v>0.220313372294376</c:v>
                </c:pt>
                <c:pt idx="21">
                  <c:v>0.457946876190478</c:v>
                </c:pt>
                <c:pt idx="22">
                  <c:v>0.903248046753248</c:v>
                </c:pt>
                <c:pt idx="23">
                  <c:v>1.70680055064935</c:v>
                </c:pt>
                <c:pt idx="24">
                  <c:v>3.07282738787879</c:v>
                </c:pt>
                <c:pt idx="25">
                  <c:v>5.20407522510822</c:v>
                </c:pt>
                <c:pt idx="26">
                  <c:v>8.18616972900433</c:v>
                </c:pt>
                <c:pt idx="27">
                  <c:v>11.8916562329004</c:v>
                </c:pt>
                <c:pt idx="28">
                  <c:v>16.0026360701299</c:v>
                </c:pt>
                <c:pt idx="29">
                  <c:v>20.1520002406926</c:v>
                </c:pt>
                <c:pt idx="30">
                  <c:v>24.0080707445887</c:v>
                </c:pt>
                <c:pt idx="31">
                  <c:v>27.2795222484849</c:v>
                </c:pt>
                <c:pt idx="32">
                  <c:v>29.7434317523809</c:v>
                </c:pt>
                <c:pt idx="33">
                  <c:v>31.3574785896104</c:v>
                </c:pt>
                <c:pt idx="34">
                  <c:v>32.2825804268398</c:v>
                </c:pt>
                <c:pt idx="35">
                  <c:v>32.7706945974026</c:v>
                </c:pt>
                <c:pt idx="36">
                  <c:v>33.042775434632</c:v>
                </c:pt>
                <c:pt idx="37">
                  <c:v>33.2174199385281</c:v>
                </c:pt>
                <c:pt idx="38">
                  <c:v>33.3640144424242</c:v>
                </c:pt>
                <c:pt idx="39">
                  <c:v>33.4299039463203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0.141037746031756</c:v>
                </c:pt>
                <c:pt idx="1">
                  <c:v>0.0905300031746137</c:v>
                </c:pt>
                <c:pt idx="2">
                  <c:v>0.0274735936508037</c:v>
                </c:pt>
                <c:pt idx="3">
                  <c:v>-0.01835914920634</c:v>
                </c:pt>
                <c:pt idx="4">
                  <c:v>-0.024331558730152</c:v>
                </c:pt>
                <c:pt idx="5">
                  <c:v>-0.0278433015872945</c:v>
                </c:pt>
                <c:pt idx="6">
                  <c:v>-0.029386711111103</c:v>
                </c:pt>
                <c:pt idx="7">
                  <c:v>-0.0319141206349141</c:v>
                </c:pt>
                <c:pt idx="8">
                  <c:v>-0.0339495301587256</c:v>
                </c:pt>
                <c:pt idx="9">
                  <c:v>-0.0369692730158704</c:v>
                </c:pt>
                <c:pt idx="10">
                  <c:v>-0.0419576825396799</c:v>
                </c:pt>
                <c:pt idx="11">
                  <c:v>-0.047930092063492</c:v>
                </c:pt>
                <c:pt idx="12">
                  <c:v>-0.0519341682539682</c:v>
                </c:pt>
                <c:pt idx="13">
                  <c:v>-0.0524932444444435</c:v>
                </c:pt>
                <c:pt idx="14">
                  <c:v>-0.05108398730159</c:v>
                </c:pt>
                <c:pt idx="15">
                  <c:v>-0.0462300634920663</c:v>
                </c:pt>
                <c:pt idx="16">
                  <c:v>-0.0379314730158757</c:v>
                </c:pt>
                <c:pt idx="17">
                  <c:v>-0.019790882539688</c:v>
                </c:pt>
                <c:pt idx="18">
                  <c:v>0.0140973746031676</c:v>
                </c:pt>
                <c:pt idx="19">
                  <c:v>0.0784959650793589</c:v>
                </c:pt>
                <c:pt idx="20">
                  <c:v>0.200470555555549</c:v>
                </c:pt>
                <c:pt idx="21">
                  <c:v>0.431691812698407</c:v>
                </c:pt>
                <c:pt idx="22">
                  <c:v>0.868120403174597</c:v>
                </c:pt>
                <c:pt idx="23">
                  <c:v>1.65886332698412</c:v>
                </c:pt>
                <c:pt idx="24">
                  <c:v>3.01109658412698</c:v>
                </c:pt>
                <c:pt idx="25">
                  <c:v>5.13494784126983</c:v>
                </c:pt>
                <c:pt idx="26">
                  <c:v>8.13129876507936</c:v>
                </c:pt>
                <c:pt idx="27">
                  <c:v>11.8830283555555</c:v>
                </c:pt>
                <c:pt idx="28">
                  <c:v>16.0810959460317</c:v>
                </c:pt>
                <c:pt idx="29">
                  <c:v>20.3426448698413</c:v>
                </c:pt>
                <c:pt idx="30">
                  <c:v>24.3335367936508</c:v>
                </c:pt>
                <c:pt idx="31">
                  <c:v>27.7634307174603</c:v>
                </c:pt>
                <c:pt idx="32">
                  <c:v>30.4044826412698</c:v>
                </c:pt>
                <c:pt idx="33">
                  <c:v>32.180909231746</c:v>
                </c:pt>
                <c:pt idx="34">
                  <c:v>33.2147514888889</c:v>
                </c:pt>
                <c:pt idx="35">
                  <c:v>33.7609194126984</c:v>
                </c:pt>
                <c:pt idx="36">
                  <c:v>34.0590670031746</c:v>
                </c:pt>
                <c:pt idx="37">
                  <c:v>34.2523965936508</c:v>
                </c:pt>
                <c:pt idx="38">
                  <c:v>34.408818184127</c:v>
                </c:pt>
                <c:pt idx="39">
                  <c:v>34.4796137746032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0.175491280952375</c:v>
                </c:pt>
                <c:pt idx="1">
                  <c:v>0.113607079448618</c:v>
                </c:pt>
                <c:pt idx="2">
                  <c:v>0.0335152112781909</c:v>
                </c:pt>
                <c:pt idx="3">
                  <c:v>-0.0283689902255695</c:v>
                </c:pt>
                <c:pt idx="4">
                  <c:v>-0.0385821917293292</c:v>
                </c:pt>
                <c:pt idx="5">
                  <c:v>-0.0423980598997549</c:v>
                </c:pt>
                <c:pt idx="6">
                  <c:v>-0.044737594736846</c:v>
                </c:pt>
                <c:pt idx="7">
                  <c:v>-0.0475691295739384</c:v>
                </c:pt>
                <c:pt idx="8">
                  <c:v>-0.0494163310776958</c:v>
                </c:pt>
                <c:pt idx="9">
                  <c:v>-0.0507715325814555</c:v>
                </c:pt>
                <c:pt idx="10">
                  <c:v>-0.0545874007518812</c:v>
                </c:pt>
                <c:pt idx="11">
                  <c:v>-0.0579112689223056</c:v>
                </c:pt>
                <c:pt idx="12">
                  <c:v>-0.0602508037593985</c:v>
                </c:pt>
                <c:pt idx="13">
                  <c:v>-0.0586533385964891</c:v>
                </c:pt>
                <c:pt idx="14">
                  <c:v>-0.0536112067669148</c:v>
                </c:pt>
                <c:pt idx="15">
                  <c:v>-0.0426640749373401</c:v>
                </c:pt>
                <c:pt idx="16">
                  <c:v>-0.0233512764410992</c:v>
                </c:pt>
                <c:pt idx="17">
                  <c:v>0.0146615220551425</c:v>
                </c:pt>
                <c:pt idx="18">
                  <c:v>0.0885979872180513</c:v>
                </c:pt>
                <c:pt idx="19">
                  <c:v>0.227000119047625</c:v>
                </c:pt>
                <c:pt idx="20">
                  <c:v>0.490888584210534</c:v>
                </c:pt>
                <c:pt idx="21">
                  <c:v>0.980160382706774</c:v>
                </c:pt>
                <c:pt idx="22">
                  <c:v>1.86508351453635</c:v>
                </c:pt>
                <c:pt idx="23">
                  <c:v>3.36513564636593</c:v>
                </c:pt>
                <c:pt idx="24">
                  <c:v>5.68896911152883</c:v>
                </c:pt>
                <c:pt idx="25">
                  <c:v>8.91138357669174</c:v>
                </c:pt>
                <c:pt idx="26">
                  <c:v>12.877366375188</c:v>
                </c:pt>
                <c:pt idx="27">
                  <c:v>17.2242375070176</c:v>
                </c:pt>
                <c:pt idx="28">
                  <c:v>21.5553609721805</c:v>
                </c:pt>
                <c:pt idx="29">
                  <c:v>25.53217010401</c:v>
                </c:pt>
                <c:pt idx="30">
                  <c:v>28.9095969025063</c:v>
                </c:pt>
                <c:pt idx="31">
                  <c:v>31.5178660343359</c:v>
                </c:pt>
                <c:pt idx="32">
                  <c:v>33.3112118328321</c:v>
                </c:pt>
                <c:pt idx="33">
                  <c:v>34.411676297995</c:v>
                </c:pt>
                <c:pt idx="34">
                  <c:v>35.0254504298246</c:v>
                </c:pt>
                <c:pt idx="35">
                  <c:v>35.3621702283208</c:v>
                </c:pt>
                <c:pt idx="36">
                  <c:v>35.5620850268171</c:v>
                </c:pt>
                <c:pt idx="37">
                  <c:v>35.7054081586466</c:v>
                </c:pt>
                <c:pt idx="38">
                  <c:v>35.8236339571429</c:v>
                </c:pt>
                <c:pt idx="39">
                  <c:v>35.8803469223058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0.101327759523818</c:v>
                </c:pt>
                <c:pt idx="1">
                  <c:v>0.0670030523809597</c:v>
                </c:pt>
                <c:pt idx="2">
                  <c:v>0.017177178571437</c:v>
                </c:pt>
                <c:pt idx="3">
                  <c:v>-0.00459869523808898</c:v>
                </c:pt>
                <c:pt idx="4">
                  <c:v>-0.0111192357142773</c:v>
                </c:pt>
                <c:pt idx="5">
                  <c:v>-0.0171481095238057</c:v>
                </c:pt>
                <c:pt idx="6">
                  <c:v>-0.0207163166666628</c:v>
                </c:pt>
                <c:pt idx="7">
                  <c:v>-0.0228081904761872</c:v>
                </c:pt>
                <c:pt idx="8">
                  <c:v>-0.0253920642857128</c:v>
                </c:pt>
                <c:pt idx="9">
                  <c:v>-0.030928604761904</c:v>
                </c:pt>
                <c:pt idx="10">
                  <c:v>-0.0389258119047611</c:v>
                </c:pt>
                <c:pt idx="11">
                  <c:v>-0.0459386857142867</c:v>
                </c:pt>
                <c:pt idx="12">
                  <c:v>-0.0499988928571433</c:v>
                </c:pt>
                <c:pt idx="13">
                  <c:v>-0.0515984333333339</c:v>
                </c:pt>
                <c:pt idx="14">
                  <c:v>-0.050245307142859</c:v>
                </c:pt>
                <c:pt idx="15">
                  <c:v>-0.0424948476190519</c:v>
                </c:pt>
                <c:pt idx="16">
                  <c:v>-0.0278553880952437</c:v>
                </c:pt>
                <c:pt idx="17">
                  <c:v>0.00302373809523182</c:v>
                </c:pt>
                <c:pt idx="18">
                  <c:v>0.0649051976190407</c:v>
                </c:pt>
                <c:pt idx="19">
                  <c:v>0.186331657142849</c:v>
                </c:pt>
                <c:pt idx="20">
                  <c:v>0.419957116666659</c:v>
                </c:pt>
                <c:pt idx="21">
                  <c:v>0.856329576190467</c:v>
                </c:pt>
                <c:pt idx="22">
                  <c:v>1.65046103571428</c:v>
                </c:pt>
                <c:pt idx="23">
                  <c:v>3.01001949523808</c:v>
                </c:pt>
                <c:pt idx="24">
                  <c:v>5.14119595476189</c:v>
                </c:pt>
                <c:pt idx="25">
                  <c:v>8.13945874761904</c:v>
                </c:pt>
                <c:pt idx="26">
                  <c:v>11.8876875404762</c:v>
                </c:pt>
                <c:pt idx="27">
                  <c:v>16.0596173333333</c:v>
                </c:pt>
                <c:pt idx="28">
                  <c:v>20.2748521261905</c:v>
                </c:pt>
                <c:pt idx="29">
                  <c:v>24.1977775857143</c:v>
                </c:pt>
                <c:pt idx="30">
                  <c:v>27.5985813785714</c:v>
                </c:pt>
                <c:pt idx="31">
                  <c:v>30.3015825047619</c:v>
                </c:pt>
                <c:pt idx="32">
                  <c:v>32.2255836309524</c:v>
                </c:pt>
                <c:pt idx="33">
                  <c:v>33.4404634238095</c:v>
                </c:pt>
                <c:pt idx="34">
                  <c:v>34.1243638833333</c:v>
                </c:pt>
                <c:pt idx="35">
                  <c:v>34.4947943428571</c:v>
                </c:pt>
                <c:pt idx="36">
                  <c:v>34.712672802381</c:v>
                </c:pt>
                <c:pt idx="37">
                  <c:v>34.8685459285714</c:v>
                </c:pt>
                <c:pt idx="38">
                  <c:v>35.0017823880952</c:v>
                </c:pt>
                <c:pt idx="39">
                  <c:v>35.0621876809524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0.174130928571422</c:v>
                </c:pt>
                <c:pt idx="1">
                  <c:v>0.112481829072676</c:v>
                </c:pt>
                <c:pt idx="2">
                  <c:v>0.032379062907264</c:v>
                </c:pt>
                <c:pt idx="3">
                  <c:v>-0.0300080365914823</c:v>
                </c:pt>
                <c:pt idx="4">
                  <c:v>-0.0412161360902292</c:v>
                </c:pt>
                <c:pt idx="5">
                  <c:v>-0.0435665689223086</c:v>
                </c:pt>
                <c:pt idx="6">
                  <c:v>-0.0439486684210557</c:v>
                </c:pt>
                <c:pt idx="7">
                  <c:v>-0.0453151012531361</c:v>
                </c:pt>
                <c:pt idx="8">
                  <c:v>-0.0461892007518809</c:v>
                </c:pt>
                <c:pt idx="9">
                  <c:v>-0.0485396335839621</c:v>
                </c:pt>
                <c:pt idx="10">
                  <c:v>-0.0518740664160404</c:v>
                </c:pt>
                <c:pt idx="11">
                  <c:v>-0.0571771659147871</c:v>
                </c:pt>
                <c:pt idx="12">
                  <c:v>-0.0590355987468687</c:v>
                </c:pt>
                <c:pt idx="13">
                  <c:v>-0.0579413649122795</c:v>
                </c:pt>
                <c:pt idx="14">
                  <c:v>-0.0524181310776921</c:v>
                </c:pt>
                <c:pt idx="15">
                  <c:v>-0.0419738972431052</c:v>
                </c:pt>
                <c:pt idx="16">
                  <c:v>-0.02267166340852</c:v>
                </c:pt>
                <c:pt idx="17">
                  <c:v>0.014838237092734</c:v>
                </c:pt>
                <c:pt idx="18">
                  <c:v>0.0867954709273224</c:v>
                </c:pt>
                <c:pt idx="19">
                  <c:v>0.221249704761911</c:v>
                </c:pt>
                <c:pt idx="20">
                  <c:v>0.476761605263166</c:v>
                </c:pt>
                <c:pt idx="21">
                  <c:v>0.952735839097754</c:v>
                </c:pt>
                <c:pt idx="22">
                  <c:v>1.81304273959901</c:v>
                </c:pt>
                <c:pt idx="23">
                  <c:v>3.27765264010026</c:v>
                </c:pt>
                <c:pt idx="24">
                  <c:v>5.56112287393485</c:v>
                </c:pt>
                <c:pt idx="25">
                  <c:v>8.74858710776943</c:v>
                </c:pt>
                <c:pt idx="26">
                  <c:v>12.703240341604</c:v>
                </c:pt>
                <c:pt idx="27">
                  <c:v>17.0707685754386</c:v>
                </c:pt>
                <c:pt idx="28">
                  <c:v>21.4515834759399</c:v>
                </c:pt>
                <c:pt idx="29">
                  <c:v>25.5085947097744</c:v>
                </c:pt>
                <c:pt idx="30">
                  <c:v>29.0001786102757</c:v>
                </c:pt>
                <c:pt idx="31">
                  <c:v>31.762957510777</c:v>
                </c:pt>
                <c:pt idx="32">
                  <c:v>33.7162260779449</c:v>
                </c:pt>
                <c:pt idx="33">
                  <c:v>34.9574213117795</c:v>
                </c:pt>
                <c:pt idx="34">
                  <c:v>35.6622235456141</c:v>
                </c:pt>
                <c:pt idx="35">
                  <c:v>36.0515874461153</c:v>
                </c:pt>
                <c:pt idx="36">
                  <c:v>36.2785570132832</c:v>
                </c:pt>
                <c:pt idx="37">
                  <c:v>36.4366322471178</c:v>
                </c:pt>
                <c:pt idx="38">
                  <c:v>36.5651814809524</c:v>
                </c:pt>
                <c:pt idx="39">
                  <c:v>36.6218835481203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0.158632914285716</c:v>
                </c:pt>
                <c:pt idx="1">
                  <c:v>0.104472911027571</c:v>
                </c:pt>
                <c:pt idx="2">
                  <c:v>0.0340732411027602</c:v>
                </c:pt>
                <c:pt idx="3">
                  <c:v>-0.0215630954887196</c:v>
                </c:pt>
                <c:pt idx="4">
                  <c:v>-0.0353710987468645</c:v>
                </c:pt>
                <c:pt idx="5">
                  <c:v>-0.0422894353383434</c:v>
                </c:pt>
                <c:pt idx="6">
                  <c:v>-0.0467474385964888</c:v>
                </c:pt>
                <c:pt idx="7">
                  <c:v>-0.0467761085213017</c:v>
                </c:pt>
                <c:pt idx="8">
                  <c:v>-0.0399154451127792</c:v>
                </c:pt>
                <c:pt idx="9">
                  <c:v>-0.0389601150375913</c:v>
                </c:pt>
                <c:pt idx="10">
                  <c:v>-0.0434181182957367</c:v>
                </c:pt>
                <c:pt idx="11">
                  <c:v>-0.0532891215538829</c:v>
                </c:pt>
                <c:pt idx="12">
                  <c:v>-0.0562704581453612</c:v>
                </c:pt>
                <c:pt idx="13">
                  <c:v>-0.0572834614035092</c:v>
                </c:pt>
                <c:pt idx="14">
                  <c:v>-0.055343797994988</c:v>
                </c:pt>
                <c:pt idx="15">
                  <c:v>-0.0474991345864666</c:v>
                </c:pt>
                <c:pt idx="16">
                  <c:v>-0.0293201378446124</c:v>
                </c:pt>
                <c:pt idx="17">
                  <c:v>0.00903519223057359</c:v>
                </c:pt>
                <c:pt idx="18">
                  <c:v>0.0828218556390947</c:v>
                </c:pt>
                <c:pt idx="19">
                  <c:v>0.225010852380949</c:v>
                </c:pt>
                <c:pt idx="20">
                  <c:v>0.497607182456136</c:v>
                </c:pt>
                <c:pt idx="21">
                  <c:v>1.00542917919799</c:v>
                </c:pt>
                <c:pt idx="22">
                  <c:v>1.92268117593984</c:v>
                </c:pt>
                <c:pt idx="23">
                  <c:v>3.46884150601503</c:v>
                </c:pt>
                <c:pt idx="24">
                  <c:v>5.84714850275689</c:v>
                </c:pt>
                <c:pt idx="25">
                  <c:v>9.10189183283207</c:v>
                </c:pt>
                <c:pt idx="26">
                  <c:v>13.0642798295739</c:v>
                </c:pt>
                <c:pt idx="27">
                  <c:v>17.3563774929824</c:v>
                </c:pt>
                <c:pt idx="28">
                  <c:v>21.5953278230576</c:v>
                </c:pt>
                <c:pt idx="29">
                  <c:v>25.4632321531328</c:v>
                </c:pt>
                <c:pt idx="30">
                  <c:v>28.727817483208</c:v>
                </c:pt>
                <c:pt idx="31">
                  <c:v>31.2380084799499</c:v>
                </c:pt>
                <c:pt idx="32">
                  <c:v>32.951483810025</c:v>
                </c:pt>
                <c:pt idx="33">
                  <c:v>34.0050484734336</c:v>
                </c:pt>
                <c:pt idx="34">
                  <c:v>34.5940674701754</c:v>
                </c:pt>
                <c:pt idx="35">
                  <c:v>34.9232558002506</c:v>
                </c:pt>
                <c:pt idx="36">
                  <c:v>35.1205604636591</c:v>
                </c:pt>
                <c:pt idx="37">
                  <c:v>35.267178460401</c:v>
                </c:pt>
                <c:pt idx="38">
                  <c:v>35.3872227904762</c:v>
                </c:pt>
                <c:pt idx="39">
                  <c:v>35.443539787218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0.122631880459769</c:v>
                </c:pt>
                <c:pt idx="1">
                  <c:v>0.0819936878489322</c:v>
                </c:pt>
                <c:pt idx="2">
                  <c:v>0.0295448285714279</c:v>
                </c:pt>
                <c:pt idx="3">
                  <c:v>-0.00420403070607733</c:v>
                </c:pt>
                <c:pt idx="4">
                  <c:v>-0.00842655665024594</c:v>
                </c:pt>
                <c:pt idx="5">
                  <c:v>-0.0101884159277503</c:v>
                </c:pt>
                <c:pt idx="6">
                  <c:v>-0.0114582752052534</c:v>
                </c:pt>
                <c:pt idx="7">
                  <c:v>-0.0132204678160921</c:v>
                </c:pt>
                <c:pt idx="8">
                  <c:v>-0.0154746604269285</c:v>
                </c:pt>
                <c:pt idx="9">
                  <c:v>-0.0182208530377643</c:v>
                </c:pt>
                <c:pt idx="10">
                  <c:v>-0.0239197123152692</c:v>
                </c:pt>
                <c:pt idx="11">
                  <c:v>-0.0306029049261056</c:v>
                </c:pt>
                <c:pt idx="12">
                  <c:v>-0.0348257642036103</c:v>
                </c:pt>
                <c:pt idx="13">
                  <c:v>-0.0370799568144484</c:v>
                </c:pt>
                <c:pt idx="14">
                  <c:v>-0.0373658160919526</c:v>
                </c:pt>
                <c:pt idx="15">
                  <c:v>-0.0376516753694567</c:v>
                </c:pt>
                <c:pt idx="16">
                  <c:v>-0.0374455346469613</c:v>
                </c:pt>
                <c:pt idx="17">
                  <c:v>-0.0347787272577982</c:v>
                </c:pt>
                <c:pt idx="18">
                  <c:v>-0.0311275865353036</c:v>
                </c:pt>
                <c:pt idx="19">
                  <c:v>-0.0264924458128082</c:v>
                </c:pt>
                <c:pt idx="20">
                  <c:v>-0.0228413050903118</c:v>
                </c:pt>
                <c:pt idx="21">
                  <c:v>-0.0196824977011492</c:v>
                </c:pt>
                <c:pt idx="22">
                  <c:v>-0.0140630236453205</c:v>
                </c:pt>
                <c:pt idx="23">
                  <c:v>-0.00598321625615839</c:v>
                </c:pt>
                <c:pt idx="24">
                  <c:v>0.00455725779967153</c:v>
                </c:pt>
                <c:pt idx="25">
                  <c:v>0.0165740651888342</c:v>
                </c:pt>
                <c:pt idx="26">
                  <c:v>0.0354802059113304</c:v>
                </c:pt>
                <c:pt idx="27">
                  <c:v>0.0657050133004926</c:v>
                </c:pt>
                <c:pt idx="28">
                  <c:v>0.118566487356322</c:v>
                </c:pt>
                <c:pt idx="29">
                  <c:v>0.206859294745485</c:v>
                </c:pt>
                <c:pt idx="30">
                  <c:v>0.349775435467981</c:v>
                </c:pt>
                <c:pt idx="31">
                  <c:v>0.57930190952381</c:v>
                </c:pt>
                <c:pt idx="32">
                  <c:v>0.939728050246305</c:v>
                </c:pt>
                <c:pt idx="33">
                  <c:v>1.47731152430213</c:v>
                </c:pt>
                <c:pt idx="34">
                  <c:v>2.22354666502463</c:v>
                </c:pt>
                <c:pt idx="35">
                  <c:v>3.17498880574713</c:v>
                </c:pt>
                <c:pt idx="36">
                  <c:v>4.30112761313629</c:v>
                </c:pt>
                <c:pt idx="37">
                  <c:v>5.53405308719212</c:v>
                </c:pt>
                <c:pt idx="38">
                  <c:v>6.77682089458128</c:v>
                </c:pt>
                <c:pt idx="39">
                  <c:v>7.4000303686371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0.136122141218644</c:v>
                </c:pt>
                <c:pt idx="1">
                  <c:v>0.0900268977629519</c:v>
                </c:pt>
                <c:pt idx="2">
                  <c:v>0.0326133209739261</c:v>
                </c:pt>
                <c:pt idx="3">
                  <c:v>-0.00708458914843213</c:v>
                </c:pt>
                <c:pt idx="4">
                  <c:v>-0.0118431659374547</c:v>
                </c:pt>
                <c:pt idx="5">
                  <c:v>-0.0141414093931473</c:v>
                </c:pt>
                <c:pt idx="6">
                  <c:v>-0.013978986182174</c:v>
                </c:pt>
                <c:pt idx="7">
                  <c:v>-0.0148005629711996</c:v>
                </c:pt>
                <c:pt idx="8">
                  <c:v>-0.0161141397602247</c:v>
                </c:pt>
                <c:pt idx="9">
                  <c:v>-0.0193963832159163</c:v>
                </c:pt>
                <c:pt idx="10">
                  <c:v>-0.0246472933382744</c:v>
                </c:pt>
                <c:pt idx="11">
                  <c:v>-0.0298982034606325</c:v>
                </c:pt>
                <c:pt idx="12">
                  <c:v>-0.0331804469163242</c:v>
                </c:pt>
                <c:pt idx="13">
                  <c:v>-0.0354783570386825</c:v>
                </c:pt>
                <c:pt idx="14">
                  <c:v>-0.0362999338277064</c:v>
                </c:pt>
                <c:pt idx="15">
                  <c:v>-0.0366295106167325</c:v>
                </c:pt>
                <c:pt idx="16">
                  <c:v>-0.0359750874057578</c:v>
                </c:pt>
                <c:pt idx="17">
                  <c:v>-0.0353206641947832</c:v>
                </c:pt>
                <c:pt idx="18">
                  <c:v>-0.0322055743171408</c:v>
                </c:pt>
                <c:pt idx="19">
                  <c:v>-0.0276141511061638</c:v>
                </c:pt>
                <c:pt idx="20">
                  <c:v>-0.0235147278951882</c:v>
                </c:pt>
                <c:pt idx="21">
                  <c:v>-0.0218759713508803</c:v>
                </c:pt>
                <c:pt idx="22">
                  <c:v>-0.0192528814732373</c:v>
                </c:pt>
                <c:pt idx="23">
                  <c:v>-0.013677458262265</c:v>
                </c:pt>
                <c:pt idx="24">
                  <c:v>-0.00564136838462126</c:v>
                </c:pt>
                <c:pt idx="25">
                  <c:v>0.00239472149302067</c:v>
                </c:pt>
                <c:pt idx="26">
                  <c:v>0.0148598113706626</c:v>
                </c:pt>
                <c:pt idx="27">
                  <c:v>0.0347065679149701</c:v>
                </c:pt>
                <c:pt idx="28">
                  <c:v>0.0698083244592755</c:v>
                </c:pt>
                <c:pt idx="29">
                  <c:v>0.128039081003584</c:v>
                </c:pt>
                <c:pt idx="30">
                  <c:v>0.221701170881227</c:v>
                </c:pt>
                <c:pt idx="31">
                  <c:v>0.374907927425534</c:v>
                </c:pt>
                <c:pt idx="32">
                  <c:v>0.618661683969844</c:v>
                </c:pt>
                <c:pt idx="33">
                  <c:v>0.995283107180818</c:v>
                </c:pt>
                <c:pt idx="34">
                  <c:v>1.53774353039179</c:v>
                </c:pt>
                <c:pt idx="35">
                  <c:v>2.26621895360277</c:v>
                </c:pt>
                <c:pt idx="36">
                  <c:v>3.18366237681374</c:v>
                </c:pt>
                <c:pt idx="37">
                  <c:v>4.27186546669138</c:v>
                </c:pt>
                <c:pt idx="38">
                  <c:v>5.48752355656903</c:v>
                </c:pt>
                <c:pt idx="39">
                  <c:v>6.11634814644667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0.189245832183895</c:v>
                </c:pt>
                <c:pt idx="1">
                  <c:v>0.15391811510672</c:v>
                </c:pt>
                <c:pt idx="2">
                  <c:v>0.0797145646962107</c:v>
                </c:pt>
                <c:pt idx="3">
                  <c:v>0.00206601428570252</c:v>
                </c:pt>
                <c:pt idx="4">
                  <c:v>-0.0426115361248058</c:v>
                </c:pt>
                <c:pt idx="5">
                  <c:v>-0.0503814198686463</c:v>
                </c:pt>
                <c:pt idx="6">
                  <c:v>-0.0507699702791538</c:v>
                </c:pt>
                <c:pt idx="7">
                  <c:v>-0.0482058540229939</c:v>
                </c:pt>
                <c:pt idx="8">
                  <c:v>-0.0466260711001691</c:v>
                </c:pt>
                <c:pt idx="9">
                  <c:v>-0.0470142881773441</c:v>
                </c:pt>
                <c:pt idx="10">
                  <c:v>-0.0503551719211881</c:v>
                </c:pt>
                <c:pt idx="11">
                  <c:v>-0.0507433889983631</c:v>
                </c:pt>
                <c:pt idx="12">
                  <c:v>-0.0486712727422045</c:v>
                </c:pt>
                <c:pt idx="13">
                  <c:v>-0.0470911564860454</c:v>
                </c:pt>
                <c:pt idx="14">
                  <c:v>-0.0455110402298882</c:v>
                </c:pt>
                <c:pt idx="15">
                  <c:v>-0.0419625906403951</c:v>
                </c:pt>
                <c:pt idx="16">
                  <c:v>-0.0369378077175693</c:v>
                </c:pt>
                <c:pt idx="17">
                  <c:v>-0.030928691461412</c:v>
                </c:pt>
                <c:pt idx="18">
                  <c:v>-0.0263959085385874</c:v>
                </c:pt>
                <c:pt idx="19">
                  <c:v>-0.0198947922824289</c:v>
                </c:pt>
                <c:pt idx="20">
                  <c:v>-0.0133940093596028</c:v>
                </c:pt>
                <c:pt idx="21">
                  <c:v>-0.00689289310344421</c:v>
                </c:pt>
                <c:pt idx="22">
                  <c:v>-0.000391776847285641</c:v>
                </c:pt>
                <c:pt idx="23">
                  <c:v>0.00807800607553943</c:v>
                </c:pt>
                <c:pt idx="24">
                  <c:v>0.019992122331697</c:v>
                </c:pt>
                <c:pt idx="25">
                  <c:v>0.0319062385878546</c:v>
                </c:pt>
                <c:pt idx="26">
                  <c:v>0.0472650215106789</c:v>
                </c:pt>
                <c:pt idx="27">
                  <c:v>0.0680371377668401</c:v>
                </c:pt>
                <c:pt idx="28">
                  <c:v>0.104556587356331</c:v>
                </c:pt>
                <c:pt idx="29">
                  <c:v>0.161744370279157</c:v>
                </c:pt>
                <c:pt idx="30">
                  <c:v>0.250918819868648</c:v>
                </c:pt>
                <c:pt idx="31">
                  <c:v>0.391764269458141</c:v>
                </c:pt>
                <c:pt idx="32">
                  <c:v>0.611838385714298</c:v>
                </c:pt>
                <c:pt idx="33">
                  <c:v>0.947556835303789</c:v>
                </c:pt>
                <c:pt idx="34">
                  <c:v>1.43090628489328</c:v>
                </c:pt>
                <c:pt idx="35">
                  <c:v>2.0736970678161</c:v>
                </c:pt>
                <c:pt idx="36">
                  <c:v>2.8577215174056</c:v>
                </c:pt>
                <c:pt idx="37">
                  <c:v>3.73426130032842</c:v>
                </c:pt>
                <c:pt idx="38">
                  <c:v>4.64278808325125</c:v>
                </c:pt>
                <c:pt idx="39">
                  <c:v>5.10202436617407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0.0795406206896629</c:v>
                </c:pt>
                <c:pt idx="1">
                  <c:v>0.0504250147783321</c:v>
                </c:pt>
                <c:pt idx="2">
                  <c:v>0.0176184088670031</c:v>
                </c:pt>
                <c:pt idx="3">
                  <c:v>-0.00386953037766347</c:v>
                </c:pt>
                <c:pt idx="4">
                  <c:v>-0.00665780295565988</c:v>
                </c:pt>
                <c:pt idx="5">
                  <c:v>-0.00698540886698851</c:v>
                </c:pt>
                <c:pt idx="6">
                  <c:v>-0.00436068144498591</c:v>
                </c:pt>
                <c:pt idx="7">
                  <c:v>-0.00222795402298459</c:v>
                </c:pt>
                <c:pt idx="8">
                  <c:v>-0.00304789326764698</c:v>
                </c:pt>
                <c:pt idx="9">
                  <c:v>-0.00829683251231295</c:v>
                </c:pt>
                <c:pt idx="10">
                  <c:v>-0.0150221050903081</c:v>
                </c:pt>
                <c:pt idx="11">
                  <c:v>-0.0197787110016368</c:v>
                </c:pt>
                <c:pt idx="12">
                  <c:v>-0.0225666502463024</c:v>
                </c:pt>
                <c:pt idx="13">
                  <c:v>-0.0233862561576323</c:v>
                </c:pt>
                <c:pt idx="14">
                  <c:v>-0.0251901954022955</c:v>
                </c:pt>
                <c:pt idx="15">
                  <c:v>-0.025518134646962</c:v>
                </c:pt>
                <c:pt idx="16">
                  <c:v>-0.0268300738916256</c:v>
                </c:pt>
                <c:pt idx="17">
                  <c:v>-0.0251896798029563</c:v>
                </c:pt>
                <c:pt idx="18">
                  <c:v>-0.0230569523809514</c:v>
                </c:pt>
                <c:pt idx="19">
                  <c:v>-0.0189558916256161</c:v>
                </c:pt>
                <c:pt idx="20">
                  <c:v>-0.0173151642036125</c:v>
                </c:pt>
                <c:pt idx="21">
                  <c:v>-0.0166587701149457</c:v>
                </c:pt>
                <c:pt idx="22">
                  <c:v>-0.0145260426929426</c:v>
                </c:pt>
                <c:pt idx="23">
                  <c:v>-0.00845631527093893</c:v>
                </c:pt>
                <c:pt idx="24">
                  <c:v>-0.000418254515603067</c:v>
                </c:pt>
                <c:pt idx="25">
                  <c:v>0.00909613957306554</c:v>
                </c:pt>
                <c:pt idx="26">
                  <c:v>0.0235315336617372</c:v>
                </c:pt>
                <c:pt idx="27">
                  <c:v>0.0468249277504071</c:v>
                </c:pt>
                <c:pt idx="28">
                  <c:v>0.0912786551724096</c:v>
                </c:pt>
                <c:pt idx="29">
                  <c:v>0.16771904926108</c:v>
                </c:pt>
                <c:pt idx="30">
                  <c:v>0.294846110016415</c:v>
                </c:pt>
                <c:pt idx="31">
                  <c:v>0.49824917077175</c:v>
                </c:pt>
                <c:pt idx="32">
                  <c:v>0.82221756486042</c:v>
                </c:pt>
                <c:pt idx="33">
                  <c:v>1.31743795894909</c:v>
                </c:pt>
                <c:pt idx="34">
                  <c:v>2.01835768637109</c:v>
                </c:pt>
                <c:pt idx="35">
                  <c:v>2.92300808045976</c:v>
                </c:pt>
                <c:pt idx="36">
                  <c:v>3.99054480788176</c:v>
                </c:pt>
                <c:pt idx="37">
                  <c:v>5.1402628686371</c:v>
                </c:pt>
                <c:pt idx="38">
                  <c:v>6.2693125960591</c:v>
                </c:pt>
                <c:pt idx="39">
                  <c:v>6.82604599014777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0.112235308243731</c:v>
                </c:pt>
                <c:pt idx="1">
                  <c:v>0.0716656011617864</c:v>
                </c:pt>
                <c:pt idx="2">
                  <c:v>0.0141182274131761</c:v>
                </c:pt>
                <c:pt idx="3">
                  <c:v>-0.0129188130021003</c:v>
                </c:pt>
                <c:pt idx="4">
                  <c:v>-0.0143665200840424</c:v>
                </c:pt>
                <c:pt idx="5">
                  <c:v>-0.0118772271659839</c:v>
                </c:pt>
                <c:pt idx="6">
                  <c:v>-0.00988026758125926</c:v>
                </c:pt>
                <c:pt idx="7">
                  <c:v>-0.00935964132986911</c:v>
                </c:pt>
                <c:pt idx="8">
                  <c:v>-0.0117916817451462</c:v>
                </c:pt>
                <c:pt idx="9">
                  <c:v>-0.0142233888270926</c:v>
                </c:pt>
                <c:pt idx="10">
                  <c:v>-0.0196077625757027</c:v>
                </c:pt>
                <c:pt idx="11">
                  <c:v>-0.0240081363243139</c:v>
                </c:pt>
                <c:pt idx="12">
                  <c:v>-0.02742417673959</c:v>
                </c:pt>
                <c:pt idx="13">
                  <c:v>-0.0293642171548658</c:v>
                </c:pt>
                <c:pt idx="14">
                  <c:v>-0.0298275909034764</c:v>
                </c:pt>
                <c:pt idx="15">
                  <c:v>-0.0283226313187512</c:v>
                </c:pt>
                <c:pt idx="16">
                  <c:v>-0.027801671734025</c:v>
                </c:pt>
                <c:pt idx="17">
                  <c:v>-0.0243283788159694</c:v>
                </c:pt>
                <c:pt idx="18">
                  <c:v>-0.0223314192312465</c:v>
                </c:pt>
                <c:pt idx="19">
                  <c:v>-0.0183661263131896</c:v>
                </c:pt>
                <c:pt idx="20">
                  <c:v>-0.0148928333951339</c:v>
                </c:pt>
                <c:pt idx="21">
                  <c:v>-0.010927540477077</c:v>
                </c:pt>
                <c:pt idx="22">
                  <c:v>-0.00597791422568505</c:v>
                </c:pt>
                <c:pt idx="23">
                  <c:v>-4.39546409598535E-05</c:v>
                </c:pt>
                <c:pt idx="24">
                  <c:v>0.00638200494376484</c:v>
                </c:pt>
                <c:pt idx="25">
                  <c:v>0.0123159645284883</c:v>
                </c:pt>
                <c:pt idx="26">
                  <c:v>0.0187419241132112</c:v>
                </c:pt>
                <c:pt idx="27">
                  <c:v>0.0271365503646006</c:v>
                </c:pt>
                <c:pt idx="28">
                  <c:v>0.0419285099493241</c:v>
                </c:pt>
                <c:pt idx="29">
                  <c:v>0.0631178028673798</c:v>
                </c:pt>
                <c:pt idx="30">
                  <c:v>0.095133095785437</c:v>
                </c:pt>
                <c:pt idx="31">
                  <c:v>0.141911388703493</c:v>
                </c:pt>
                <c:pt idx="32">
                  <c:v>0.221168681621551</c:v>
                </c:pt>
                <c:pt idx="33">
                  <c:v>0.364891641206274</c:v>
                </c:pt>
                <c:pt idx="34">
                  <c:v>0.591287934124331</c:v>
                </c:pt>
                <c:pt idx="35">
                  <c:v>0.897896893709055</c:v>
                </c:pt>
                <c:pt idx="36">
                  <c:v>1.24584251996045</c:v>
                </c:pt>
                <c:pt idx="37">
                  <c:v>1.58000947954517</c:v>
                </c:pt>
                <c:pt idx="38">
                  <c:v>1.84725043912989</c:v>
                </c:pt>
                <c:pt idx="39">
                  <c:v>1.96390773204795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0.0416721316666657</c:v>
                </c:pt>
                <c:pt idx="1">
                  <c:v>0.0321023684057957</c:v>
                </c:pt>
                <c:pt idx="2">
                  <c:v>0.0133774384782601</c:v>
                </c:pt>
                <c:pt idx="3">
                  <c:v>-0.00229582478260948</c:v>
                </c:pt>
                <c:pt idx="4">
                  <c:v>-0.00957642137681214</c:v>
                </c:pt>
                <c:pt idx="5">
                  <c:v>-0.00693901797101493</c:v>
                </c:pt>
                <c:pt idx="6">
                  <c:v>-0.00277561456521758</c:v>
                </c:pt>
                <c:pt idx="7">
                  <c:v>-0.00547887782608747</c:v>
                </c:pt>
                <c:pt idx="8">
                  <c:v>-0.0112338077536234</c:v>
                </c:pt>
                <c:pt idx="9">
                  <c:v>-0.0147000710144929</c:v>
                </c:pt>
                <c:pt idx="10">
                  <c:v>-0.0174033342753623</c:v>
                </c:pt>
                <c:pt idx="11">
                  <c:v>-0.0140029308695651</c:v>
                </c:pt>
                <c:pt idx="12">
                  <c:v>-0.0167058607971011</c:v>
                </c:pt>
                <c:pt idx="13">
                  <c:v>-0.00872779072463725</c:v>
                </c:pt>
                <c:pt idx="14">
                  <c:v>-0.00837905398550687</c:v>
                </c:pt>
                <c:pt idx="15">
                  <c:v>-0.00879365057970993</c:v>
                </c:pt>
                <c:pt idx="16">
                  <c:v>-0.0153115805072463</c:v>
                </c:pt>
                <c:pt idx="17">
                  <c:v>-0.0164888437681157</c:v>
                </c:pt>
                <c:pt idx="18">
                  <c:v>-0.0130881070289854</c:v>
                </c:pt>
                <c:pt idx="19">
                  <c:v>-0.00892470362318809</c:v>
                </c:pt>
                <c:pt idx="20">
                  <c:v>-0.0024726335507248</c:v>
                </c:pt>
                <c:pt idx="21">
                  <c:v>0.00779410318840545</c:v>
                </c:pt>
                <c:pt idx="22">
                  <c:v>0.026453839927536</c:v>
                </c:pt>
                <c:pt idx="23">
                  <c:v>0.0618982433333333</c:v>
                </c:pt>
                <c:pt idx="24">
                  <c:v>0.13091264673913</c:v>
                </c:pt>
                <c:pt idx="25">
                  <c:v>0.255622050144928</c:v>
                </c:pt>
                <c:pt idx="26">
                  <c:v>0.484856120217391</c:v>
                </c:pt>
                <c:pt idx="27">
                  <c:v>0.883465190289855</c:v>
                </c:pt>
                <c:pt idx="28">
                  <c:v>1.53918892702899</c:v>
                </c:pt>
                <c:pt idx="29">
                  <c:v>2.48178233043478</c:v>
                </c:pt>
                <c:pt idx="30">
                  <c:v>3.67004573384058</c:v>
                </c:pt>
                <c:pt idx="31">
                  <c:v>4.95749280391304</c:v>
                </c:pt>
                <c:pt idx="32">
                  <c:v>6.19763687398551</c:v>
                </c:pt>
                <c:pt idx="33">
                  <c:v>7.28366494405797</c:v>
                </c:pt>
                <c:pt idx="34">
                  <c:v>8.19497734746377</c:v>
                </c:pt>
                <c:pt idx="35">
                  <c:v>8.93615141753624</c:v>
                </c:pt>
                <c:pt idx="36">
                  <c:v>9.54533515427537</c:v>
                </c:pt>
                <c:pt idx="37">
                  <c:v>10.0499945576812</c:v>
                </c:pt>
                <c:pt idx="38">
                  <c:v>10.492091961087</c:v>
                </c:pt>
                <c:pt idx="39">
                  <c:v>10.6995818644928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0.0344523166666679</c:v>
                </c:pt>
                <c:pt idx="1">
                  <c:v>0.0261599304347837</c:v>
                </c:pt>
                <c:pt idx="2">
                  <c:v>0.0178675442028995</c:v>
                </c:pt>
                <c:pt idx="3">
                  <c:v>0.00576049130434875</c:v>
                </c:pt>
                <c:pt idx="4">
                  <c:v>0.000520105072464361</c:v>
                </c:pt>
                <c:pt idx="5">
                  <c:v>-0.00319428115942033</c:v>
                </c:pt>
                <c:pt idx="6">
                  <c:v>-0.00767166739130465</c:v>
                </c:pt>
                <c:pt idx="7">
                  <c:v>-0.0121490536231885</c:v>
                </c:pt>
                <c:pt idx="8">
                  <c:v>-0.0128117731884063</c:v>
                </c:pt>
                <c:pt idx="9">
                  <c:v>-0.0111858260869568</c:v>
                </c:pt>
                <c:pt idx="10">
                  <c:v>-0.00498221231884122</c:v>
                </c:pt>
                <c:pt idx="11">
                  <c:v>-0.0102229318840581</c:v>
                </c:pt>
                <c:pt idx="12">
                  <c:v>-0.014700318115942</c:v>
                </c:pt>
                <c:pt idx="13">
                  <c:v>-0.0229927043478262</c:v>
                </c:pt>
                <c:pt idx="14">
                  <c:v>-0.0251814239130437</c:v>
                </c:pt>
                <c:pt idx="15">
                  <c:v>-0.0212664768115944</c:v>
                </c:pt>
                <c:pt idx="16">
                  <c:v>-0.0158255297101455</c:v>
                </c:pt>
                <c:pt idx="17">
                  <c:v>-0.0103845826086961</c:v>
                </c:pt>
                <c:pt idx="18">
                  <c:v>-0.00723263550724695</c:v>
                </c:pt>
                <c:pt idx="19">
                  <c:v>-0.00331768840579771</c:v>
                </c:pt>
                <c:pt idx="20">
                  <c:v>0.00288625869565129</c:v>
                </c:pt>
                <c:pt idx="21">
                  <c:v>0.0129045391304343</c:v>
                </c:pt>
                <c:pt idx="22">
                  <c:v>0.0267378195652173</c:v>
                </c:pt>
                <c:pt idx="23">
                  <c:v>0.0558300999999997</c:v>
                </c:pt>
                <c:pt idx="24">
                  <c:v>0.110863047101448</c:v>
                </c:pt>
                <c:pt idx="25">
                  <c:v>0.220065327536231</c:v>
                </c:pt>
                <c:pt idx="26">
                  <c:v>0.419295607971014</c:v>
                </c:pt>
                <c:pt idx="27">
                  <c:v>0.771879221739129</c:v>
                </c:pt>
                <c:pt idx="28">
                  <c:v>1.34419283550725</c:v>
                </c:pt>
                <c:pt idx="29">
                  <c:v>2.18659111594203</c:v>
                </c:pt>
                <c:pt idx="30">
                  <c:v>3.24948206304348</c:v>
                </c:pt>
                <c:pt idx="31">
                  <c:v>4.42910434347826</c:v>
                </c:pt>
                <c:pt idx="32">
                  <c:v>5.56752762391304</c:v>
                </c:pt>
                <c:pt idx="33">
                  <c:v>6.57701190434783</c:v>
                </c:pt>
                <c:pt idx="34">
                  <c:v>7.41788418478261</c:v>
                </c:pt>
                <c:pt idx="35">
                  <c:v>8.10006246521739</c:v>
                </c:pt>
                <c:pt idx="36">
                  <c:v>8.6578800789855</c:v>
                </c:pt>
                <c:pt idx="37">
                  <c:v>9.11956569275362</c:v>
                </c:pt>
                <c:pt idx="38">
                  <c:v>9.51868930652174</c:v>
                </c:pt>
                <c:pt idx="39">
                  <c:v>9.70761975362319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0.0340685188888865</c:v>
                </c:pt>
                <c:pt idx="1">
                  <c:v>0.0218234785990319</c:v>
                </c:pt>
                <c:pt idx="2">
                  <c:v>0.00881543830917719</c:v>
                </c:pt>
                <c:pt idx="3">
                  <c:v>-0.00114093531401105</c:v>
                </c:pt>
                <c:pt idx="4">
                  <c:v>0.00111002439613417</c:v>
                </c:pt>
                <c:pt idx="5">
                  <c:v>0.00107198410627873</c:v>
                </c:pt>
                <c:pt idx="6">
                  <c:v>-0.00201738951690889</c:v>
                </c:pt>
                <c:pt idx="7">
                  <c:v>-0.00281809647343101</c:v>
                </c:pt>
                <c:pt idx="8">
                  <c:v>-0.00819647009661972</c:v>
                </c:pt>
                <c:pt idx="9">
                  <c:v>-0.0074715103864742</c:v>
                </c:pt>
                <c:pt idx="10">
                  <c:v>-0.0120872173429958</c:v>
                </c:pt>
                <c:pt idx="11">
                  <c:v>-0.0113619242995173</c:v>
                </c:pt>
                <c:pt idx="12">
                  <c:v>-0.0159772979227055</c:v>
                </c:pt>
                <c:pt idx="13">
                  <c:v>-0.0160150048792271</c:v>
                </c:pt>
                <c:pt idx="14">
                  <c:v>-0.0168157118357488</c:v>
                </c:pt>
                <c:pt idx="15">
                  <c:v>-0.0153277521256041</c:v>
                </c:pt>
                <c:pt idx="16">
                  <c:v>-0.0161284590821258</c:v>
                </c:pt>
                <c:pt idx="17">
                  <c:v>-0.0146404993719806</c:v>
                </c:pt>
                <c:pt idx="18">
                  <c:v>-0.0131522063285021</c:v>
                </c:pt>
                <c:pt idx="19">
                  <c:v>-0.00784924661835706</c:v>
                </c:pt>
                <c:pt idx="20">
                  <c:v>-0.00102062024154437</c:v>
                </c:pt>
                <c:pt idx="21">
                  <c:v>0.00962267280193396</c:v>
                </c:pt>
                <c:pt idx="22">
                  <c:v>0.0256066325120785</c:v>
                </c:pt>
                <c:pt idx="23">
                  <c:v>0.0599015922222241</c:v>
                </c:pt>
                <c:pt idx="24">
                  <c:v>0.123188885265702</c:v>
                </c:pt>
                <c:pt idx="25">
                  <c:v>0.240645511642514</c:v>
                </c:pt>
                <c:pt idx="26">
                  <c:v>0.457285804685993</c:v>
                </c:pt>
                <c:pt idx="27">
                  <c:v>0.839486431062805</c:v>
                </c:pt>
                <c:pt idx="28">
                  <c:v>1.45743905743962</c:v>
                </c:pt>
                <c:pt idx="29">
                  <c:v>2.34395068381643</c:v>
                </c:pt>
                <c:pt idx="30">
                  <c:v>3.43569597685991</c:v>
                </c:pt>
                <c:pt idx="31">
                  <c:v>4.61212893657005</c:v>
                </c:pt>
                <c:pt idx="32">
                  <c:v>5.71913322961353</c:v>
                </c:pt>
                <c:pt idx="33">
                  <c:v>6.67965085599034</c:v>
                </c:pt>
                <c:pt idx="34">
                  <c:v>7.46774148236715</c:v>
                </c:pt>
                <c:pt idx="35">
                  <c:v>8.1108714420773</c:v>
                </c:pt>
                <c:pt idx="36">
                  <c:v>8.64261040178744</c:v>
                </c:pt>
                <c:pt idx="37">
                  <c:v>9.08508402816425</c:v>
                </c:pt>
                <c:pt idx="38">
                  <c:v>9.46575865454106</c:v>
                </c:pt>
                <c:pt idx="39">
                  <c:v>9.64348844758454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0.0300461405555565</c:v>
                </c:pt>
                <c:pt idx="1">
                  <c:v>0.0249193958454117</c:v>
                </c:pt>
                <c:pt idx="2">
                  <c:v>0.0125444844685996</c:v>
                </c:pt>
                <c:pt idx="3">
                  <c:v>0.00398457309178823</c:v>
                </c:pt>
                <c:pt idx="4">
                  <c:v>-0.00304967161835723</c:v>
                </c:pt>
                <c:pt idx="5">
                  <c:v>-0.00245458299516876</c:v>
                </c:pt>
                <c:pt idx="6">
                  <c:v>0.00195517229468667</c:v>
                </c:pt>
                <c:pt idx="7">
                  <c:v>0.00102459425120838</c:v>
                </c:pt>
                <c:pt idx="8">
                  <c:v>-0.00524665045893702</c:v>
                </c:pt>
                <c:pt idx="9">
                  <c:v>-0.0130435618357487</c:v>
                </c:pt>
                <c:pt idx="10">
                  <c:v>-0.0208408065458938</c:v>
                </c:pt>
                <c:pt idx="11">
                  <c:v>-0.0179567179227056</c:v>
                </c:pt>
                <c:pt idx="12">
                  <c:v>-0.0204132959661836</c:v>
                </c:pt>
                <c:pt idx="13">
                  <c:v>-0.0106625406763285</c:v>
                </c:pt>
                <c:pt idx="14">
                  <c:v>-0.0115931187198073</c:v>
                </c:pt>
                <c:pt idx="15">
                  <c:v>-0.0109980300966188</c:v>
                </c:pt>
                <c:pt idx="16">
                  <c:v>-0.0149806081400969</c:v>
                </c:pt>
                <c:pt idx="17">
                  <c:v>-0.0151481861835752</c:v>
                </c:pt>
                <c:pt idx="18">
                  <c:v>-0.0145527642270533</c:v>
                </c:pt>
                <c:pt idx="19">
                  <c:v>-0.00861667560386437</c:v>
                </c:pt>
                <c:pt idx="20">
                  <c:v>-0.000391920314009475</c:v>
                </c:pt>
                <c:pt idx="21">
                  <c:v>0.0101215016425118</c:v>
                </c:pt>
                <c:pt idx="22">
                  <c:v>0.0252125902657001</c:v>
                </c:pt>
                <c:pt idx="23">
                  <c:v>0.0601406788888887</c:v>
                </c:pt>
                <c:pt idx="24">
                  <c:v>0.127112767512077</c:v>
                </c:pt>
                <c:pt idx="25">
                  <c:v>0.249017522801932</c:v>
                </c:pt>
                <c:pt idx="26">
                  <c:v>0.474683278091786</c:v>
                </c:pt>
                <c:pt idx="27">
                  <c:v>0.872013366714975</c:v>
                </c:pt>
                <c:pt idx="28">
                  <c:v>1.51577612200483</c:v>
                </c:pt>
                <c:pt idx="29">
                  <c:v>2.43801654396135</c:v>
                </c:pt>
                <c:pt idx="30">
                  <c:v>3.58608996591787</c:v>
                </c:pt>
                <c:pt idx="31">
                  <c:v>4.83182172120773</c:v>
                </c:pt>
                <c:pt idx="32">
                  <c:v>6.01727980983092</c:v>
                </c:pt>
                <c:pt idx="33">
                  <c:v>7.04709623178744</c:v>
                </c:pt>
                <c:pt idx="34">
                  <c:v>7.89151532041063</c:v>
                </c:pt>
                <c:pt idx="35">
                  <c:v>8.57342607570048</c:v>
                </c:pt>
                <c:pt idx="36">
                  <c:v>9.12944983099034</c:v>
                </c:pt>
                <c:pt idx="37">
                  <c:v>9.57942325294686</c:v>
                </c:pt>
                <c:pt idx="38">
                  <c:v>9.95844234157005</c:v>
                </c:pt>
                <c:pt idx="39">
                  <c:v>10.1310830968599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0.0439526159420316</c:v>
                </c:pt>
                <c:pt idx="1">
                  <c:v>0.0352042002635069</c:v>
                </c:pt>
                <c:pt idx="2">
                  <c:v>0.0195891179183159</c:v>
                </c:pt>
                <c:pt idx="3">
                  <c:v>0.00550036890645789</c:v>
                </c:pt>
                <c:pt idx="4">
                  <c:v>-0.00324771343873342</c:v>
                </c:pt>
                <c:pt idx="5">
                  <c:v>-0.00741812911725814</c:v>
                </c:pt>
                <c:pt idx="6">
                  <c:v>-0.0146405447957827</c:v>
                </c:pt>
                <c:pt idx="7">
                  <c:v>-0.0149966271409734</c:v>
                </c:pt>
                <c:pt idx="8">
                  <c:v>-0.0100117094861649</c:v>
                </c:pt>
                <c:pt idx="9">
                  <c:v>-0.00731579183135578</c:v>
                </c:pt>
                <c:pt idx="10">
                  <c:v>-0.00690854084321391</c:v>
                </c:pt>
                <c:pt idx="11">
                  <c:v>-0.0179459565217384</c:v>
                </c:pt>
                <c:pt idx="12">
                  <c:v>-0.0175390388669294</c:v>
                </c:pt>
                <c:pt idx="13">
                  <c:v>-0.0262874545454541</c:v>
                </c:pt>
                <c:pt idx="14">
                  <c:v>-0.0258802035573118</c:v>
                </c:pt>
                <c:pt idx="15">
                  <c:v>-0.0300506192358365</c:v>
                </c:pt>
                <c:pt idx="16">
                  <c:v>-0.0220140349143612</c:v>
                </c:pt>
                <c:pt idx="17">
                  <c:v>-0.0177921172595528</c:v>
                </c:pt>
                <c:pt idx="18">
                  <c:v>-0.0105185329380775</c:v>
                </c:pt>
                <c:pt idx="19">
                  <c:v>-0.00400761528326843</c:v>
                </c:pt>
                <c:pt idx="20">
                  <c:v>0.0116583023715404</c:v>
                </c:pt>
                <c:pt idx="21">
                  <c:v>0.0380058866930155</c:v>
                </c:pt>
                <c:pt idx="22">
                  <c:v>0.0826641376811574</c:v>
                </c:pt>
                <c:pt idx="23">
                  <c:v>0.171573722002633</c:v>
                </c:pt>
                <c:pt idx="24">
                  <c:v>0.338303972990775</c:v>
                </c:pt>
                <c:pt idx="25">
                  <c:v>0.64083955731225</c:v>
                </c:pt>
                <c:pt idx="26">
                  <c:v>1.14250547496706</c:v>
                </c:pt>
                <c:pt idx="27">
                  <c:v>1.9073897259552</c:v>
                </c:pt>
                <c:pt idx="28">
                  <c:v>2.93396631027668</c:v>
                </c:pt>
                <c:pt idx="29">
                  <c:v>4.15585822793149</c:v>
                </c:pt>
                <c:pt idx="30">
                  <c:v>5.42810481225296</c:v>
                </c:pt>
                <c:pt idx="31">
                  <c:v>6.6393150632411</c:v>
                </c:pt>
                <c:pt idx="32">
                  <c:v>7.69869831422924</c:v>
                </c:pt>
                <c:pt idx="33">
                  <c:v>8.59328389855072</c:v>
                </c:pt>
                <c:pt idx="34">
                  <c:v>9.3200204828722</c:v>
                </c:pt>
                <c:pt idx="35">
                  <c:v>9.90561106719367</c:v>
                </c:pt>
                <c:pt idx="36">
                  <c:v>10.3851516515151</c:v>
                </c:pt>
                <c:pt idx="37">
                  <c:v>10.77924156917</c:v>
                </c:pt>
                <c:pt idx="38">
                  <c:v>11.1130581534914</c:v>
                </c:pt>
                <c:pt idx="39">
                  <c:v>11.2660554044796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0.0293603083003955</c:v>
                </c:pt>
                <c:pt idx="1">
                  <c:v>0.0190764347826087</c:v>
                </c:pt>
                <c:pt idx="2">
                  <c:v>0.00955556126482238</c:v>
                </c:pt>
                <c:pt idx="3">
                  <c:v>0.00156068774703577</c:v>
                </c:pt>
                <c:pt idx="4">
                  <c:v>0.000432480895916409</c:v>
                </c:pt>
                <c:pt idx="5">
                  <c:v>6.72740447957842E-05</c:v>
                </c:pt>
                <c:pt idx="6">
                  <c:v>-0.00563893280632355</c:v>
                </c:pt>
                <c:pt idx="7">
                  <c:v>-0.00905613965744356</c:v>
                </c:pt>
                <c:pt idx="8">
                  <c:v>-0.0109473465085639</c:v>
                </c:pt>
                <c:pt idx="9">
                  <c:v>-0.00902355335968341</c:v>
                </c:pt>
                <c:pt idx="10">
                  <c:v>-0.00404809354413693</c:v>
                </c:pt>
                <c:pt idx="11">
                  <c:v>-0.00746530039525695</c:v>
                </c:pt>
                <c:pt idx="12">
                  <c:v>-0.010882507246377</c:v>
                </c:pt>
                <c:pt idx="13">
                  <c:v>-0.0181143807641635</c:v>
                </c:pt>
                <c:pt idx="14">
                  <c:v>-0.0192425876152837</c:v>
                </c:pt>
                <c:pt idx="15">
                  <c:v>-0.0211337944664036</c:v>
                </c:pt>
                <c:pt idx="16">
                  <c:v>-0.0169213346508572</c:v>
                </c:pt>
                <c:pt idx="17">
                  <c:v>-0.0149978748353101</c:v>
                </c:pt>
                <c:pt idx="18">
                  <c:v>-0.00697074835309675</c:v>
                </c:pt>
                <c:pt idx="19">
                  <c:v>0.00410804479578397</c:v>
                </c:pt>
                <c:pt idx="20">
                  <c:v>0.0266311712779976</c:v>
                </c:pt>
                <c:pt idx="21">
                  <c:v>0.0636506310935441</c:v>
                </c:pt>
                <c:pt idx="22">
                  <c:v>0.131951090909091</c:v>
                </c:pt>
                <c:pt idx="23">
                  <c:v>0.266628217391304</c:v>
                </c:pt>
                <c:pt idx="24">
                  <c:v>0.516510677206851</c:v>
                </c:pt>
                <c:pt idx="25">
                  <c:v>0.947975803689065</c:v>
                </c:pt>
                <c:pt idx="26">
                  <c:v>1.62358526350461</c:v>
                </c:pt>
                <c:pt idx="27">
                  <c:v>2.56775338998683</c:v>
                </c:pt>
                <c:pt idx="28">
                  <c:v>3.71410351646904</c:v>
                </c:pt>
                <c:pt idx="29">
                  <c:v>4.94590430961792</c:v>
                </c:pt>
                <c:pt idx="30">
                  <c:v>6.11209143610013</c:v>
                </c:pt>
                <c:pt idx="31">
                  <c:v>7.13484356258235</c:v>
                </c:pt>
                <c:pt idx="32">
                  <c:v>7.96456902239789</c:v>
                </c:pt>
                <c:pt idx="33">
                  <c:v>8.62797114888011</c:v>
                </c:pt>
                <c:pt idx="34">
                  <c:v>9.14564960869565</c:v>
                </c:pt>
                <c:pt idx="35">
                  <c:v>9.55880373517786</c:v>
                </c:pt>
                <c:pt idx="36">
                  <c:v>9.89413686166008</c:v>
                </c:pt>
                <c:pt idx="37">
                  <c:v>10.1653819881423</c:v>
                </c:pt>
                <c:pt idx="38">
                  <c:v>10.3885614479578</c:v>
                </c:pt>
                <c:pt idx="39">
                  <c:v>10.4877612411067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0.0258891251646931</c:v>
                </c:pt>
                <c:pt idx="1">
                  <c:v>0.0208340511951839</c:v>
                </c:pt>
                <c:pt idx="2">
                  <c:v>0.0100569772256751</c:v>
                </c:pt>
                <c:pt idx="3">
                  <c:v>0.00309456992283241</c:v>
                </c:pt>
                <c:pt idx="4">
                  <c:v>-5.31707133433201E-05</c:v>
                </c:pt>
                <c:pt idx="5">
                  <c:v>-0.00243791134951898</c:v>
                </c:pt>
                <c:pt idx="6">
                  <c:v>0.00204368134763877</c:v>
                </c:pt>
                <c:pt idx="7">
                  <c:v>0.00194794071146331</c:v>
                </c:pt>
                <c:pt idx="8">
                  <c:v>-0.00348846659137925</c:v>
                </c:pt>
                <c:pt idx="9">
                  <c:v>-0.0127395405608883</c:v>
                </c:pt>
                <c:pt idx="10">
                  <c:v>-0.0235166145303971</c:v>
                </c:pt>
                <c:pt idx="11">
                  <c:v>-0.0190350218332394</c:v>
                </c:pt>
                <c:pt idx="12">
                  <c:v>-0.0183680958027481</c:v>
                </c:pt>
                <c:pt idx="13">
                  <c:v>-0.0123605031055907</c:v>
                </c:pt>
                <c:pt idx="14">
                  <c:v>-0.0139822437417658</c:v>
                </c:pt>
                <c:pt idx="15">
                  <c:v>-0.0163666510446077</c:v>
                </c:pt>
                <c:pt idx="16">
                  <c:v>-0.014936391680783</c:v>
                </c:pt>
                <c:pt idx="17">
                  <c:v>-0.0135061323169587</c:v>
                </c:pt>
                <c:pt idx="18">
                  <c:v>-0.00749853961980129</c:v>
                </c:pt>
                <c:pt idx="19">
                  <c:v>0.00384971974402326</c:v>
                </c:pt>
                <c:pt idx="20">
                  <c:v>0.0258793124411811</c:v>
                </c:pt>
                <c:pt idx="21">
                  <c:v>0.0646939051383386</c:v>
                </c:pt>
                <c:pt idx="22">
                  <c:v>0.13173783116883</c:v>
                </c:pt>
                <c:pt idx="23">
                  <c:v>0.26363275719932</c:v>
                </c:pt>
                <c:pt idx="24">
                  <c:v>0.506918349896479</c:v>
                </c:pt>
                <c:pt idx="25">
                  <c:v>0.93026027592697</c:v>
                </c:pt>
                <c:pt idx="26">
                  <c:v>1.59393186862413</c:v>
                </c:pt>
                <c:pt idx="27">
                  <c:v>2.51929579465462</c:v>
                </c:pt>
                <c:pt idx="28">
                  <c:v>3.64226405401844</c:v>
                </c:pt>
                <c:pt idx="29">
                  <c:v>4.8491566467156</c:v>
                </c:pt>
                <c:pt idx="30">
                  <c:v>5.99653923941276</c:v>
                </c:pt>
                <c:pt idx="31">
                  <c:v>7.00124983210991</c:v>
                </c:pt>
                <c:pt idx="32">
                  <c:v>7.81903775814041</c:v>
                </c:pt>
                <c:pt idx="33">
                  <c:v>8.46897635083756</c:v>
                </c:pt>
                <c:pt idx="34">
                  <c:v>8.97929494353472</c:v>
                </c:pt>
                <c:pt idx="35">
                  <c:v>9.38280020289854</c:v>
                </c:pt>
                <c:pt idx="36">
                  <c:v>9.71458812892904</c:v>
                </c:pt>
                <c:pt idx="37">
                  <c:v>9.98305105495953</c:v>
                </c:pt>
                <c:pt idx="38">
                  <c:v>10.2141293143234</c:v>
                </c:pt>
                <c:pt idx="39">
                  <c:v>10.3174132403538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0.0161818642951266</c:v>
                </c:pt>
                <c:pt idx="1">
                  <c:v>0.0124574688499921</c:v>
                </c:pt>
                <c:pt idx="2">
                  <c:v>0.00568140673819029</c:v>
                </c:pt>
                <c:pt idx="3">
                  <c:v>0.00424601129305557</c:v>
                </c:pt>
                <c:pt idx="4">
                  <c:v>0.00357361584792137</c:v>
                </c:pt>
                <c:pt idx="5">
                  <c:v>0.00213822040278577</c:v>
                </c:pt>
                <c:pt idx="6">
                  <c:v>-0.00616384170901529</c:v>
                </c:pt>
                <c:pt idx="7">
                  <c:v>-0.00759923715414956</c:v>
                </c:pt>
                <c:pt idx="8">
                  <c:v>-0.00293129926595093</c:v>
                </c:pt>
                <c:pt idx="9">
                  <c:v>0.00249997195558116</c:v>
                </c:pt>
                <c:pt idx="10">
                  <c:v>0.00335324317711283</c:v>
                </c:pt>
                <c:pt idx="11">
                  <c:v>-0.00418581893468861</c:v>
                </c:pt>
                <c:pt idx="12">
                  <c:v>-0.0117248810464896</c:v>
                </c:pt>
                <c:pt idx="13">
                  <c:v>-0.0192639431582906</c:v>
                </c:pt>
                <c:pt idx="14">
                  <c:v>-0.0191733386034252</c:v>
                </c:pt>
                <c:pt idx="15">
                  <c:v>-0.0175570673818934</c:v>
                </c:pt>
                <c:pt idx="16">
                  <c:v>-0.017466462827028</c:v>
                </c:pt>
                <c:pt idx="17">
                  <c:v>-0.0158501916054958</c:v>
                </c:pt>
                <c:pt idx="18">
                  <c:v>-0.00965592038396412</c:v>
                </c:pt>
                <c:pt idx="19">
                  <c:v>0.00111601750423462</c:v>
                </c:pt>
                <c:pt idx="20">
                  <c:v>0.0202802887257665</c:v>
                </c:pt>
                <c:pt idx="21">
                  <c:v>0.0600438932806315</c:v>
                </c:pt>
                <c:pt idx="22">
                  <c:v>0.137192164502163</c:v>
                </c:pt>
                <c:pt idx="23">
                  <c:v>0.279191435723695</c:v>
                </c:pt>
                <c:pt idx="24">
                  <c:v>0.537922373611894</c:v>
                </c:pt>
                <c:pt idx="25">
                  <c:v>0.983576311500093</c:v>
                </c:pt>
                <c:pt idx="26">
                  <c:v>1.68481891605496</c:v>
                </c:pt>
                <c:pt idx="27">
                  <c:v>2.66377585394316</c:v>
                </c:pt>
                <c:pt idx="28">
                  <c:v>3.86780312516469</c:v>
                </c:pt>
                <c:pt idx="29">
                  <c:v>5.17177706305289</c:v>
                </c:pt>
                <c:pt idx="30">
                  <c:v>6.43531433427442</c:v>
                </c:pt>
                <c:pt idx="31">
                  <c:v>7.55007627216262</c:v>
                </c:pt>
                <c:pt idx="32">
                  <c:v>8.47791521005082</c:v>
                </c:pt>
                <c:pt idx="33">
                  <c:v>9.21501648127235</c:v>
                </c:pt>
                <c:pt idx="34">
                  <c:v>9.80257941916055</c:v>
                </c:pt>
                <c:pt idx="35">
                  <c:v>10.2703590237154</c:v>
                </c:pt>
                <c:pt idx="36">
                  <c:v>10.6549769616036</c:v>
                </c:pt>
                <c:pt idx="37">
                  <c:v>10.9640625661585</c:v>
                </c:pt>
                <c:pt idx="38">
                  <c:v>11.21668983738</c:v>
                </c:pt>
                <c:pt idx="39">
                  <c:v>11.3300784419349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0.0349360707692328</c:v>
                </c:pt>
                <c:pt idx="1">
                  <c:v>0.0225312048717967</c:v>
                </c:pt>
                <c:pt idx="2">
                  <c:v>0.0112706723076941</c:v>
                </c:pt>
                <c:pt idx="3">
                  <c:v>-0.0022785269230754</c:v>
                </c:pt>
                <c:pt idx="4">
                  <c:v>-0.00285805948717766</c:v>
                </c:pt>
                <c:pt idx="5">
                  <c:v>-0.000385592051280526</c:v>
                </c:pt>
                <c:pt idx="6">
                  <c:v>-0.000965124615383228</c:v>
                </c:pt>
                <c:pt idx="7">
                  <c:v>-0.00306999051281931</c:v>
                </c:pt>
                <c:pt idx="8">
                  <c:v>-0.00822685641025522</c:v>
                </c:pt>
                <c:pt idx="9">
                  <c:v>-0.00956905564102462</c:v>
                </c:pt>
                <c:pt idx="10">
                  <c:v>-0.00785958820512755</c:v>
                </c:pt>
                <c:pt idx="11">
                  <c:v>-0.00615012076923005</c:v>
                </c:pt>
                <c:pt idx="12">
                  <c:v>-0.0105439866666659</c:v>
                </c:pt>
                <c:pt idx="13">
                  <c:v>-0.0134121858974354</c:v>
                </c:pt>
                <c:pt idx="14">
                  <c:v>-0.016280385128205</c:v>
                </c:pt>
                <c:pt idx="15">
                  <c:v>-0.0145709176923075</c:v>
                </c:pt>
                <c:pt idx="16">
                  <c:v>-0.0166761169230769</c:v>
                </c:pt>
                <c:pt idx="17">
                  <c:v>-0.0172553161538458</c:v>
                </c:pt>
                <c:pt idx="18">
                  <c:v>-0.0147825153846153</c:v>
                </c:pt>
                <c:pt idx="19">
                  <c:v>-0.0130727146153844</c:v>
                </c:pt>
                <c:pt idx="20">
                  <c:v>-0.00831124717948706</c:v>
                </c:pt>
                <c:pt idx="21">
                  <c:v>-0.000498113076923268</c:v>
                </c:pt>
                <c:pt idx="22">
                  <c:v>0.0126556876923072</c:v>
                </c:pt>
                <c:pt idx="23">
                  <c:v>0.0280984884615378</c:v>
                </c:pt>
                <c:pt idx="24">
                  <c:v>0.0572742892307683</c:v>
                </c:pt>
                <c:pt idx="25">
                  <c:v>0.108575756666665</c:v>
                </c:pt>
                <c:pt idx="26">
                  <c:v>0.202602224102563</c:v>
                </c:pt>
                <c:pt idx="27">
                  <c:v>0.366820358205127</c:v>
                </c:pt>
                <c:pt idx="28">
                  <c:v>0.650058825641025</c:v>
                </c:pt>
                <c:pt idx="29">
                  <c:v>1.09351729307692</c:v>
                </c:pt>
                <c:pt idx="30">
                  <c:v>1.72618742717949</c:v>
                </c:pt>
                <c:pt idx="31">
                  <c:v>2.52594389461538</c:v>
                </c:pt>
                <c:pt idx="32">
                  <c:v>3.44014302871795</c:v>
                </c:pt>
                <c:pt idx="33">
                  <c:v>4.37417882948718</c:v>
                </c:pt>
                <c:pt idx="34">
                  <c:v>5.27006729692308</c:v>
                </c:pt>
                <c:pt idx="35">
                  <c:v>6.06982376435897</c:v>
                </c:pt>
                <c:pt idx="36">
                  <c:v>6.7597155651282</c:v>
                </c:pt>
                <c:pt idx="37">
                  <c:v>7.32600869923077</c:v>
                </c:pt>
                <c:pt idx="38">
                  <c:v>7.79769616666666</c:v>
                </c:pt>
                <c:pt idx="39">
                  <c:v>8.01417630076923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0.0348094010256417</c:v>
                </c:pt>
                <c:pt idx="1">
                  <c:v>0.0284956920512829</c:v>
                </c:pt>
                <c:pt idx="2">
                  <c:v>0.0164598164102565</c:v>
                </c:pt>
                <c:pt idx="3">
                  <c:v>0.00442394076923147</c:v>
                </c:pt>
                <c:pt idx="4">
                  <c:v>-0.0022712682051278</c:v>
                </c:pt>
                <c:pt idx="5">
                  <c:v>-0.00667747717948641</c:v>
                </c:pt>
                <c:pt idx="6">
                  <c:v>-0.00345435282051287</c:v>
                </c:pt>
                <c:pt idx="7">
                  <c:v>-0.00175722846153858</c:v>
                </c:pt>
                <c:pt idx="8">
                  <c:v>-0.00463777076923044</c:v>
                </c:pt>
                <c:pt idx="9">
                  <c:v>-0.0136216464102557</c:v>
                </c:pt>
                <c:pt idx="10">
                  <c:v>-0.0218425220512817</c:v>
                </c:pt>
                <c:pt idx="11">
                  <c:v>-0.0148047310256403</c:v>
                </c:pt>
                <c:pt idx="12">
                  <c:v>-0.0138706066666661</c:v>
                </c:pt>
                <c:pt idx="13">
                  <c:v>-0.00988448230769157</c:v>
                </c:pt>
                <c:pt idx="14">
                  <c:v>-0.0150536912820511</c:v>
                </c:pt>
                <c:pt idx="15">
                  <c:v>-0.0148822335897432</c:v>
                </c:pt>
                <c:pt idx="16">
                  <c:v>-0.0162367758974353</c:v>
                </c:pt>
                <c:pt idx="17">
                  <c:v>-0.0160653182051278</c:v>
                </c:pt>
                <c:pt idx="18">
                  <c:v>-0.0136051938461539</c:v>
                </c:pt>
                <c:pt idx="19">
                  <c:v>-0.0111450694871795</c:v>
                </c:pt>
                <c:pt idx="20">
                  <c:v>-0.00563294512820578</c:v>
                </c:pt>
                <c:pt idx="21">
                  <c:v>0.00140517923076855</c:v>
                </c:pt>
                <c:pt idx="22">
                  <c:v>0.0122579702564094</c:v>
                </c:pt>
                <c:pt idx="23">
                  <c:v>0.028451094615384</c:v>
                </c:pt>
                <c:pt idx="24">
                  <c:v>0.0591402189743579</c:v>
                </c:pt>
                <c:pt idx="25">
                  <c:v>0.110429343333332</c:v>
                </c:pt>
                <c:pt idx="26">
                  <c:v>0.20596980102564</c:v>
                </c:pt>
                <c:pt idx="27">
                  <c:v>0.377042258717947</c:v>
                </c:pt>
                <c:pt idx="28">
                  <c:v>0.670949716410255</c:v>
                </c:pt>
                <c:pt idx="29">
                  <c:v>1.1311805074359</c:v>
                </c:pt>
                <c:pt idx="30">
                  <c:v>1.77757163179487</c:v>
                </c:pt>
                <c:pt idx="31">
                  <c:v>2.58570808948718</c:v>
                </c:pt>
                <c:pt idx="32">
                  <c:v>3.48845054717949</c:v>
                </c:pt>
                <c:pt idx="33">
                  <c:v>4.38814100487179</c:v>
                </c:pt>
                <c:pt idx="34">
                  <c:v>5.22603279589743</c:v>
                </c:pt>
                <c:pt idx="35">
                  <c:v>5.95940025358974</c:v>
                </c:pt>
                <c:pt idx="36">
                  <c:v>6.58748037794872</c:v>
                </c:pt>
                <c:pt idx="37">
                  <c:v>7.11561383564102</c:v>
                </c:pt>
                <c:pt idx="38">
                  <c:v>7.57355562666666</c:v>
                </c:pt>
                <c:pt idx="39">
                  <c:v>7.78926075102564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0.0435517015384637</c:v>
                </c:pt>
                <c:pt idx="1">
                  <c:v>0.0339025264102584</c:v>
                </c:pt>
                <c:pt idx="2">
                  <c:v>0.01662401794872</c:v>
                </c:pt>
                <c:pt idx="3">
                  <c:v>0.000871509487181399</c:v>
                </c:pt>
                <c:pt idx="4">
                  <c:v>-0.00648833230769075</c:v>
                </c:pt>
                <c:pt idx="5">
                  <c:v>-0.00621917410256279</c:v>
                </c:pt>
                <c:pt idx="6">
                  <c:v>-0.0105276825641019</c:v>
                </c:pt>
                <c:pt idx="7">
                  <c:v>-0.0117841910256402</c:v>
                </c:pt>
                <c:pt idx="8">
                  <c:v>-0.00922569948717866</c:v>
                </c:pt>
                <c:pt idx="9">
                  <c:v>-0.00437854128205029</c:v>
                </c:pt>
                <c:pt idx="10">
                  <c:v>-0.00334638307692225</c:v>
                </c:pt>
                <c:pt idx="11">
                  <c:v>-0.0129955582051275</c:v>
                </c:pt>
                <c:pt idx="12">
                  <c:v>-0.0195927333333334</c:v>
                </c:pt>
                <c:pt idx="13">
                  <c:v>-0.0269529084615385</c:v>
                </c:pt>
                <c:pt idx="14">
                  <c:v>-0.0213427502564101</c:v>
                </c:pt>
                <c:pt idx="15">
                  <c:v>-0.0164955920512826</c:v>
                </c:pt>
                <c:pt idx="16">
                  <c:v>-0.0124114338461538</c:v>
                </c:pt>
                <c:pt idx="17">
                  <c:v>-0.0121419423076925</c:v>
                </c:pt>
                <c:pt idx="18">
                  <c:v>-0.0103467841025644</c:v>
                </c:pt>
                <c:pt idx="19">
                  <c:v>-0.00626262589743654</c:v>
                </c:pt>
                <c:pt idx="20">
                  <c:v>-0.00599346769230813</c:v>
                </c:pt>
                <c:pt idx="21">
                  <c:v>0.000379690512820385</c:v>
                </c:pt>
                <c:pt idx="22">
                  <c:v>0.0105675153846154</c:v>
                </c:pt>
                <c:pt idx="23">
                  <c:v>0.0306736735897433</c:v>
                </c:pt>
                <c:pt idx="24">
                  <c:v>0.0599351651282043</c:v>
                </c:pt>
                <c:pt idx="25">
                  <c:v>0.116662989999999</c:v>
                </c:pt>
                <c:pt idx="26">
                  <c:v>0.217642148205127</c:v>
                </c:pt>
                <c:pt idx="27">
                  <c:v>0.397204973076922</c:v>
                </c:pt>
                <c:pt idx="28">
                  <c:v>0.703417797948716</c:v>
                </c:pt>
                <c:pt idx="29">
                  <c:v>1.18282028948718</c:v>
                </c:pt>
                <c:pt idx="30">
                  <c:v>1.85982744769231</c:v>
                </c:pt>
                <c:pt idx="31">
                  <c:v>2.70163193923077</c:v>
                </c:pt>
                <c:pt idx="32">
                  <c:v>3.63804243076923</c:v>
                </c:pt>
                <c:pt idx="33">
                  <c:v>4.58131925564102</c:v>
                </c:pt>
                <c:pt idx="34">
                  <c:v>5.45974508051282</c:v>
                </c:pt>
                <c:pt idx="35">
                  <c:v>6.23669857205128</c:v>
                </c:pt>
                <c:pt idx="36">
                  <c:v>6.90073539692307</c:v>
                </c:pt>
                <c:pt idx="37">
                  <c:v>7.46482588846154</c:v>
                </c:pt>
                <c:pt idx="38">
                  <c:v>7.94728038</c:v>
                </c:pt>
                <c:pt idx="39">
                  <c:v>8.17376487153846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0.0412675046153836</c:v>
                </c:pt>
                <c:pt idx="1">
                  <c:v>0.0332636458974349</c:v>
                </c:pt>
                <c:pt idx="2">
                  <c:v>0.0203004538461533</c:v>
                </c:pt>
                <c:pt idx="3">
                  <c:v>0.00275959512820512</c:v>
                </c:pt>
                <c:pt idx="4">
                  <c:v>-0.00562593025641034</c:v>
                </c:pt>
                <c:pt idx="5">
                  <c:v>-0.00790778897435906</c:v>
                </c:pt>
                <c:pt idx="6">
                  <c:v>-0.00942664769230772</c:v>
                </c:pt>
                <c:pt idx="7">
                  <c:v>-0.0109455064102568</c:v>
                </c:pt>
                <c:pt idx="8">
                  <c:v>-0.0124643651282055</c:v>
                </c:pt>
                <c:pt idx="9">
                  <c:v>-0.0101682238461538</c:v>
                </c:pt>
                <c:pt idx="10">
                  <c:v>-0.00787241589743592</c:v>
                </c:pt>
                <c:pt idx="11">
                  <c:v>-0.0109172746153847</c:v>
                </c:pt>
                <c:pt idx="12">
                  <c:v>-0.0162511333333342</c:v>
                </c:pt>
                <c:pt idx="13">
                  <c:v>-0.0208216587179497</c:v>
                </c:pt>
                <c:pt idx="14">
                  <c:v>-0.0169998507692313</c:v>
                </c:pt>
                <c:pt idx="15">
                  <c:v>-0.0124150428205132</c:v>
                </c:pt>
                <c:pt idx="16">
                  <c:v>-0.0131709015384618</c:v>
                </c:pt>
                <c:pt idx="17">
                  <c:v>-0.01468976025641</c:v>
                </c:pt>
                <c:pt idx="18">
                  <c:v>-0.0139196189743584</c:v>
                </c:pt>
                <c:pt idx="19">
                  <c:v>-0.00933481102564082</c:v>
                </c:pt>
                <c:pt idx="20">
                  <c:v>-0.00856466974358971</c:v>
                </c:pt>
                <c:pt idx="21">
                  <c:v>-0.00245419512820488</c:v>
                </c:pt>
                <c:pt idx="22">
                  <c:v>0.00899694615384616</c:v>
                </c:pt>
                <c:pt idx="23">
                  <c:v>0.0303664207692309</c:v>
                </c:pt>
                <c:pt idx="24">
                  <c:v>0.0669952287179494</c:v>
                </c:pt>
                <c:pt idx="25">
                  <c:v>0.134905036666668</c:v>
                </c:pt>
                <c:pt idx="26">
                  <c:v>0.257747177948719</c:v>
                </c:pt>
                <c:pt idx="27">
                  <c:v>0.47443231923077</c:v>
                </c:pt>
                <c:pt idx="28">
                  <c:v>0.83150046051282</c:v>
                </c:pt>
                <c:pt idx="29">
                  <c:v>1.3724399351282</c:v>
                </c:pt>
                <c:pt idx="30">
                  <c:v>2.09877640974359</c:v>
                </c:pt>
                <c:pt idx="31">
                  <c:v>2.95939221769231</c:v>
                </c:pt>
                <c:pt idx="32">
                  <c:v>3.87265169230769</c:v>
                </c:pt>
                <c:pt idx="33">
                  <c:v>4.75310450025641</c:v>
                </c:pt>
                <c:pt idx="34">
                  <c:v>5.5580249748718</c:v>
                </c:pt>
                <c:pt idx="35">
                  <c:v>6.25842111615385</c:v>
                </c:pt>
                <c:pt idx="36">
                  <c:v>6.8611592574359</c:v>
                </c:pt>
                <c:pt idx="37">
                  <c:v>7.36929173205128</c:v>
                </c:pt>
                <c:pt idx="38">
                  <c:v>7.81257354</c:v>
                </c:pt>
                <c:pt idx="39">
                  <c:v>8.01934051461539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0.0447073170289856</c:v>
                </c:pt>
                <c:pt idx="1">
                  <c:v>0.0325251268115943</c:v>
                </c:pt>
                <c:pt idx="2">
                  <c:v>0.0195797699275357</c:v>
                </c:pt>
                <c:pt idx="3">
                  <c:v>0.00358274637681122</c:v>
                </c:pt>
                <c:pt idx="4">
                  <c:v>-0.00173327717391292</c:v>
                </c:pt>
                <c:pt idx="5">
                  <c:v>-0.00552296739130398</c:v>
                </c:pt>
                <c:pt idx="6">
                  <c:v>-0.00473532427536227</c:v>
                </c:pt>
                <c:pt idx="7">
                  <c:v>-0.00623634782608695</c:v>
                </c:pt>
                <c:pt idx="8">
                  <c:v>-0.00926337137681177</c:v>
                </c:pt>
                <c:pt idx="9">
                  <c:v>-0.0206827282608697</c:v>
                </c:pt>
                <c:pt idx="10">
                  <c:v>-0.0282874184782607</c:v>
                </c:pt>
                <c:pt idx="11">
                  <c:v>-0.0252107753623187</c:v>
                </c:pt>
                <c:pt idx="12">
                  <c:v>-0.019082132246377</c:v>
                </c:pt>
                <c:pt idx="13">
                  <c:v>-0.014479489130435</c:v>
                </c:pt>
                <c:pt idx="14">
                  <c:v>-0.0182695126811598</c:v>
                </c:pt>
                <c:pt idx="15">
                  <c:v>-0.0205335362318846</c:v>
                </c:pt>
                <c:pt idx="16">
                  <c:v>-0.0205085597826091</c:v>
                </c:pt>
                <c:pt idx="17">
                  <c:v>-0.0151429166666666</c:v>
                </c:pt>
                <c:pt idx="18">
                  <c:v>-0.0105402735507245</c:v>
                </c:pt>
                <c:pt idx="19">
                  <c:v>-0.00441163043478277</c:v>
                </c:pt>
                <c:pt idx="20">
                  <c:v>0.00782034601449277</c:v>
                </c:pt>
                <c:pt idx="21">
                  <c:v>0.0330226557971018</c:v>
                </c:pt>
                <c:pt idx="22">
                  <c:v>0.0834022989130441</c:v>
                </c:pt>
                <c:pt idx="23">
                  <c:v>0.174981608695653</c:v>
                </c:pt>
                <c:pt idx="24">
                  <c:v>0.348196251811595</c:v>
                </c:pt>
                <c:pt idx="25">
                  <c:v>0.663319894927537</c:v>
                </c:pt>
                <c:pt idx="26">
                  <c:v>1.19664753804348</c:v>
                </c:pt>
                <c:pt idx="27">
                  <c:v>2.00158584782609</c:v>
                </c:pt>
                <c:pt idx="28">
                  <c:v>3.08118649094203</c:v>
                </c:pt>
                <c:pt idx="29">
                  <c:v>4.33855480072464</c:v>
                </c:pt>
                <c:pt idx="30">
                  <c:v>5.62873011050725</c:v>
                </c:pt>
                <c:pt idx="31">
                  <c:v>6.80598842028986</c:v>
                </c:pt>
                <c:pt idx="32">
                  <c:v>7.80013839673913</c:v>
                </c:pt>
                <c:pt idx="33">
                  <c:v>8.60431370652174</c:v>
                </c:pt>
                <c:pt idx="34">
                  <c:v>9.24979534963768</c:v>
                </c:pt>
                <c:pt idx="35">
                  <c:v>9.76404932608695</c:v>
                </c:pt>
                <c:pt idx="36">
                  <c:v>10.1791196358696</c:v>
                </c:pt>
                <c:pt idx="37">
                  <c:v>10.5133169456522</c:v>
                </c:pt>
                <c:pt idx="38">
                  <c:v>10.7925819221014</c:v>
                </c:pt>
                <c:pt idx="39">
                  <c:v>10.9211638985507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0.0430776268115975</c:v>
                </c:pt>
                <c:pt idx="1">
                  <c:v>0.0363736739130465</c:v>
                </c:pt>
                <c:pt idx="2">
                  <c:v>0.0201327210144959</c:v>
                </c:pt>
                <c:pt idx="3">
                  <c:v>0.00389176811594494</c:v>
                </c:pt>
                <c:pt idx="4">
                  <c:v>-0.00471985144927345</c:v>
                </c:pt>
                <c:pt idx="5">
                  <c:v>-0.00570180434782452</c:v>
                </c:pt>
                <c:pt idx="6">
                  <c:v>-0.0112614239130417</c:v>
                </c:pt>
                <c:pt idx="7">
                  <c:v>-0.0122433768115928</c:v>
                </c:pt>
                <c:pt idx="8">
                  <c:v>-0.0139883297101435</c:v>
                </c:pt>
                <c:pt idx="9">
                  <c:v>-0.010392615942028</c:v>
                </c:pt>
                <c:pt idx="10">
                  <c:v>-0.0113745688405786</c:v>
                </c:pt>
                <c:pt idx="11">
                  <c:v>-0.0146455217391304</c:v>
                </c:pt>
                <c:pt idx="12">
                  <c:v>-0.0209681413043477</c:v>
                </c:pt>
                <c:pt idx="13">
                  <c:v>-0.0242387608695656</c:v>
                </c:pt>
                <c:pt idx="14">
                  <c:v>-0.023694713768116</c:v>
                </c:pt>
                <c:pt idx="15">
                  <c:v>-0.023150666666667</c:v>
                </c:pt>
                <c:pt idx="16">
                  <c:v>-0.0226069528985513</c:v>
                </c:pt>
                <c:pt idx="17">
                  <c:v>-0.0190112391304358</c:v>
                </c:pt>
                <c:pt idx="18">
                  <c:v>-0.0116008586956533</c:v>
                </c:pt>
                <c:pt idx="19">
                  <c:v>-0.00495314492753751</c:v>
                </c:pt>
                <c:pt idx="20">
                  <c:v>0.0108499021739119</c:v>
                </c:pt>
                <c:pt idx="21">
                  <c:v>0.0358082826086941</c:v>
                </c:pt>
                <c:pt idx="22">
                  <c:v>0.0844179963768101</c:v>
                </c:pt>
                <c:pt idx="23">
                  <c:v>0.17651604347826</c:v>
                </c:pt>
                <c:pt idx="24">
                  <c:v>0.347198090579708</c:v>
                </c:pt>
                <c:pt idx="25">
                  <c:v>0.656737471014491</c:v>
                </c:pt>
                <c:pt idx="26">
                  <c:v>1.17990285144927</c:v>
                </c:pt>
                <c:pt idx="27">
                  <c:v>1.97696789855072</c:v>
                </c:pt>
                <c:pt idx="28">
                  <c:v>3.04259127898551</c:v>
                </c:pt>
                <c:pt idx="29">
                  <c:v>4.28521965942029</c:v>
                </c:pt>
                <c:pt idx="30">
                  <c:v>5.5514993731884</c:v>
                </c:pt>
                <c:pt idx="31">
                  <c:v>6.71020308695652</c:v>
                </c:pt>
                <c:pt idx="32">
                  <c:v>7.6880874673913</c:v>
                </c:pt>
                <c:pt idx="33">
                  <c:v>8.48210051449275</c:v>
                </c:pt>
                <c:pt idx="34">
                  <c:v>9.11665689492753</c:v>
                </c:pt>
                <c:pt idx="35">
                  <c:v>9.62685227536231</c:v>
                </c:pt>
                <c:pt idx="36">
                  <c:v>10.0485453224638</c:v>
                </c:pt>
                <c:pt idx="37">
                  <c:v>10.3924173695652</c:v>
                </c:pt>
                <c:pt idx="38">
                  <c:v>10.6775420833333</c:v>
                </c:pt>
                <c:pt idx="39">
                  <c:v>10.8058804637681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0.0341940961791858</c:v>
                </c:pt>
                <c:pt idx="1">
                  <c:v>0.0242162226613987</c:v>
                </c:pt>
                <c:pt idx="2">
                  <c:v>0.0138570158102791</c:v>
                </c:pt>
                <c:pt idx="3">
                  <c:v>0.00273480895915812</c:v>
                </c:pt>
                <c:pt idx="4">
                  <c:v>4.93544137114554E-06</c:v>
                </c:pt>
                <c:pt idx="5">
                  <c:v>-0.00577660474308228</c:v>
                </c:pt>
                <c:pt idx="6">
                  <c:v>-0.00469181159420229</c:v>
                </c:pt>
                <c:pt idx="7">
                  <c:v>-0.00665835177865537</c:v>
                </c:pt>
                <c:pt idx="8">
                  <c:v>-0.0116772252964421</c:v>
                </c:pt>
                <c:pt idx="9">
                  <c:v>-0.016695765480895</c:v>
                </c:pt>
                <c:pt idx="10">
                  <c:v>-0.0201886389986816</c:v>
                </c:pt>
                <c:pt idx="11">
                  <c:v>-0.0175775125164686</c:v>
                </c:pt>
                <c:pt idx="12">
                  <c:v>-0.0134407193675883</c:v>
                </c:pt>
                <c:pt idx="13">
                  <c:v>-0.010829926218709</c:v>
                </c:pt>
                <c:pt idx="14">
                  <c:v>-0.0143227997364956</c:v>
                </c:pt>
                <c:pt idx="15">
                  <c:v>-0.0185783399209489</c:v>
                </c:pt>
                <c:pt idx="16">
                  <c:v>-0.0167302134387355</c:v>
                </c:pt>
                <c:pt idx="17">
                  <c:v>-0.00954175362318876</c:v>
                </c:pt>
                <c:pt idx="18">
                  <c:v>-0.00159029380764242</c:v>
                </c:pt>
                <c:pt idx="19">
                  <c:v>0.00559816600790519</c:v>
                </c:pt>
                <c:pt idx="20">
                  <c:v>0.0257569591567846</c:v>
                </c:pt>
                <c:pt idx="21">
                  <c:v>0.0619377523056643</c:v>
                </c:pt>
                <c:pt idx="22">
                  <c:v>0.133214212121211</c:v>
                </c:pt>
                <c:pt idx="23">
                  <c:v>0.264001005270091</c:v>
                </c:pt>
                <c:pt idx="24">
                  <c:v>0.506941465085638</c:v>
                </c:pt>
                <c:pt idx="25">
                  <c:v>0.932227258234517</c:v>
                </c:pt>
                <c:pt idx="26">
                  <c:v>1.6199680513834</c:v>
                </c:pt>
                <c:pt idx="27">
                  <c:v>2.59228984453228</c:v>
                </c:pt>
                <c:pt idx="28">
                  <c:v>3.79349697101449</c:v>
                </c:pt>
                <c:pt idx="29">
                  <c:v>5.07939176416337</c:v>
                </c:pt>
                <c:pt idx="30">
                  <c:v>6.29890955731225</c:v>
                </c:pt>
                <c:pt idx="31">
                  <c:v>7.34981535046113</c:v>
                </c:pt>
                <c:pt idx="32">
                  <c:v>8.19853914361001</c:v>
                </c:pt>
                <c:pt idx="33">
                  <c:v>8.86720627009222</c:v>
                </c:pt>
                <c:pt idx="34">
                  <c:v>9.3985420632411</c:v>
                </c:pt>
                <c:pt idx="35">
                  <c:v>9.82687952305665</c:v>
                </c:pt>
                <c:pt idx="36">
                  <c:v>10.1873146495389</c:v>
                </c:pt>
                <c:pt idx="37">
                  <c:v>10.4828987760211</c:v>
                </c:pt>
                <c:pt idx="38">
                  <c:v>10.73499456917</c:v>
                </c:pt>
                <c:pt idx="39">
                  <c:v>10.8501405289855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0.0332262793148881</c:v>
                </c:pt>
                <c:pt idx="1">
                  <c:v>0.0267192945605119</c:v>
                </c:pt>
                <c:pt idx="2">
                  <c:v>0.0144903098061362</c:v>
                </c:pt>
                <c:pt idx="3">
                  <c:v>0.00378699171842678</c:v>
                </c:pt>
                <c:pt idx="4">
                  <c:v>-0.00233832636928266</c:v>
                </c:pt>
                <c:pt idx="5">
                  <c:v>-0.00388597779032551</c:v>
                </c:pt>
                <c:pt idx="6">
                  <c:v>-0.00238162921136853</c:v>
                </c:pt>
                <c:pt idx="7">
                  <c:v>-0.00469228063241101</c:v>
                </c:pt>
                <c:pt idx="8">
                  <c:v>-0.00471393205345372</c:v>
                </c:pt>
                <c:pt idx="9">
                  <c:v>-0.0131282501411634</c:v>
                </c:pt>
                <c:pt idx="10">
                  <c:v>-0.0207795682288725</c:v>
                </c:pt>
                <c:pt idx="11">
                  <c:v>-0.0253792196499147</c:v>
                </c:pt>
                <c:pt idx="12">
                  <c:v>-0.0192972044042912</c:v>
                </c:pt>
                <c:pt idx="13">
                  <c:v>-0.0147411891586673</c:v>
                </c:pt>
                <c:pt idx="14">
                  <c:v>-0.0178145072463769</c:v>
                </c:pt>
                <c:pt idx="15">
                  <c:v>-0.0231771586674197</c:v>
                </c:pt>
                <c:pt idx="16">
                  <c:v>-0.0193841434217958</c:v>
                </c:pt>
                <c:pt idx="17">
                  <c:v>-0.0125394615095051</c:v>
                </c:pt>
                <c:pt idx="18">
                  <c:v>-0.00340577959721466</c:v>
                </c:pt>
                <c:pt idx="19">
                  <c:v>0.00572790231507625</c:v>
                </c:pt>
                <c:pt idx="20">
                  <c:v>0.0301205842273662</c:v>
                </c:pt>
                <c:pt idx="21">
                  <c:v>0.0735872661396568</c:v>
                </c:pt>
                <c:pt idx="22">
                  <c:v>0.159778948051947</c:v>
                </c:pt>
                <c:pt idx="23">
                  <c:v>0.315399296630904</c:v>
                </c:pt>
                <c:pt idx="24">
                  <c:v>0.599195311876529</c:v>
                </c:pt>
                <c:pt idx="25">
                  <c:v>1.08593632712215</c:v>
                </c:pt>
                <c:pt idx="26">
                  <c:v>1.84581367570111</c:v>
                </c:pt>
                <c:pt idx="27">
                  <c:v>2.87730169094673</c:v>
                </c:pt>
                <c:pt idx="28">
                  <c:v>4.09495003952569</c:v>
                </c:pt>
                <c:pt idx="29">
                  <c:v>5.33853872143798</c:v>
                </c:pt>
                <c:pt idx="30">
                  <c:v>6.47302540335027</c:v>
                </c:pt>
                <c:pt idx="31">
                  <c:v>7.41219641859589</c:v>
                </c:pt>
                <c:pt idx="32">
                  <c:v>8.14842243384152</c:v>
                </c:pt>
                <c:pt idx="33">
                  <c:v>8.70535478242048</c:v>
                </c:pt>
                <c:pt idx="34">
                  <c:v>9.13868913099943</c:v>
                </c:pt>
                <c:pt idx="35">
                  <c:v>9.48123247957839</c:v>
                </c:pt>
                <c:pt idx="36">
                  <c:v>9.76731749482401</c:v>
                </c:pt>
                <c:pt idx="37">
                  <c:v>10.003810843403</c:v>
                </c:pt>
                <c:pt idx="38">
                  <c:v>10.2059711919819</c:v>
                </c:pt>
                <c:pt idx="39">
                  <c:v>10.3013183738942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0.0371650778985479</c:v>
                </c:pt>
                <c:pt idx="1">
                  <c:v>0.0251150464426853</c:v>
                </c:pt>
                <c:pt idx="2">
                  <c:v>0.012683514986823</c:v>
                </c:pt>
                <c:pt idx="3">
                  <c:v>-0.000511016469040282</c:v>
                </c:pt>
                <c:pt idx="4">
                  <c:v>2.74520750971341E-05</c:v>
                </c:pt>
                <c:pt idx="5">
                  <c:v>-0.00401174604743204</c:v>
                </c:pt>
                <c:pt idx="6">
                  <c:v>-0.00576194416996145</c:v>
                </c:pt>
                <c:pt idx="7">
                  <c:v>-0.00674914229249124</c:v>
                </c:pt>
                <c:pt idx="8">
                  <c:v>-0.00849934041502109</c:v>
                </c:pt>
                <c:pt idx="9">
                  <c:v>-0.00567187187088347</c:v>
                </c:pt>
                <c:pt idx="10">
                  <c:v>-0.00665906999341326</c:v>
                </c:pt>
                <c:pt idx="11">
                  <c:v>-0.0106979347826095</c:v>
                </c:pt>
                <c:pt idx="12">
                  <c:v>-0.0193144662384719</c:v>
                </c:pt>
                <c:pt idx="13">
                  <c:v>-0.0241163310276682</c:v>
                </c:pt>
                <c:pt idx="14">
                  <c:v>-0.0182371958168646</c:v>
                </c:pt>
                <c:pt idx="15">
                  <c:v>-0.0176987272727271</c:v>
                </c:pt>
                <c:pt idx="16">
                  <c:v>-0.0209749253952567</c:v>
                </c:pt>
                <c:pt idx="17">
                  <c:v>-0.021962123517786</c:v>
                </c:pt>
                <c:pt idx="18">
                  <c:v>-0.0160826549736486</c:v>
                </c:pt>
                <c:pt idx="19">
                  <c:v>-0.00257385309617852</c:v>
                </c:pt>
                <c:pt idx="20">
                  <c:v>0.00864628211462515</c:v>
                </c:pt>
                <c:pt idx="21">
                  <c:v>0.032836417325429</c:v>
                </c:pt>
                <c:pt idx="22">
                  <c:v>0.0730485525362328</c:v>
                </c:pt>
                <c:pt idx="23">
                  <c:v>0.155985687747036</c:v>
                </c:pt>
                <c:pt idx="24">
                  <c:v>0.306825489624507</c:v>
                </c:pt>
                <c:pt idx="25">
                  <c:v>0.578974624835311</c:v>
                </c:pt>
                <c:pt idx="26">
                  <c:v>1.03575809337945</c:v>
                </c:pt>
                <c:pt idx="27">
                  <c:v>1.73516022859025</c:v>
                </c:pt>
                <c:pt idx="28">
                  <c:v>2.69320269713439</c:v>
                </c:pt>
                <c:pt idx="29">
                  <c:v>3.85876783234519</c:v>
                </c:pt>
                <c:pt idx="30">
                  <c:v>5.10673130088933</c:v>
                </c:pt>
                <c:pt idx="31">
                  <c:v>6.31196976943347</c:v>
                </c:pt>
                <c:pt idx="32">
                  <c:v>7.38063990464427</c:v>
                </c:pt>
                <c:pt idx="33">
                  <c:v>8.28298670652174</c:v>
                </c:pt>
                <c:pt idx="34">
                  <c:v>9.01824717506588</c:v>
                </c:pt>
                <c:pt idx="35">
                  <c:v>9.60625797694335</c:v>
                </c:pt>
                <c:pt idx="36">
                  <c:v>10.0790634454875</c:v>
                </c:pt>
                <c:pt idx="37">
                  <c:v>10.4549739140316</c:v>
                </c:pt>
                <c:pt idx="38">
                  <c:v>10.7645080492424</c:v>
                </c:pt>
                <c:pt idx="39">
                  <c:v>10.9039038511199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0.0295727101449264</c:v>
                </c:pt>
                <c:pt idx="1">
                  <c:v>0.0216852964426866</c:v>
                </c:pt>
                <c:pt idx="2">
                  <c:v>0.0122722160737805</c:v>
                </c:pt>
                <c:pt idx="3">
                  <c:v>0.00667346903820709</c:v>
                </c:pt>
                <c:pt idx="4">
                  <c:v>0.00412672200263398</c:v>
                </c:pt>
                <c:pt idx="5">
                  <c:v>-0.000708691699605524</c:v>
                </c:pt>
                <c:pt idx="6">
                  <c:v>-0.00249243873517857</c:v>
                </c:pt>
                <c:pt idx="7">
                  <c:v>-0.00503885243741875</c:v>
                </c:pt>
                <c:pt idx="8">
                  <c:v>-0.00911159947299156</c:v>
                </c:pt>
                <c:pt idx="9">
                  <c:v>-0.0147100131752311</c:v>
                </c:pt>
                <c:pt idx="10">
                  <c:v>-0.0180197602108043</c:v>
                </c:pt>
                <c:pt idx="11">
                  <c:v>-0.0167518405797105</c:v>
                </c:pt>
                <c:pt idx="12">
                  <c:v>-0.0139579209486178</c:v>
                </c:pt>
                <c:pt idx="13">
                  <c:v>-0.0134530013175236</c:v>
                </c:pt>
                <c:pt idx="14">
                  <c:v>-0.0129477483530969</c:v>
                </c:pt>
                <c:pt idx="15">
                  <c:v>-0.0162571620553367</c:v>
                </c:pt>
                <c:pt idx="16">
                  <c:v>-0.0180409090909093</c:v>
                </c:pt>
                <c:pt idx="17">
                  <c:v>-0.0182986561264826</c:v>
                </c:pt>
                <c:pt idx="18">
                  <c:v>-0.0139790698287223</c:v>
                </c:pt>
                <c:pt idx="19">
                  <c:v>-0.00355548353096236</c:v>
                </c:pt>
                <c:pt idx="20">
                  <c:v>0.00534210276679836</c:v>
                </c:pt>
                <c:pt idx="21">
                  <c:v>0.0279730223978918</c:v>
                </c:pt>
                <c:pt idx="22">
                  <c:v>0.0696776086956521</c:v>
                </c:pt>
                <c:pt idx="23">
                  <c:v>0.154107194993412</c:v>
                </c:pt>
                <c:pt idx="24">
                  <c:v>0.307965447957839</c:v>
                </c:pt>
                <c:pt idx="25">
                  <c:v>0.578555034255599</c:v>
                </c:pt>
                <c:pt idx="26">
                  <c:v>1.03072728722003</c:v>
                </c:pt>
                <c:pt idx="27">
                  <c:v>1.71559954018445</c:v>
                </c:pt>
                <c:pt idx="28">
                  <c:v>2.63469779314888</c:v>
                </c:pt>
                <c:pt idx="29">
                  <c:v>3.72546004611331</c:v>
                </c:pt>
                <c:pt idx="30">
                  <c:v>4.86047329907773</c:v>
                </c:pt>
                <c:pt idx="31">
                  <c:v>5.93139888537549</c:v>
                </c:pt>
                <c:pt idx="32">
                  <c:v>6.85507480500659</c:v>
                </c:pt>
                <c:pt idx="33">
                  <c:v>7.61853105797101</c:v>
                </c:pt>
                <c:pt idx="34">
                  <c:v>8.22710831093544</c:v>
                </c:pt>
                <c:pt idx="35">
                  <c:v>8.7166648972332</c:v>
                </c:pt>
                <c:pt idx="36">
                  <c:v>9.12153415019763</c:v>
                </c:pt>
                <c:pt idx="37">
                  <c:v>9.45926340316206</c:v>
                </c:pt>
                <c:pt idx="38">
                  <c:v>9.75274165612648</c:v>
                </c:pt>
                <c:pt idx="39">
                  <c:v>9.88561857575758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0.0454204673913021</c:v>
                </c:pt>
                <c:pt idx="1">
                  <c:v>0.03431931554677</c:v>
                </c:pt>
                <c:pt idx="2">
                  <c:v>0.0194031637022376</c:v>
                </c:pt>
                <c:pt idx="3">
                  <c:v>0.00525034519103906</c:v>
                </c:pt>
                <c:pt idx="4">
                  <c:v>-0.00432513998682671</c:v>
                </c:pt>
                <c:pt idx="5">
                  <c:v>-0.00932262516469207</c:v>
                </c:pt>
                <c:pt idx="6">
                  <c:v>-0.0105057770092243</c:v>
                </c:pt>
                <c:pt idx="7">
                  <c:v>-0.0101625955204225</c:v>
                </c:pt>
                <c:pt idx="8">
                  <c:v>-0.0105827473649547</c:v>
                </c:pt>
                <c:pt idx="9">
                  <c:v>-0.011765565876154</c:v>
                </c:pt>
                <c:pt idx="10">
                  <c:v>-0.0144743843873534</c:v>
                </c:pt>
                <c:pt idx="11">
                  <c:v>-0.0156572028985513</c:v>
                </c:pt>
                <c:pt idx="12">
                  <c:v>-0.0206546880764171</c:v>
                </c:pt>
                <c:pt idx="13">
                  <c:v>-0.0233635065876157</c:v>
                </c:pt>
                <c:pt idx="14">
                  <c:v>-0.0253093250988146</c:v>
                </c:pt>
                <c:pt idx="15">
                  <c:v>-0.0211514769433463</c:v>
                </c:pt>
                <c:pt idx="16">
                  <c:v>-0.020808295454545</c:v>
                </c:pt>
                <c:pt idx="17">
                  <c:v>-0.0181764472990773</c:v>
                </c:pt>
                <c:pt idx="18">
                  <c:v>-0.0163075991436097</c:v>
                </c:pt>
                <c:pt idx="19">
                  <c:v>-0.00375741765480875</c:v>
                </c:pt>
                <c:pt idx="20">
                  <c:v>0.00955576383399315</c:v>
                </c:pt>
                <c:pt idx="21">
                  <c:v>0.0366019453227948</c:v>
                </c:pt>
                <c:pt idx="22">
                  <c:v>0.0857737934782623</c:v>
                </c:pt>
                <c:pt idx="23">
                  <c:v>0.179959974967063</c:v>
                </c:pt>
                <c:pt idx="24">
                  <c:v>0.358833823122531</c:v>
                </c:pt>
                <c:pt idx="25">
                  <c:v>0.674275671278</c:v>
                </c:pt>
                <c:pt idx="26">
                  <c:v>1.19266251943347</c:v>
                </c:pt>
                <c:pt idx="27">
                  <c:v>1.95671936758893</c:v>
                </c:pt>
                <c:pt idx="28">
                  <c:v>2.96568388241107</c:v>
                </c:pt>
                <c:pt idx="29">
                  <c:v>4.14097173056654</c:v>
                </c:pt>
                <c:pt idx="30">
                  <c:v>5.34830357872201</c:v>
                </c:pt>
                <c:pt idx="31">
                  <c:v>6.47018442687747</c:v>
                </c:pt>
                <c:pt idx="32">
                  <c:v>7.43260860836627</c:v>
                </c:pt>
                <c:pt idx="33">
                  <c:v>8.22031712318841</c:v>
                </c:pt>
                <c:pt idx="34">
                  <c:v>8.85543563801054</c:v>
                </c:pt>
                <c:pt idx="35">
                  <c:v>9.36161515283267</c:v>
                </c:pt>
                <c:pt idx="36">
                  <c:v>9.78921066765481</c:v>
                </c:pt>
                <c:pt idx="37">
                  <c:v>10.1466148491436</c:v>
                </c:pt>
                <c:pt idx="38">
                  <c:v>10.4628196972991</c:v>
                </c:pt>
                <c:pt idx="39">
                  <c:v>10.6081235454545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0.0322427931488813</c:v>
                </c:pt>
                <c:pt idx="1">
                  <c:v>0.0240295473367227</c:v>
                </c:pt>
                <c:pt idx="2">
                  <c:v>0.0150534681912302</c:v>
                </c:pt>
                <c:pt idx="3">
                  <c:v>0.00149972237907114</c:v>
                </c:pt>
                <c:pt idx="4">
                  <c:v>-0.0013726900997546</c:v>
                </c:pt>
                <c:pt idx="5">
                  <c:v>-0.00577143591191343</c:v>
                </c:pt>
                <c:pt idx="6">
                  <c:v>-0.00559218172407228</c:v>
                </c:pt>
                <c:pt idx="7">
                  <c:v>-0.00770192753623133</c:v>
                </c:pt>
                <c:pt idx="8">
                  <c:v>-0.00828567334838981</c:v>
                </c:pt>
                <c:pt idx="9">
                  <c:v>-0.0126840858272157</c:v>
                </c:pt>
                <c:pt idx="10">
                  <c:v>-0.0170824983060411</c:v>
                </c:pt>
                <c:pt idx="11">
                  <c:v>-0.0169032441182</c:v>
                </c:pt>
                <c:pt idx="12">
                  <c:v>-0.0159613232636917</c:v>
                </c:pt>
                <c:pt idx="13">
                  <c:v>-0.015782069075851</c:v>
                </c:pt>
                <c:pt idx="14">
                  <c:v>-0.0178914815546771</c:v>
                </c:pt>
                <c:pt idx="15">
                  <c:v>-0.017712227366836</c:v>
                </c:pt>
                <c:pt idx="16">
                  <c:v>-0.012192639845662</c:v>
                </c:pt>
                <c:pt idx="17">
                  <c:v>-0.00591005232448705</c:v>
                </c:pt>
                <c:pt idx="18">
                  <c:v>0.000372868530020387</c:v>
                </c:pt>
                <c:pt idx="19">
                  <c:v>0.00665578938452782</c:v>
                </c:pt>
                <c:pt idx="20">
                  <c:v>0.0251460435723692</c:v>
                </c:pt>
                <c:pt idx="21">
                  <c:v>0.0558432977602101</c:v>
                </c:pt>
                <c:pt idx="22">
                  <c:v>0.112480885281385</c:v>
                </c:pt>
                <c:pt idx="23">
                  <c:v>0.214895472802559</c:v>
                </c:pt>
                <c:pt idx="24">
                  <c:v>0.408864060323734</c:v>
                </c:pt>
                <c:pt idx="25">
                  <c:v>0.751608314511575</c:v>
                </c:pt>
                <c:pt idx="26">
                  <c:v>1.30721590203275</c:v>
                </c:pt>
                <c:pt idx="27">
                  <c:v>2.11688648955392</c:v>
                </c:pt>
                <c:pt idx="28">
                  <c:v>3.16764941040843</c:v>
                </c:pt>
                <c:pt idx="29">
                  <c:v>4.36260999792961</c:v>
                </c:pt>
                <c:pt idx="30">
                  <c:v>5.57282958545078</c:v>
                </c:pt>
                <c:pt idx="31">
                  <c:v>6.67623617297195</c:v>
                </c:pt>
                <c:pt idx="32">
                  <c:v>7.61789709382646</c:v>
                </c:pt>
                <c:pt idx="33">
                  <c:v>8.38407901468097</c:v>
                </c:pt>
                <c:pt idx="34">
                  <c:v>8.99538193553548</c:v>
                </c:pt>
                <c:pt idx="35">
                  <c:v>9.48461252305665</c:v>
                </c:pt>
                <c:pt idx="36">
                  <c:v>9.88610411057783</c:v>
                </c:pt>
                <c:pt idx="37">
                  <c:v>10.2189300314323</c:v>
                </c:pt>
                <c:pt idx="38">
                  <c:v>10.5029272856202</c:v>
                </c:pt>
                <c:pt idx="39">
                  <c:v>10.6331897064747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0.0487232055555542</c:v>
                </c:pt>
                <c:pt idx="1">
                  <c:v>0.0305862033816413</c:v>
                </c:pt>
                <c:pt idx="2">
                  <c:v>0.0113045345410616</c:v>
                </c:pt>
                <c:pt idx="3">
                  <c:v>0.000415532367148419</c:v>
                </c:pt>
                <c:pt idx="4">
                  <c:v>-0.000555469806764464</c:v>
                </c:pt>
                <c:pt idx="5">
                  <c:v>-0.000763138647343897</c:v>
                </c:pt>
                <c:pt idx="6">
                  <c:v>-0.000971140821256711</c:v>
                </c:pt>
                <c:pt idx="7">
                  <c:v>-0.00346780966183635</c:v>
                </c:pt>
                <c:pt idx="8">
                  <c:v>-0.00596447850241599</c:v>
                </c:pt>
                <c:pt idx="9">
                  <c:v>-0.011512814009663</c:v>
                </c:pt>
                <c:pt idx="10">
                  <c:v>-0.0170611495169095</c:v>
                </c:pt>
                <c:pt idx="11">
                  <c:v>-0.0203208183574892</c:v>
                </c:pt>
                <c:pt idx="12">
                  <c:v>-0.0235804871980689</c:v>
                </c:pt>
                <c:pt idx="13">
                  <c:v>-0.0245511560386484</c:v>
                </c:pt>
                <c:pt idx="14">
                  <c:v>-0.0270478248792281</c:v>
                </c:pt>
                <c:pt idx="15">
                  <c:v>-0.0249668270531407</c:v>
                </c:pt>
                <c:pt idx="16">
                  <c:v>-0.0183081625603871</c:v>
                </c:pt>
                <c:pt idx="17">
                  <c:v>-0.0162271647342997</c:v>
                </c:pt>
                <c:pt idx="18">
                  <c:v>-0.0141461669082128</c:v>
                </c:pt>
                <c:pt idx="19">
                  <c:v>-0.0113021690821253</c:v>
                </c:pt>
                <c:pt idx="20">
                  <c:v>-6.5837922704759E-05</c:v>
                </c:pt>
                <c:pt idx="21">
                  <c:v>0.0134594932367156</c:v>
                </c:pt>
                <c:pt idx="22">
                  <c:v>0.0361401577294695</c:v>
                </c:pt>
                <c:pt idx="23">
                  <c:v>0.0801834888888902</c:v>
                </c:pt>
                <c:pt idx="24">
                  <c:v>0.166952153381644</c:v>
                </c:pt>
                <c:pt idx="25">
                  <c:v>0.328489817874397</c:v>
                </c:pt>
                <c:pt idx="26">
                  <c:v>0.610574149033817</c:v>
                </c:pt>
                <c:pt idx="27">
                  <c:v>1.07500348019324</c:v>
                </c:pt>
                <c:pt idx="28">
                  <c:v>1.77976247801932</c:v>
                </c:pt>
                <c:pt idx="29">
                  <c:v>2.72713980917874</c:v>
                </c:pt>
                <c:pt idx="30">
                  <c:v>3.8622034736715</c:v>
                </c:pt>
                <c:pt idx="31">
                  <c:v>5.06822147149759</c:v>
                </c:pt>
                <c:pt idx="32">
                  <c:v>6.23685480265701</c:v>
                </c:pt>
                <c:pt idx="33">
                  <c:v>7.28723046714976</c:v>
                </c:pt>
                <c:pt idx="34">
                  <c:v>8.18654213164251</c:v>
                </c:pt>
                <c:pt idx="35">
                  <c:v>8.9225821294686</c:v>
                </c:pt>
                <c:pt idx="36">
                  <c:v>9.52586879396135</c:v>
                </c:pt>
                <c:pt idx="37">
                  <c:v>10.0223421251208</c:v>
                </c:pt>
                <c:pt idx="38">
                  <c:v>10.4493867896135</c:v>
                </c:pt>
                <c:pt idx="39">
                  <c:v>10.6483091207729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0.0432376538888883</c:v>
                </c:pt>
                <c:pt idx="1">
                  <c:v>0.0365822014975841</c:v>
                </c:pt>
                <c:pt idx="2">
                  <c:v>0.0211529157729462</c:v>
                </c:pt>
                <c:pt idx="3">
                  <c:v>0.00572363004830878</c:v>
                </c:pt>
                <c:pt idx="4">
                  <c:v>-0.00894265567632857</c:v>
                </c:pt>
                <c:pt idx="5">
                  <c:v>-0.0129279414009664</c:v>
                </c:pt>
                <c:pt idx="6">
                  <c:v>-0.0169132271256038</c:v>
                </c:pt>
                <c:pt idx="7">
                  <c:v>-0.0132688461835748</c:v>
                </c:pt>
                <c:pt idx="8">
                  <c:v>-0.011150131908213</c:v>
                </c:pt>
                <c:pt idx="9">
                  <c:v>-0.00674275096618393</c:v>
                </c:pt>
                <c:pt idx="10">
                  <c:v>-0.00691303669082144</c:v>
                </c:pt>
                <c:pt idx="11">
                  <c:v>-0.0124239890821252</c:v>
                </c:pt>
                <c:pt idx="12">
                  <c:v>-0.0194606081400965</c:v>
                </c:pt>
                <c:pt idx="13">
                  <c:v>-0.0211568938647346</c:v>
                </c:pt>
                <c:pt idx="14">
                  <c:v>-0.0198015129227054</c:v>
                </c:pt>
                <c:pt idx="15">
                  <c:v>-0.0169201319806764</c:v>
                </c:pt>
                <c:pt idx="16">
                  <c:v>-0.014038751038647</c:v>
                </c:pt>
                <c:pt idx="17">
                  <c:v>-0.0134460367632849</c:v>
                </c:pt>
                <c:pt idx="18">
                  <c:v>-0.00980165582125636</c:v>
                </c:pt>
                <c:pt idx="19">
                  <c:v>-0.0107349415458939</c:v>
                </c:pt>
                <c:pt idx="20">
                  <c:v>0.000538772729468562</c:v>
                </c:pt>
                <c:pt idx="21">
                  <c:v>0.0110498203381639</c:v>
                </c:pt>
                <c:pt idx="22">
                  <c:v>0.0314792012801925</c:v>
                </c:pt>
                <c:pt idx="23">
                  <c:v>0.0648789155555547</c:v>
                </c:pt>
                <c:pt idx="24">
                  <c:v>0.129559296497583</c:v>
                </c:pt>
                <c:pt idx="25">
                  <c:v>0.251461010772946</c:v>
                </c:pt>
                <c:pt idx="26">
                  <c:v>0.464917058381642</c:v>
                </c:pt>
                <c:pt idx="27">
                  <c:v>0.824859772657004</c:v>
                </c:pt>
                <c:pt idx="28">
                  <c:v>1.39232515359903</c:v>
                </c:pt>
                <c:pt idx="29">
                  <c:v>2.19554220120773</c:v>
                </c:pt>
                <c:pt idx="30">
                  <c:v>3.20704491548309</c:v>
                </c:pt>
                <c:pt idx="31">
                  <c:v>4.33451629642512</c:v>
                </c:pt>
                <c:pt idx="32">
                  <c:v>5.47038001070048</c:v>
                </c:pt>
                <c:pt idx="33">
                  <c:v>6.52003039164251</c:v>
                </c:pt>
                <c:pt idx="34">
                  <c:v>7.43387543925121</c:v>
                </c:pt>
                <c:pt idx="35">
                  <c:v>8.1966564868599</c:v>
                </c:pt>
                <c:pt idx="36">
                  <c:v>8.82210620113527</c:v>
                </c:pt>
                <c:pt idx="37">
                  <c:v>9.3407425820773</c:v>
                </c:pt>
                <c:pt idx="38">
                  <c:v>9.78384662968599</c:v>
                </c:pt>
                <c:pt idx="39">
                  <c:v>9.99539501062802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0.0438025799999999</c:v>
                </c:pt>
                <c:pt idx="1">
                  <c:v>0.0324289788405796</c:v>
                </c:pt>
                <c:pt idx="2">
                  <c:v>0.0199110443478263</c:v>
                </c:pt>
                <c:pt idx="3">
                  <c:v>0.0012894431884054</c:v>
                </c:pt>
                <c:pt idx="4">
                  <c:v>-0.00359882463768146</c:v>
                </c:pt>
                <c:pt idx="5">
                  <c:v>-0.00619842579710106</c:v>
                </c:pt>
                <c:pt idx="6">
                  <c:v>-0.00803502695652147</c:v>
                </c:pt>
                <c:pt idx="7">
                  <c:v>-0.00758296144927506</c:v>
                </c:pt>
                <c:pt idx="8">
                  <c:v>-0.00789356260869578</c:v>
                </c:pt>
                <c:pt idx="9">
                  <c:v>-0.0120188304347826</c:v>
                </c:pt>
                <c:pt idx="10">
                  <c:v>-0.0199587649275368</c:v>
                </c:pt>
                <c:pt idx="11">
                  <c:v>-0.0202693660869571</c:v>
                </c:pt>
                <c:pt idx="12">
                  <c:v>-0.0182913005797105</c:v>
                </c:pt>
                <c:pt idx="13">
                  <c:v>-0.0186019017391308</c:v>
                </c:pt>
                <c:pt idx="14">
                  <c:v>-0.0196755028985511</c:v>
                </c:pt>
                <c:pt idx="15">
                  <c:v>-0.020749104057971</c:v>
                </c:pt>
                <c:pt idx="16">
                  <c:v>-0.0164820385507252</c:v>
                </c:pt>
                <c:pt idx="17">
                  <c:v>-0.0145039730434786</c:v>
                </c:pt>
                <c:pt idx="18">
                  <c:v>-0.00947390753623223</c:v>
                </c:pt>
                <c:pt idx="19">
                  <c:v>-0.00444417536231878</c:v>
                </c:pt>
                <c:pt idx="20">
                  <c:v>0.00134889014492767</c:v>
                </c:pt>
                <c:pt idx="21">
                  <c:v>0.0124826223188403</c:v>
                </c:pt>
                <c:pt idx="22">
                  <c:v>0.0312460211594199</c:v>
                </c:pt>
                <c:pt idx="23">
                  <c:v>0.0652680866666659</c:v>
                </c:pt>
                <c:pt idx="24">
                  <c:v>0.127519152173913</c:v>
                </c:pt>
                <c:pt idx="25">
                  <c:v>0.237073217681159</c:v>
                </c:pt>
                <c:pt idx="26">
                  <c:v>0.438181616521738</c:v>
                </c:pt>
                <c:pt idx="27">
                  <c:v>0.779673348695652</c:v>
                </c:pt>
                <c:pt idx="28">
                  <c:v>1.32182108086956</c:v>
                </c:pt>
                <c:pt idx="29">
                  <c:v>2.09132814637681</c:v>
                </c:pt>
                <c:pt idx="30">
                  <c:v>3.06454287855072</c:v>
                </c:pt>
                <c:pt idx="31">
                  <c:v>4.1560152773913</c:v>
                </c:pt>
                <c:pt idx="32">
                  <c:v>5.26122067623188</c:v>
                </c:pt>
                <c:pt idx="33">
                  <c:v>6.28631640840579</c:v>
                </c:pt>
                <c:pt idx="34">
                  <c:v>7.18552514057971</c:v>
                </c:pt>
                <c:pt idx="35">
                  <c:v>7.92909187275362</c:v>
                </c:pt>
                <c:pt idx="36">
                  <c:v>8.54295693826087</c:v>
                </c:pt>
                <c:pt idx="37">
                  <c:v>9.03780133710145</c:v>
                </c:pt>
                <c:pt idx="38">
                  <c:v>9.46092873594203</c:v>
                </c:pt>
                <c:pt idx="39">
                  <c:v>9.65288163478261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0.0349011304347826</c:v>
                </c:pt>
                <c:pt idx="1">
                  <c:v>0.0253125902503291</c:v>
                </c:pt>
                <c:pt idx="2">
                  <c:v>0.010001716732543</c:v>
                </c:pt>
                <c:pt idx="3">
                  <c:v>-0.00149415678524401</c:v>
                </c:pt>
                <c:pt idx="4">
                  <c:v>-0.00612369696969717</c:v>
                </c:pt>
                <c:pt idx="5">
                  <c:v>-0.00693823715415043</c:v>
                </c:pt>
                <c:pt idx="6">
                  <c:v>-0.00622711067193693</c:v>
                </c:pt>
                <c:pt idx="7">
                  <c:v>-0.0078046508563907</c:v>
                </c:pt>
                <c:pt idx="8">
                  <c:v>-0.004804524374177</c:v>
                </c:pt>
                <c:pt idx="9">
                  <c:v>-0.00333006455863005</c:v>
                </c:pt>
                <c:pt idx="10">
                  <c:v>-0.00338160474308324</c:v>
                </c:pt>
                <c:pt idx="11">
                  <c:v>-0.0087738115942031</c:v>
                </c:pt>
                <c:pt idx="12">
                  <c:v>-0.0164550184453232</c:v>
                </c:pt>
                <c:pt idx="13">
                  <c:v>-0.0187955586297766</c:v>
                </c:pt>
                <c:pt idx="14">
                  <c:v>-0.0203730988142294</c:v>
                </c:pt>
                <c:pt idx="15">
                  <c:v>-0.0196619723320164</c:v>
                </c:pt>
                <c:pt idx="16">
                  <c:v>-0.0166618458498027</c:v>
                </c:pt>
                <c:pt idx="17">
                  <c:v>-0.0128987193675889</c:v>
                </c:pt>
                <c:pt idx="18">
                  <c:v>-0.00608359288537574</c:v>
                </c:pt>
                <c:pt idx="19">
                  <c:v>0.000731533596837863</c:v>
                </c:pt>
                <c:pt idx="20">
                  <c:v>0.00830932674571772</c:v>
                </c:pt>
                <c:pt idx="21">
                  <c:v>0.0258054532279313</c:v>
                </c:pt>
                <c:pt idx="22">
                  <c:v>0.0547459130434778</c:v>
                </c:pt>
                <c:pt idx="23">
                  <c:v>0.119545372859025</c:v>
                </c:pt>
                <c:pt idx="24">
                  <c:v>0.236225166007905</c:v>
                </c:pt>
                <c:pt idx="25">
                  <c:v>0.445221959156785</c:v>
                </c:pt>
                <c:pt idx="26">
                  <c:v>0.806809085638998</c:v>
                </c:pt>
                <c:pt idx="27">
                  <c:v>1.38202254545455</c:v>
                </c:pt>
                <c:pt idx="28">
                  <c:v>2.21053600527009</c:v>
                </c:pt>
                <c:pt idx="29">
                  <c:v>3.26183079841897</c:v>
                </c:pt>
                <c:pt idx="30">
                  <c:v>4.43824992490119</c:v>
                </c:pt>
                <c:pt idx="31">
                  <c:v>5.6123800513834</c:v>
                </c:pt>
                <c:pt idx="32">
                  <c:v>6.68046017786561</c:v>
                </c:pt>
                <c:pt idx="33">
                  <c:v>7.59060930434783</c:v>
                </c:pt>
                <c:pt idx="34">
                  <c:v>8.34206443083004</c:v>
                </c:pt>
                <c:pt idx="35">
                  <c:v>8.93558855731225</c:v>
                </c:pt>
                <c:pt idx="36">
                  <c:v>9.4024630171278</c:v>
                </c:pt>
                <c:pt idx="37">
                  <c:v>9.76710181027668</c:v>
                </c:pt>
                <c:pt idx="38">
                  <c:v>10.0661269367589</c:v>
                </c:pt>
                <c:pt idx="39">
                  <c:v>10.2056950632411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0.044811934472933</c:v>
                </c:pt>
                <c:pt idx="1">
                  <c:v>0.0363277202279186</c:v>
                </c:pt>
                <c:pt idx="2">
                  <c:v>0.0186880059829044</c:v>
                </c:pt>
                <c:pt idx="3">
                  <c:v>0.00638895840455689</c:v>
                </c:pt>
                <c:pt idx="4">
                  <c:v>0.000193577492876518</c:v>
                </c:pt>
                <c:pt idx="5">
                  <c:v>-0.00142413675213771</c:v>
                </c:pt>
                <c:pt idx="6">
                  <c:v>-0.00227885099715097</c:v>
                </c:pt>
                <c:pt idx="7">
                  <c:v>-0.00694856524216503</c:v>
                </c:pt>
                <c:pt idx="8">
                  <c:v>-0.0116179461538461</c:v>
                </c:pt>
                <c:pt idx="9">
                  <c:v>-0.015524660398861</c:v>
                </c:pt>
                <c:pt idx="10">
                  <c:v>-0.0171423746438752</c:v>
                </c:pt>
                <c:pt idx="11">
                  <c:v>-0.0202860888888892</c:v>
                </c:pt>
                <c:pt idx="12">
                  <c:v>-0.0180888031339035</c:v>
                </c:pt>
                <c:pt idx="13">
                  <c:v>-0.0174175173789175</c:v>
                </c:pt>
                <c:pt idx="14">
                  <c:v>-0.0136945649572651</c:v>
                </c:pt>
                <c:pt idx="15">
                  <c:v>-0.0191272792022796</c:v>
                </c:pt>
                <c:pt idx="16">
                  <c:v>-0.0215079934472935</c:v>
                </c:pt>
                <c:pt idx="17">
                  <c:v>-0.0200740410256413</c:v>
                </c:pt>
                <c:pt idx="18">
                  <c:v>-0.0171137552706555</c:v>
                </c:pt>
                <c:pt idx="19">
                  <c:v>-0.012627802849003</c:v>
                </c:pt>
                <c:pt idx="20">
                  <c:v>-0.0142455170940172</c:v>
                </c:pt>
                <c:pt idx="21">
                  <c:v>-0.00899689800569803</c:v>
                </c:pt>
                <c:pt idx="22">
                  <c:v>-0.00222227891737825</c:v>
                </c:pt>
                <c:pt idx="23">
                  <c:v>0.0137080068376076</c:v>
                </c:pt>
                <c:pt idx="24">
                  <c:v>0.0395566259259268</c:v>
                </c:pt>
                <c:pt idx="25">
                  <c:v>0.0806642450142454</c:v>
                </c:pt>
                <c:pt idx="26">
                  <c:v>0.157630530769231</c:v>
                </c:pt>
                <c:pt idx="27">
                  <c:v>0.300973483190884</c:v>
                </c:pt>
                <c:pt idx="28">
                  <c:v>0.571729435612536</c:v>
                </c:pt>
                <c:pt idx="29">
                  <c:v>1.03932672136752</c:v>
                </c:pt>
                <c:pt idx="30">
                  <c:v>1.75717200712251</c:v>
                </c:pt>
                <c:pt idx="31">
                  <c:v>2.70695429287749</c:v>
                </c:pt>
                <c:pt idx="32">
                  <c:v>3.77575691196581</c:v>
                </c:pt>
                <c:pt idx="33">
                  <c:v>4.82243386438747</c:v>
                </c:pt>
                <c:pt idx="34">
                  <c:v>5.74551281680912</c:v>
                </c:pt>
                <c:pt idx="35">
                  <c:v>6.5213421025641</c:v>
                </c:pt>
                <c:pt idx="36">
                  <c:v>7.16899572165242</c:v>
                </c:pt>
                <c:pt idx="37">
                  <c:v>7.71212500740741</c:v>
                </c:pt>
                <c:pt idx="38">
                  <c:v>8.17514462649573</c:v>
                </c:pt>
                <c:pt idx="39">
                  <c:v>8.39096807891738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0.0365909594444433</c:v>
                </c:pt>
                <c:pt idx="1">
                  <c:v>0.0293455903864723</c:v>
                </c:pt>
                <c:pt idx="2">
                  <c:v>0.0137077213285015</c:v>
                </c:pt>
                <c:pt idx="3">
                  <c:v>0.00188485227053059</c:v>
                </c:pt>
                <c:pt idx="4">
                  <c:v>-0.00612335012077336</c:v>
                </c:pt>
                <c:pt idx="5">
                  <c:v>-0.0087908858454111</c:v>
                </c:pt>
                <c:pt idx="6">
                  <c:v>-0.0106957549033821</c:v>
                </c:pt>
                <c:pt idx="7">
                  <c:v>-0.0118376239613531</c:v>
                </c:pt>
                <c:pt idx="8">
                  <c:v>-0.0122164930193245</c:v>
                </c:pt>
                <c:pt idx="9">
                  <c:v>-0.0110693620772953</c:v>
                </c:pt>
                <c:pt idx="10">
                  <c:v>-0.00915923113526596</c:v>
                </c:pt>
                <c:pt idx="11">
                  <c:v>-0.0103011001932369</c:v>
                </c:pt>
                <c:pt idx="12">
                  <c:v>-0.0122059692512075</c:v>
                </c:pt>
                <c:pt idx="13">
                  <c:v>-0.0156368383091787</c:v>
                </c:pt>
                <c:pt idx="14">
                  <c:v>-0.0152527073671496</c:v>
                </c:pt>
                <c:pt idx="15">
                  <c:v>-0.0110535764251205</c:v>
                </c:pt>
                <c:pt idx="16">
                  <c:v>-0.00685444548309189</c:v>
                </c:pt>
                <c:pt idx="17">
                  <c:v>-0.00647031454106317</c:v>
                </c:pt>
                <c:pt idx="18">
                  <c:v>-0.00456051693236681</c:v>
                </c:pt>
                <c:pt idx="19">
                  <c:v>-0.00417638599033765</c:v>
                </c:pt>
                <c:pt idx="20">
                  <c:v>0.00460041161835756</c:v>
                </c:pt>
                <c:pt idx="21">
                  <c:v>0.00956220922705375</c:v>
                </c:pt>
                <c:pt idx="22">
                  <c:v>0.0236793401690831</c:v>
                </c:pt>
                <c:pt idx="23">
                  <c:v>0.0370334711111124</c:v>
                </c:pt>
                <c:pt idx="24">
                  <c:v>0.0603062687198084</c:v>
                </c:pt>
                <c:pt idx="25">
                  <c:v>0.105704399661838</c:v>
                </c:pt>
                <c:pt idx="26">
                  <c:v>0.191539197270533</c:v>
                </c:pt>
                <c:pt idx="27">
                  <c:v>0.33840999487923</c:v>
                </c:pt>
                <c:pt idx="28">
                  <c:v>0.554709459154592</c:v>
                </c:pt>
                <c:pt idx="29">
                  <c:v>0.815259923429954</c:v>
                </c:pt>
                <c:pt idx="30">
                  <c:v>1.07962505437198</c:v>
                </c:pt>
                <c:pt idx="31">
                  <c:v>1.31499818531401</c:v>
                </c:pt>
                <c:pt idx="32">
                  <c:v>1.53282331625604</c:v>
                </c:pt>
                <c:pt idx="33">
                  <c:v>1.7460707805314</c:v>
                </c:pt>
                <c:pt idx="34">
                  <c:v>1.9684735781401</c:v>
                </c:pt>
                <c:pt idx="35">
                  <c:v>2.19392804241546</c:v>
                </c:pt>
                <c:pt idx="36">
                  <c:v>2.41785684002416</c:v>
                </c:pt>
                <c:pt idx="37">
                  <c:v>2.62805263763286</c:v>
                </c:pt>
                <c:pt idx="38">
                  <c:v>2.82375243524155</c:v>
                </c:pt>
                <c:pt idx="39">
                  <c:v>2.91950556618358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0.0490248945868943</c:v>
                </c:pt>
                <c:pt idx="1">
                  <c:v>0.0372761830199426</c:v>
                </c:pt>
                <c:pt idx="2">
                  <c:v>0.0182793047863246</c:v>
                </c:pt>
                <c:pt idx="3">
                  <c:v>-0.00224357344729365</c:v>
                </c:pt>
                <c:pt idx="4">
                  <c:v>-0.0113221183475787</c:v>
                </c:pt>
                <c:pt idx="5">
                  <c:v>-0.012007996581197</c:v>
                </c:pt>
                <c:pt idx="6">
                  <c:v>-0.0126938748148153</c:v>
                </c:pt>
                <c:pt idx="7">
                  <c:v>-0.0103277530484334</c:v>
                </c:pt>
                <c:pt idx="8">
                  <c:v>-0.0102506312820516</c:v>
                </c:pt>
                <c:pt idx="9">
                  <c:v>-0.00788450951566966</c:v>
                </c:pt>
                <c:pt idx="10">
                  <c:v>-0.00933338774928782</c:v>
                </c:pt>
                <c:pt idx="11">
                  <c:v>-0.0115452659829063</c:v>
                </c:pt>
                <c:pt idx="12">
                  <c:v>-0.0107051442165245</c:v>
                </c:pt>
                <c:pt idx="13">
                  <c:v>-0.0113910224501428</c:v>
                </c:pt>
                <c:pt idx="14">
                  <c:v>-0.0120769006837609</c:v>
                </c:pt>
                <c:pt idx="15">
                  <c:v>-0.013525778917379</c:v>
                </c:pt>
                <c:pt idx="16">
                  <c:v>-0.0134486571509973</c:v>
                </c:pt>
                <c:pt idx="17">
                  <c:v>-0.0126085353846153</c:v>
                </c:pt>
                <c:pt idx="18">
                  <c:v>-0.0140574136182334</c:v>
                </c:pt>
                <c:pt idx="19">
                  <c:v>-0.0162692918518517</c:v>
                </c:pt>
                <c:pt idx="20">
                  <c:v>-0.0131405034188032</c:v>
                </c:pt>
                <c:pt idx="21">
                  <c:v>-0.00695971498575498</c:v>
                </c:pt>
                <c:pt idx="22">
                  <c:v>0.00456174011396038</c:v>
                </c:pt>
                <c:pt idx="23">
                  <c:v>0.0145571952136754</c:v>
                </c:pt>
                <c:pt idx="24">
                  <c:v>0.0283673169800573</c:v>
                </c:pt>
                <c:pt idx="25">
                  <c:v>0.059725438746439</c:v>
                </c:pt>
                <c:pt idx="26">
                  <c:v>0.118549893846154</c:v>
                </c:pt>
                <c:pt idx="27">
                  <c:v>0.227729015612536</c:v>
                </c:pt>
                <c:pt idx="28">
                  <c:v>0.42388447071225</c:v>
                </c:pt>
                <c:pt idx="29">
                  <c:v>0.765763592478633</c:v>
                </c:pt>
                <c:pt idx="30">
                  <c:v>1.31287638091168</c:v>
                </c:pt>
                <c:pt idx="31">
                  <c:v>2.06369716934473</c:v>
                </c:pt>
                <c:pt idx="32">
                  <c:v>2.95413795777778</c:v>
                </c:pt>
                <c:pt idx="33">
                  <c:v>3.85754907954416</c:v>
                </c:pt>
                <c:pt idx="34">
                  <c:v>4.67703553464387</c:v>
                </c:pt>
                <c:pt idx="35">
                  <c:v>5.37139832307692</c:v>
                </c:pt>
                <c:pt idx="36">
                  <c:v>5.95971077817664</c:v>
                </c:pt>
                <c:pt idx="37">
                  <c:v>6.46486156660969</c:v>
                </c:pt>
                <c:pt idx="38">
                  <c:v>6.91660568837607</c:v>
                </c:pt>
                <c:pt idx="39">
                  <c:v>7.13030914347578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0.0389494131054131</c:v>
                </c:pt>
                <c:pt idx="1">
                  <c:v>0.0351739185185189</c:v>
                </c:pt>
                <c:pt idx="2">
                  <c:v>0.0237687572649574</c:v>
                </c:pt>
                <c:pt idx="3">
                  <c:v>0.0100749293447295</c:v>
                </c:pt>
                <c:pt idx="4">
                  <c:v>0.000195768091168169</c:v>
                </c:pt>
                <c:pt idx="5">
                  <c:v>-0.00357972649572647</c:v>
                </c:pt>
                <c:pt idx="6">
                  <c:v>-0.00354055441595413</c:v>
                </c:pt>
                <c:pt idx="7">
                  <c:v>-0.00655338233618163</c:v>
                </c:pt>
                <c:pt idx="8">
                  <c:v>-0.0103292102564101</c:v>
                </c:pt>
                <c:pt idx="9">
                  <c:v>-0.0133420381766376</c:v>
                </c:pt>
                <c:pt idx="10">
                  <c:v>-0.0178805327635323</c:v>
                </c:pt>
                <c:pt idx="11">
                  <c:v>-0.0186043606837605</c:v>
                </c:pt>
                <c:pt idx="12">
                  <c:v>-0.0200911886039887</c:v>
                </c:pt>
                <c:pt idx="13">
                  <c:v>-0.0170003498575504</c:v>
                </c:pt>
                <c:pt idx="14">
                  <c:v>-0.0184868444444444</c:v>
                </c:pt>
                <c:pt idx="15">
                  <c:v>-0.017684672364672</c:v>
                </c:pt>
                <c:pt idx="16">
                  <c:v>-0.0191715002848998</c:v>
                </c:pt>
                <c:pt idx="17">
                  <c:v>-0.0176066615384607</c:v>
                </c:pt>
                <c:pt idx="18">
                  <c:v>-0.0190934894586885</c:v>
                </c:pt>
                <c:pt idx="19">
                  <c:v>-0.0182913173789165</c:v>
                </c:pt>
                <c:pt idx="20">
                  <c:v>-0.0159631452991444</c:v>
                </c:pt>
                <c:pt idx="21">
                  <c:v>-0.00753163988603944</c:v>
                </c:pt>
                <c:pt idx="22">
                  <c:v>0.00624053219373222</c:v>
                </c:pt>
                <c:pt idx="23">
                  <c:v>0.0200127042735043</c:v>
                </c:pt>
                <c:pt idx="24">
                  <c:v>0.0375998763532768</c:v>
                </c:pt>
                <c:pt idx="25">
                  <c:v>0.0727347150997151</c:v>
                </c:pt>
                <c:pt idx="26">
                  <c:v>0.145254220512821</c:v>
                </c:pt>
                <c:pt idx="27">
                  <c:v>0.277283725925926</c:v>
                </c:pt>
                <c:pt idx="28">
                  <c:v>0.519178564672365</c:v>
                </c:pt>
                <c:pt idx="29">
                  <c:v>0.935026070085471</c:v>
                </c:pt>
                <c:pt idx="30">
                  <c:v>1.59120324216524</c:v>
                </c:pt>
                <c:pt idx="31">
                  <c:v>2.48008041424501</c:v>
                </c:pt>
                <c:pt idx="32">
                  <c:v>3.51925891965812</c:v>
                </c:pt>
                <c:pt idx="33">
                  <c:v>4.55767442507122</c:v>
                </c:pt>
                <c:pt idx="34">
                  <c:v>5.477069597151</c:v>
                </c:pt>
                <c:pt idx="35">
                  <c:v>6.2331931025641</c:v>
                </c:pt>
                <c:pt idx="36">
                  <c:v>6.86495594131054</c:v>
                </c:pt>
                <c:pt idx="37">
                  <c:v>7.39982378005698</c:v>
                </c:pt>
                <c:pt idx="38">
                  <c:v>7.87136661880342</c:v>
                </c:pt>
                <c:pt idx="39">
                  <c:v>8.09037262421652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0.0473411088888889</c:v>
                </c:pt>
                <c:pt idx="1">
                  <c:v>0.0288527274396135</c:v>
                </c:pt>
                <c:pt idx="2">
                  <c:v>0.00807567932367093</c:v>
                </c:pt>
                <c:pt idx="3">
                  <c:v>-0.00278336879227137</c:v>
                </c:pt>
                <c:pt idx="4">
                  <c:v>-0.000671750241546754</c:v>
                </c:pt>
                <c:pt idx="5">
                  <c:v>-0.00161213169082197</c:v>
                </c:pt>
                <c:pt idx="6">
                  <c:v>-0.00636717980676371</c:v>
                </c:pt>
                <c:pt idx="7">
                  <c:v>-0.00578189458937217</c:v>
                </c:pt>
                <c:pt idx="8">
                  <c:v>-0.00595927603864732</c:v>
                </c:pt>
                <c:pt idx="9">
                  <c:v>-0.00613665748792291</c:v>
                </c:pt>
                <c:pt idx="10">
                  <c:v>-0.0108917056038647</c:v>
                </c:pt>
                <c:pt idx="11">
                  <c:v>-0.0125950870531399</c:v>
                </c:pt>
                <c:pt idx="12">
                  <c:v>-0.0158244685024154</c:v>
                </c:pt>
                <c:pt idx="13">
                  <c:v>-0.0205798499516909</c:v>
                </c:pt>
                <c:pt idx="14">
                  <c:v>-0.0253352314009665</c:v>
                </c:pt>
                <c:pt idx="15">
                  <c:v>-0.0247496128502425</c:v>
                </c:pt>
                <c:pt idx="16">
                  <c:v>-0.0203493276328506</c:v>
                </c:pt>
                <c:pt idx="17">
                  <c:v>-0.0190007090821256</c:v>
                </c:pt>
                <c:pt idx="18">
                  <c:v>-0.0161264238647343</c:v>
                </c:pt>
                <c:pt idx="19">
                  <c:v>-0.0109631386473428</c:v>
                </c:pt>
                <c:pt idx="20">
                  <c:v>0.000303479903381643</c:v>
                </c:pt>
                <c:pt idx="21">
                  <c:v>0.0130960984541058</c:v>
                </c:pt>
                <c:pt idx="22">
                  <c:v>0.0327553836714971</c:v>
                </c:pt>
                <c:pt idx="23">
                  <c:v>0.0753033355555552</c:v>
                </c:pt>
                <c:pt idx="24">
                  <c:v>0.157524620772946</c:v>
                </c:pt>
                <c:pt idx="25">
                  <c:v>0.312988905990338</c:v>
                </c:pt>
                <c:pt idx="26">
                  <c:v>0.591288524541063</c:v>
                </c:pt>
                <c:pt idx="27">
                  <c:v>1.06185180975845</c:v>
                </c:pt>
                <c:pt idx="28">
                  <c:v>1.78647809497585</c:v>
                </c:pt>
                <c:pt idx="29">
                  <c:v>2.77279638019324</c:v>
                </c:pt>
                <c:pt idx="30">
                  <c:v>3.94527466541063</c:v>
                </c:pt>
                <c:pt idx="31">
                  <c:v>5.16429295062802</c:v>
                </c:pt>
                <c:pt idx="32">
                  <c:v>6.29252023584541</c:v>
                </c:pt>
                <c:pt idx="33">
                  <c:v>7.25213518772947</c:v>
                </c:pt>
                <c:pt idx="34">
                  <c:v>8.04008613961352</c:v>
                </c:pt>
                <c:pt idx="35">
                  <c:v>8.67468375816425</c:v>
                </c:pt>
                <c:pt idx="36">
                  <c:v>9.18949837671497</c:v>
                </c:pt>
                <c:pt idx="37">
                  <c:v>9.59978866193236</c:v>
                </c:pt>
                <c:pt idx="38">
                  <c:v>9.94599094714976</c:v>
                </c:pt>
                <c:pt idx="39">
                  <c:v>10.1045072323671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0.0423157049999987</c:v>
                </c:pt>
                <c:pt idx="1">
                  <c:v>0.0358055513043465</c:v>
                </c:pt>
                <c:pt idx="2">
                  <c:v>0.0231915642753613</c:v>
                </c:pt>
                <c:pt idx="3">
                  <c:v>0.00218524391304253</c:v>
                </c:pt>
                <c:pt idx="4">
                  <c:v>-0.0104287431159431</c:v>
                </c:pt>
                <c:pt idx="5">
                  <c:v>-0.0115983968115949</c:v>
                </c:pt>
                <c:pt idx="6">
                  <c:v>-0.0112420505072475</c:v>
                </c:pt>
                <c:pt idx="7">
                  <c:v>-0.0108857042028996</c:v>
                </c:pt>
                <c:pt idx="8">
                  <c:v>-0.0135810245652181</c:v>
                </c:pt>
                <c:pt idx="9">
                  <c:v>-0.0116990115942039</c:v>
                </c:pt>
                <c:pt idx="10">
                  <c:v>-0.0136316652898563</c:v>
                </c:pt>
                <c:pt idx="11">
                  <c:v>-0.0148013189855081</c:v>
                </c:pt>
                <c:pt idx="12">
                  <c:v>-0.0152079726811603</c:v>
                </c:pt>
                <c:pt idx="13">
                  <c:v>-0.0140889597101457</c:v>
                </c:pt>
                <c:pt idx="14">
                  <c:v>-0.0152586134057979</c:v>
                </c:pt>
                <c:pt idx="15">
                  <c:v>-0.018716933768117</c:v>
                </c:pt>
                <c:pt idx="16">
                  <c:v>-0.0175975874637686</c:v>
                </c:pt>
                <c:pt idx="17">
                  <c:v>-0.0141895744927543</c:v>
                </c:pt>
                <c:pt idx="18">
                  <c:v>-0.00925589485507272</c:v>
                </c:pt>
                <c:pt idx="19">
                  <c:v>-0.00279588188405766</c:v>
                </c:pt>
                <c:pt idx="20">
                  <c:v>0.0044267977536232</c:v>
                </c:pt>
                <c:pt idx="21">
                  <c:v>0.012412810724638</c:v>
                </c:pt>
                <c:pt idx="22">
                  <c:v>0.025739157028986</c:v>
                </c:pt>
                <c:pt idx="23">
                  <c:v>0.0589025033333339</c:v>
                </c:pt>
                <c:pt idx="24">
                  <c:v>0.124872516304348</c:v>
                </c:pt>
                <c:pt idx="25">
                  <c:v>0.246537862608696</c:v>
                </c:pt>
                <c:pt idx="26">
                  <c:v>0.465860875579711</c:v>
                </c:pt>
                <c:pt idx="27">
                  <c:v>0.846166555217391</c:v>
                </c:pt>
                <c:pt idx="28">
                  <c:v>1.45383190152174</c:v>
                </c:pt>
                <c:pt idx="29">
                  <c:v>2.31632291449275</c:v>
                </c:pt>
                <c:pt idx="30">
                  <c:v>3.38786259413044</c:v>
                </c:pt>
                <c:pt idx="31">
                  <c:v>4.54714160710145</c:v>
                </c:pt>
                <c:pt idx="32">
                  <c:v>5.66369528673913</c:v>
                </c:pt>
                <c:pt idx="33">
                  <c:v>6.64749563304348</c:v>
                </c:pt>
                <c:pt idx="34">
                  <c:v>7.47565364601449</c:v>
                </c:pt>
                <c:pt idx="35">
                  <c:v>8.15503632565218</c:v>
                </c:pt>
                <c:pt idx="36">
                  <c:v>8.70929500528986</c:v>
                </c:pt>
                <c:pt idx="37">
                  <c:v>9.16665901826087</c:v>
                </c:pt>
                <c:pt idx="38">
                  <c:v>9.55383169789855</c:v>
                </c:pt>
                <c:pt idx="39">
                  <c:v>9.73691471086957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0.0329808822463753</c:v>
                </c:pt>
                <c:pt idx="1">
                  <c:v>0.024509254611329</c:v>
                </c:pt>
                <c:pt idx="2">
                  <c:v>0.0122231269762829</c:v>
                </c:pt>
                <c:pt idx="3">
                  <c:v>0.00146266600790401</c:v>
                </c:pt>
                <c:pt idx="4">
                  <c:v>-0.00395712829380868</c:v>
                </c:pt>
                <c:pt idx="5">
                  <c:v>-0.00632525592885491</c:v>
                </c:pt>
                <c:pt idx="6">
                  <c:v>-0.00258971689723442</c:v>
                </c:pt>
                <c:pt idx="7">
                  <c:v>-0.00419484453228014</c:v>
                </c:pt>
                <c:pt idx="8">
                  <c:v>-0.00427397216732617</c:v>
                </c:pt>
                <c:pt idx="9">
                  <c:v>-0.0104567664690385</c:v>
                </c:pt>
                <c:pt idx="10">
                  <c:v>-0.0120615607707513</c:v>
                </c:pt>
                <c:pt idx="11">
                  <c:v>-0.0190073550724636</c:v>
                </c:pt>
                <c:pt idx="12">
                  <c:v>-0.0206121493741764</c:v>
                </c:pt>
                <c:pt idx="13">
                  <c:v>-0.0199286103425562</c:v>
                </c:pt>
                <c:pt idx="14">
                  <c:v>-0.0154300713109352</c:v>
                </c:pt>
                <c:pt idx="15">
                  <c:v>-0.014746532279315</c:v>
                </c:pt>
                <c:pt idx="16">
                  <c:v>-0.0117736599143612</c:v>
                </c:pt>
                <c:pt idx="17">
                  <c:v>-0.00880112088274076</c:v>
                </c:pt>
                <c:pt idx="18">
                  <c:v>-0.00201358185111999</c:v>
                </c:pt>
                <c:pt idx="19">
                  <c:v>0.00248495718050146</c:v>
                </c:pt>
                <c:pt idx="20">
                  <c:v>0.0115611628787886</c:v>
                </c:pt>
                <c:pt idx="21">
                  <c:v>0.0244520352437427</c:v>
                </c:pt>
                <c:pt idx="22">
                  <c:v>0.0464982409420296</c:v>
                </c:pt>
                <c:pt idx="23">
                  <c:v>0.0937221133069834</c:v>
                </c:pt>
                <c:pt idx="24">
                  <c:v>0.190537652338604</c:v>
                </c:pt>
                <c:pt idx="25">
                  <c:v>0.369751858036892</c:v>
                </c:pt>
                <c:pt idx="26">
                  <c:v>0.682482730401846</c:v>
                </c:pt>
                <c:pt idx="27">
                  <c:v>1.20502526943347</c:v>
                </c:pt>
                <c:pt idx="28">
                  <c:v>1.98239347513175</c:v>
                </c:pt>
                <c:pt idx="29">
                  <c:v>3.00237968083004</c:v>
                </c:pt>
                <c:pt idx="30">
                  <c:v>4.152067553195</c:v>
                </c:pt>
                <c:pt idx="31">
                  <c:v>5.29412609222662</c:v>
                </c:pt>
                <c:pt idx="32">
                  <c:v>6.3064832979249</c:v>
                </c:pt>
                <c:pt idx="33">
                  <c:v>7.14488750362319</c:v>
                </c:pt>
                <c:pt idx="34">
                  <c:v>7.82078304265481</c:v>
                </c:pt>
                <c:pt idx="35">
                  <c:v>8.36316191501977</c:v>
                </c:pt>
                <c:pt idx="36">
                  <c:v>8.81474978738472</c:v>
                </c:pt>
                <c:pt idx="37">
                  <c:v>9.18775365974967</c:v>
                </c:pt>
                <c:pt idx="38">
                  <c:v>9.51116586544796</c:v>
                </c:pt>
                <c:pt idx="39">
                  <c:v>9.65681040447958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0.0217861772222214</c:v>
                </c:pt>
                <c:pt idx="1">
                  <c:v>0.0177064148309172</c:v>
                </c:pt>
                <c:pt idx="2">
                  <c:v>0.0124821524396128</c:v>
                </c:pt>
                <c:pt idx="3">
                  <c:v>0.00802122338164235</c:v>
                </c:pt>
                <c:pt idx="4">
                  <c:v>0.00584896099033783</c:v>
                </c:pt>
                <c:pt idx="5">
                  <c:v>0.00215103193236699</c:v>
                </c:pt>
                <c:pt idx="6">
                  <c:v>0.00379343620772943</c:v>
                </c:pt>
                <c:pt idx="7">
                  <c:v>-0.00143049285024155</c:v>
                </c:pt>
                <c:pt idx="8">
                  <c:v>-0.00360275524154607</c:v>
                </c:pt>
                <c:pt idx="9">
                  <c:v>-0.00806401763285036</c:v>
                </c:pt>
                <c:pt idx="10">
                  <c:v>-0.0102362800241549</c:v>
                </c:pt>
                <c:pt idx="11">
                  <c:v>-0.0116458757487918</c:v>
                </c:pt>
                <c:pt idx="12">
                  <c:v>-0.0145811381400964</c:v>
                </c:pt>
                <c:pt idx="13">
                  <c:v>-0.0152274005314008</c:v>
                </c:pt>
                <c:pt idx="14">
                  <c:v>-0.0181623295893725</c:v>
                </c:pt>
                <c:pt idx="15">
                  <c:v>-0.0195715919806769</c:v>
                </c:pt>
                <c:pt idx="16">
                  <c:v>-0.0225068543719811</c:v>
                </c:pt>
                <c:pt idx="17">
                  <c:v>-0.0216274500966187</c:v>
                </c:pt>
                <c:pt idx="18">
                  <c:v>-0.0207477124879225</c:v>
                </c:pt>
                <c:pt idx="19">
                  <c:v>-0.0137646415458939</c:v>
                </c:pt>
                <c:pt idx="20">
                  <c:v>-0.00907023727053113</c:v>
                </c:pt>
                <c:pt idx="21">
                  <c:v>0.00477950033816432</c:v>
                </c:pt>
                <c:pt idx="22">
                  <c:v>0.0315992379468604</c:v>
                </c:pt>
                <c:pt idx="23">
                  <c:v>0.0820706422222224</c:v>
                </c:pt>
                <c:pt idx="24">
                  <c:v>0.172978379830918</c:v>
                </c:pt>
                <c:pt idx="25">
                  <c:v>0.340944450772947</c:v>
                </c:pt>
                <c:pt idx="26">
                  <c:v>0.65387085504831</c:v>
                </c:pt>
                <c:pt idx="27">
                  <c:v>1.17355692599034</c:v>
                </c:pt>
                <c:pt idx="28">
                  <c:v>1.95874999693237</c:v>
                </c:pt>
                <c:pt idx="29">
                  <c:v>2.98808773454106</c:v>
                </c:pt>
                <c:pt idx="30">
                  <c:v>4.16391213881643</c:v>
                </c:pt>
                <c:pt idx="31">
                  <c:v>5.33363287642512</c:v>
                </c:pt>
                <c:pt idx="32">
                  <c:v>6.38128128070048</c:v>
                </c:pt>
                <c:pt idx="33">
                  <c:v>7.25802868497585</c:v>
                </c:pt>
                <c:pt idx="34">
                  <c:v>7.96921575591788</c:v>
                </c:pt>
                <c:pt idx="35">
                  <c:v>8.54001982685991</c:v>
                </c:pt>
                <c:pt idx="36">
                  <c:v>9.0055365644686</c:v>
                </c:pt>
                <c:pt idx="37">
                  <c:v>9.39628396874397</c:v>
                </c:pt>
                <c:pt idx="38">
                  <c:v>9.72752103968599</c:v>
                </c:pt>
                <c:pt idx="39">
                  <c:v>9.88442394396136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0.0426665242165218</c:v>
                </c:pt>
                <c:pt idx="1">
                  <c:v>0.0337036033048412</c:v>
                </c:pt>
                <c:pt idx="2">
                  <c:v>0.0239778490598277</c:v>
                </c:pt>
                <c:pt idx="3">
                  <c:v>0.00585942814814633</c:v>
                </c:pt>
                <c:pt idx="4">
                  <c:v>-0.00386632609686766</c:v>
                </c:pt>
                <c:pt idx="5">
                  <c:v>-0.00748874700854874</c:v>
                </c:pt>
                <c:pt idx="6">
                  <c:v>-0.00653316792022895</c:v>
                </c:pt>
                <c:pt idx="7">
                  <c:v>-0.00328892216524368</c:v>
                </c:pt>
                <c:pt idx="8">
                  <c:v>-0.00462234307692411</c:v>
                </c:pt>
                <c:pt idx="9">
                  <c:v>-0.00900743065527143</c:v>
                </c:pt>
                <c:pt idx="10">
                  <c:v>-0.0149185182336189</c:v>
                </c:pt>
                <c:pt idx="11">
                  <c:v>-0.0185406058119666</c:v>
                </c:pt>
                <c:pt idx="12">
                  <c:v>-0.0191113600569803</c:v>
                </c:pt>
                <c:pt idx="13">
                  <c:v>-0.0173931143019947</c:v>
                </c:pt>
                <c:pt idx="14">
                  <c:v>-0.0179635352136751</c:v>
                </c:pt>
                <c:pt idx="15">
                  <c:v>-0.0185339561253559</c:v>
                </c:pt>
                <c:pt idx="16">
                  <c:v>-0.0221560437037032</c:v>
                </c:pt>
                <c:pt idx="17">
                  <c:v>-0.0196747979487171</c:v>
                </c:pt>
                <c:pt idx="18">
                  <c:v>-0.0187192188603977</c:v>
                </c:pt>
                <c:pt idx="19">
                  <c:v>-0.0124233064387451</c:v>
                </c:pt>
                <c:pt idx="20">
                  <c:v>-0.0114677273504267</c:v>
                </c:pt>
                <c:pt idx="21">
                  <c:v>-0.00822348159544095</c:v>
                </c:pt>
                <c:pt idx="22">
                  <c:v>-0.0019272358404554</c:v>
                </c:pt>
                <c:pt idx="23">
                  <c:v>0.0127613432478642</c:v>
                </c:pt>
                <c:pt idx="24">
                  <c:v>0.0373682556695161</c:v>
                </c:pt>
                <c:pt idx="25">
                  <c:v>0.0795228347578352</c:v>
                </c:pt>
                <c:pt idx="26">
                  <c:v>0.159825080512821</c:v>
                </c:pt>
                <c:pt idx="27">
                  <c:v>0.308029992934474</c:v>
                </c:pt>
                <c:pt idx="28">
                  <c:v>0.576781572022794</c:v>
                </c:pt>
                <c:pt idx="29">
                  <c:v>1.03169281777778</c:v>
                </c:pt>
                <c:pt idx="30">
                  <c:v>1.71548973019943</c:v>
                </c:pt>
                <c:pt idx="31">
                  <c:v>2.60680897595442</c:v>
                </c:pt>
                <c:pt idx="32">
                  <c:v>3.60799322170941</c:v>
                </c:pt>
                <c:pt idx="33">
                  <c:v>4.59620713413106</c:v>
                </c:pt>
                <c:pt idx="34">
                  <c:v>5.47684504655271</c:v>
                </c:pt>
                <c:pt idx="35">
                  <c:v>6.2163372923077</c:v>
                </c:pt>
                <c:pt idx="36">
                  <c:v>6.83375720472935</c:v>
                </c:pt>
                <c:pt idx="37">
                  <c:v>7.34817878381767</c:v>
                </c:pt>
                <c:pt idx="38">
                  <c:v>7.79088269623932</c:v>
                </c:pt>
                <c:pt idx="39">
                  <c:v>7.99478310866098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0.04750521082621</c:v>
                </c:pt>
                <c:pt idx="1">
                  <c:v>0.04291379088319</c:v>
                </c:pt>
                <c:pt idx="2">
                  <c:v>0.0295482042735031</c:v>
                </c:pt>
                <c:pt idx="3">
                  <c:v>0.0123679509971506</c:v>
                </c:pt>
                <c:pt idx="4">
                  <c:v>-0.00328663561253606</c:v>
                </c:pt>
                <c:pt idx="5">
                  <c:v>-0.00978555555555571</c:v>
                </c:pt>
                <c:pt idx="6">
                  <c:v>-0.00941780883190901</c:v>
                </c:pt>
                <c:pt idx="7">
                  <c:v>-0.00981306210826194</c:v>
                </c:pt>
                <c:pt idx="8">
                  <c:v>-0.00944531538461613</c:v>
                </c:pt>
                <c:pt idx="9">
                  <c:v>-0.014418568660969</c:v>
                </c:pt>
                <c:pt idx="10">
                  <c:v>-0.0171024886039888</c:v>
                </c:pt>
                <c:pt idx="11">
                  <c:v>-0.0228384085470084</c:v>
                </c:pt>
                <c:pt idx="12">
                  <c:v>-0.0232336618233617</c:v>
                </c:pt>
                <c:pt idx="13">
                  <c:v>-0.0228662484330484</c:v>
                </c:pt>
                <c:pt idx="14">
                  <c:v>-0.0224985017094022</c:v>
                </c:pt>
                <c:pt idx="15">
                  <c:v>-0.0213677549857554</c:v>
                </c:pt>
                <c:pt idx="16">
                  <c:v>-0.0240516749287751</c:v>
                </c:pt>
                <c:pt idx="17">
                  <c:v>-0.0175805948717951</c:v>
                </c:pt>
                <c:pt idx="18">
                  <c:v>-0.0172128481481479</c:v>
                </c:pt>
                <c:pt idx="19">
                  <c:v>-0.00997876809116782</c:v>
                </c:pt>
                <c:pt idx="20">
                  <c:v>-0.0111370213675217</c:v>
                </c:pt>
                <c:pt idx="21">
                  <c:v>-0.00619194131054135</c:v>
                </c:pt>
                <c:pt idx="22">
                  <c:v>0.000279138746438701</c:v>
                </c:pt>
                <c:pt idx="23">
                  <c:v>0.0166688854700858</c:v>
                </c:pt>
                <c:pt idx="24">
                  <c:v>0.0399252988603989</c:v>
                </c:pt>
                <c:pt idx="25">
                  <c:v>0.0830183789173793</c:v>
                </c:pt>
                <c:pt idx="26">
                  <c:v>0.161207125641026</c:v>
                </c:pt>
                <c:pt idx="27">
                  <c:v>0.311113205698005</c:v>
                </c:pt>
                <c:pt idx="28">
                  <c:v>0.579276619088319</c:v>
                </c:pt>
                <c:pt idx="29">
                  <c:v>1.03512603247863</c:v>
                </c:pt>
                <c:pt idx="30">
                  <c:v>1.71604577920228</c:v>
                </c:pt>
                <c:pt idx="31">
                  <c:v>2.60830319259259</c:v>
                </c:pt>
                <c:pt idx="32">
                  <c:v>3.61042560598291</c:v>
                </c:pt>
                <c:pt idx="33">
                  <c:v>4.60262968603988</c:v>
                </c:pt>
                <c:pt idx="34">
                  <c:v>5.49030943276353</c:v>
                </c:pt>
                <c:pt idx="35">
                  <c:v>6.23455417948718</c:v>
                </c:pt>
                <c:pt idx="36">
                  <c:v>6.85672725954416</c:v>
                </c:pt>
                <c:pt idx="37">
                  <c:v>7.3720870062678</c:v>
                </c:pt>
                <c:pt idx="38">
                  <c:v>7.82335875299145</c:v>
                </c:pt>
                <c:pt idx="39">
                  <c:v>8.03163033304843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0.0430730297435913</c:v>
                </c:pt>
                <c:pt idx="1">
                  <c:v>0.0329831894871808</c:v>
                </c:pt>
                <c:pt idx="2">
                  <c:v>0.0171713492307708</c:v>
                </c:pt>
                <c:pt idx="3">
                  <c:v>0.00212217564102657</c:v>
                </c:pt>
                <c:pt idx="4">
                  <c:v>-0.00377133128205065</c:v>
                </c:pt>
                <c:pt idx="5">
                  <c:v>-0.0111908382051276</c:v>
                </c:pt>
                <c:pt idx="6">
                  <c:v>-0.0117436784615372</c:v>
                </c:pt>
                <c:pt idx="7">
                  <c:v>-0.0138225187179475</c:v>
                </c:pt>
                <c:pt idx="8">
                  <c:v>-0.00979769230769145</c:v>
                </c:pt>
                <c:pt idx="9">
                  <c:v>-0.00882453256410187</c:v>
                </c:pt>
                <c:pt idx="10">
                  <c:v>-0.00937737282051243</c:v>
                </c:pt>
                <c:pt idx="11">
                  <c:v>-0.0122192130769228</c:v>
                </c:pt>
                <c:pt idx="12">
                  <c:v>-0.0135350533333334</c:v>
                </c:pt>
                <c:pt idx="13">
                  <c:v>-0.0156135602564103</c:v>
                </c:pt>
                <c:pt idx="14">
                  <c:v>-0.0161664005128208</c:v>
                </c:pt>
                <c:pt idx="15">
                  <c:v>-0.0159562407692317</c:v>
                </c:pt>
                <c:pt idx="16">
                  <c:v>-0.0134574143589745</c:v>
                </c:pt>
                <c:pt idx="17">
                  <c:v>-0.0101952546153852</c:v>
                </c:pt>
                <c:pt idx="18">
                  <c:v>-0.00922209487179515</c:v>
                </c:pt>
                <c:pt idx="19">
                  <c:v>-0.00748593512820594</c:v>
                </c:pt>
                <c:pt idx="20">
                  <c:v>-0.0065131087179493</c:v>
                </c:pt>
                <c:pt idx="21">
                  <c:v>-0.00248828230769327</c:v>
                </c:pt>
                <c:pt idx="22">
                  <c:v>0.00840287743589618</c:v>
                </c:pt>
                <c:pt idx="23">
                  <c:v>0.0269240371794863</c:v>
                </c:pt>
                <c:pt idx="24">
                  <c:v>0.0607038635897421</c:v>
                </c:pt>
                <c:pt idx="25">
                  <c:v>0.121950356666665</c:v>
                </c:pt>
                <c:pt idx="26">
                  <c:v>0.234314183076921</c:v>
                </c:pt>
                <c:pt idx="27">
                  <c:v>0.440521342820511</c:v>
                </c:pt>
                <c:pt idx="28">
                  <c:v>0.803896169230767</c:v>
                </c:pt>
                <c:pt idx="29">
                  <c:v>1.38776399564102</c:v>
                </c:pt>
                <c:pt idx="30">
                  <c:v>2.20890948871795</c:v>
                </c:pt>
                <c:pt idx="31">
                  <c:v>3.20248164846154</c:v>
                </c:pt>
                <c:pt idx="32">
                  <c:v>4.24259414153846</c:v>
                </c:pt>
                <c:pt idx="33">
                  <c:v>5.19954496794872</c:v>
                </c:pt>
                <c:pt idx="34">
                  <c:v>6.01611279435897</c:v>
                </c:pt>
                <c:pt idx="35">
                  <c:v>6.6800902874359</c:v>
                </c:pt>
                <c:pt idx="36">
                  <c:v>7.22123244717948</c:v>
                </c:pt>
                <c:pt idx="37">
                  <c:v>7.66166527358974</c:v>
                </c:pt>
                <c:pt idx="38">
                  <c:v>8.03038076666666</c:v>
                </c:pt>
                <c:pt idx="39">
                  <c:v>8.20530675974359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0.0276538523076937</c:v>
                </c:pt>
                <c:pt idx="1">
                  <c:v>0.0184575212820528</c:v>
                </c:pt>
                <c:pt idx="2">
                  <c:v>0.0111686902564112</c:v>
                </c:pt>
                <c:pt idx="3">
                  <c:v>0.000827859230770667</c:v>
                </c:pt>
                <c:pt idx="4">
                  <c:v>-0.0011206384615372</c:v>
                </c:pt>
                <c:pt idx="5">
                  <c:v>-0.00154346948717876</c:v>
                </c:pt>
                <c:pt idx="6">
                  <c:v>-0.00044030051282018</c:v>
                </c:pt>
                <c:pt idx="7">
                  <c:v>0.000662868461538846</c:v>
                </c:pt>
                <c:pt idx="8">
                  <c:v>-0.00433729589743548</c:v>
                </c:pt>
                <c:pt idx="9">
                  <c:v>-0.00628579358974335</c:v>
                </c:pt>
                <c:pt idx="10">
                  <c:v>-0.0120489579487177</c:v>
                </c:pt>
                <c:pt idx="11">
                  <c:v>-0.0139974556410252</c:v>
                </c:pt>
                <c:pt idx="12">
                  <c:v>-0.0159456199999997</c:v>
                </c:pt>
                <c:pt idx="13">
                  <c:v>-0.0117904510256408</c:v>
                </c:pt>
                <c:pt idx="14">
                  <c:v>-0.00916094871794826</c:v>
                </c:pt>
                <c:pt idx="15">
                  <c:v>-0.00958377974358937</c:v>
                </c:pt>
                <c:pt idx="16">
                  <c:v>-0.0100062774358971</c:v>
                </c:pt>
                <c:pt idx="17">
                  <c:v>-0.00966610846153815</c:v>
                </c:pt>
                <c:pt idx="18">
                  <c:v>-0.0108516061538455</c:v>
                </c:pt>
                <c:pt idx="19">
                  <c:v>-0.0105111038461536</c:v>
                </c:pt>
                <c:pt idx="20">
                  <c:v>-0.0101706015384617</c:v>
                </c:pt>
                <c:pt idx="21">
                  <c:v>-0.00601543256410286</c:v>
                </c:pt>
                <c:pt idx="22">
                  <c:v>0.00500606974358986</c:v>
                </c:pt>
                <c:pt idx="23">
                  <c:v>0.0244202387179491</c:v>
                </c:pt>
                <c:pt idx="24">
                  <c:v>0.0552787410256412</c:v>
                </c:pt>
                <c:pt idx="25">
                  <c:v>0.111314576666667</c:v>
                </c:pt>
                <c:pt idx="26">
                  <c:v>0.216179412307692</c:v>
                </c:pt>
                <c:pt idx="27">
                  <c:v>0.412598247948718</c:v>
                </c:pt>
                <c:pt idx="28">
                  <c:v>0.75702975025641</c:v>
                </c:pt>
                <c:pt idx="29">
                  <c:v>1.3173762525641</c:v>
                </c:pt>
                <c:pt idx="30">
                  <c:v>2.12491908820513</c:v>
                </c:pt>
                <c:pt idx="31">
                  <c:v>3.12396259051282</c:v>
                </c:pt>
                <c:pt idx="32">
                  <c:v>4.19472342615384</c:v>
                </c:pt>
                <c:pt idx="33">
                  <c:v>5.1968185951282</c:v>
                </c:pt>
                <c:pt idx="34">
                  <c:v>6.06158243076923</c:v>
                </c:pt>
                <c:pt idx="35">
                  <c:v>6.77299293307692</c:v>
                </c:pt>
                <c:pt idx="36">
                  <c:v>7.37072410205128</c:v>
                </c:pt>
                <c:pt idx="37">
                  <c:v>7.87308627102564</c:v>
                </c:pt>
                <c:pt idx="38">
                  <c:v>8.31212377333333</c:v>
                </c:pt>
                <c:pt idx="39">
                  <c:v>8.51655344230769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0.0454831999999996</c:v>
                </c:pt>
                <c:pt idx="1">
                  <c:v>0.0330155413043474</c:v>
                </c:pt>
                <c:pt idx="2">
                  <c:v>0.0117738826086957</c:v>
                </c:pt>
                <c:pt idx="3">
                  <c:v>0.000450557246376437</c:v>
                </c:pt>
                <c:pt idx="4">
                  <c:v>-0.00400643478260898</c:v>
                </c:pt>
                <c:pt idx="5">
                  <c:v>0.0022182398550723</c:v>
                </c:pt>
                <c:pt idx="6">
                  <c:v>-0.00529041884058001</c:v>
                </c:pt>
                <c:pt idx="7">
                  <c:v>-0.0105100775362317</c:v>
                </c:pt>
                <c:pt idx="8">
                  <c:v>-0.0134410695652174</c:v>
                </c:pt>
                <c:pt idx="9">
                  <c:v>-0.0140830615942034</c:v>
                </c:pt>
                <c:pt idx="10">
                  <c:v>-0.0101473869565218</c:v>
                </c:pt>
                <c:pt idx="11">
                  <c:v>-0.0146040456521743</c:v>
                </c:pt>
                <c:pt idx="12">
                  <c:v>-0.0152460376811598</c:v>
                </c:pt>
                <c:pt idx="13">
                  <c:v>-0.0227546963768122</c:v>
                </c:pt>
                <c:pt idx="14">
                  <c:v>-0.0218710217391309</c:v>
                </c:pt>
                <c:pt idx="15">
                  <c:v>-0.0209873471014492</c:v>
                </c:pt>
                <c:pt idx="16">
                  <c:v>-0.0170516724637682</c:v>
                </c:pt>
                <c:pt idx="17">
                  <c:v>-0.0184566644927537</c:v>
                </c:pt>
                <c:pt idx="18">
                  <c:v>-0.012231989855072</c:v>
                </c:pt>
                <c:pt idx="19">
                  <c:v>-0.00905931521739101</c:v>
                </c:pt>
                <c:pt idx="20">
                  <c:v>0.00174302608695687</c:v>
                </c:pt>
                <c:pt idx="21">
                  <c:v>0.010256367391305</c:v>
                </c:pt>
                <c:pt idx="22">
                  <c:v>0.0332660420289859</c:v>
                </c:pt>
                <c:pt idx="23">
                  <c:v>0.0715343833333342</c:v>
                </c:pt>
                <c:pt idx="24">
                  <c:v>0.144898724637682</c:v>
                </c:pt>
                <c:pt idx="25">
                  <c:v>0.281587732608696</c:v>
                </c:pt>
                <c:pt idx="26">
                  <c:v>0.532719740579711</c:v>
                </c:pt>
                <c:pt idx="27">
                  <c:v>0.970011415217392</c:v>
                </c:pt>
                <c:pt idx="28">
                  <c:v>1.65755142318841</c:v>
                </c:pt>
                <c:pt idx="29">
                  <c:v>2.60754643115942</c:v>
                </c:pt>
                <c:pt idx="30">
                  <c:v>3.74904243913044</c:v>
                </c:pt>
                <c:pt idx="31">
                  <c:v>4.94012978043478</c:v>
                </c:pt>
                <c:pt idx="32">
                  <c:v>6.03813712173913</c:v>
                </c:pt>
                <c:pt idx="33">
                  <c:v>6.95837679637681</c:v>
                </c:pt>
                <c:pt idx="34">
                  <c:v>7.69703447101449</c:v>
                </c:pt>
                <c:pt idx="35">
                  <c:v>8.28157614565217</c:v>
                </c:pt>
                <c:pt idx="36">
                  <c:v>8.74404548695652</c:v>
                </c:pt>
                <c:pt idx="37">
                  <c:v>9.11343482826087</c:v>
                </c:pt>
                <c:pt idx="38">
                  <c:v>9.41644716956522</c:v>
                </c:pt>
                <c:pt idx="39">
                  <c:v>9.55924001086957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0.0267122677777785</c:v>
                </c:pt>
                <c:pt idx="1">
                  <c:v>0.0215850222705321</c:v>
                </c:pt>
                <c:pt idx="2">
                  <c:v>0.00920977676328549</c:v>
                </c:pt>
                <c:pt idx="3">
                  <c:v>0.00141219792270642</c:v>
                </c:pt>
                <c:pt idx="4">
                  <c:v>-0.00409638091787379</c:v>
                </c:pt>
                <c:pt idx="5">
                  <c:v>-0.00197562642512006</c:v>
                </c:pt>
                <c:pt idx="6">
                  <c:v>0.00243412806763299</c:v>
                </c:pt>
                <c:pt idx="7">
                  <c:v>0.00150321589372027</c:v>
                </c:pt>
                <c:pt idx="8">
                  <c:v>-0.00476836294685956</c:v>
                </c:pt>
                <c:pt idx="9">
                  <c:v>-0.0102772751207727</c:v>
                </c:pt>
                <c:pt idx="10">
                  <c:v>-0.0134971872946861</c:v>
                </c:pt>
                <c:pt idx="11">
                  <c:v>-0.0113764328019319</c:v>
                </c:pt>
                <c:pt idx="12">
                  <c:v>-0.0145960116425119</c:v>
                </c:pt>
                <c:pt idx="13">
                  <c:v>-0.0101862571497584</c:v>
                </c:pt>
                <c:pt idx="14">
                  <c:v>-0.0118801693236712</c:v>
                </c:pt>
                <c:pt idx="15">
                  <c:v>-0.013574081497584</c:v>
                </c:pt>
                <c:pt idx="16">
                  <c:v>-0.0175569936714974</c:v>
                </c:pt>
                <c:pt idx="17">
                  <c:v>-0.0154359058454103</c:v>
                </c:pt>
                <c:pt idx="18">
                  <c:v>-0.0110264846859907</c:v>
                </c:pt>
                <c:pt idx="19">
                  <c:v>-0.00509073019323703</c:v>
                </c:pt>
                <c:pt idx="20">
                  <c:v>-0.00220697570048323</c:v>
                </c:pt>
                <c:pt idx="21">
                  <c:v>0.00906944545893706</c:v>
                </c:pt>
                <c:pt idx="22">
                  <c:v>0.0218715332850232</c:v>
                </c:pt>
                <c:pt idx="23">
                  <c:v>0.0537472877777776</c:v>
                </c:pt>
                <c:pt idx="24">
                  <c:v>0.115378375603865</c:v>
                </c:pt>
                <c:pt idx="25">
                  <c:v>0.229653130096618</c:v>
                </c:pt>
                <c:pt idx="26">
                  <c:v>0.441585551256038</c:v>
                </c:pt>
                <c:pt idx="27">
                  <c:v>0.806870972415458</c:v>
                </c:pt>
                <c:pt idx="28">
                  <c:v>1.40104172690821</c:v>
                </c:pt>
                <c:pt idx="29">
                  <c:v>2.25537914806763</c:v>
                </c:pt>
                <c:pt idx="30">
                  <c:v>3.31189856922705</c:v>
                </c:pt>
                <c:pt idx="31">
                  <c:v>4.45081665705314</c:v>
                </c:pt>
                <c:pt idx="32">
                  <c:v>5.52717241154589</c:v>
                </c:pt>
                <c:pt idx="33">
                  <c:v>6.46314516603865</c:v>
                </c:pt>
                <c:pt idx="34">
                  <c:v>7.23203158719807</c:v>
                </c:pt>
                <c:pt idx="35">
                  <c:v>7.84451334169082</c:v>
                </c:pt>
                <c:pt idx="36">
                  <c:v>8.34407842951691</c:v>
                </c:pt>
                <c:pt idx="37">
                  <c:v>8.74445985067633</c:v>
                </c:pt>
                <c:pt idx="38">
                  <c:v>9.08304227183575</c:v>
                </c:pt>
                <c:pt idx="39">
                  <c:v>9.23279419299517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0.0395413666666653</c:v>
                </c:pt>
                <c:pt idx="1">
                  <c:v>0.0276137659420272</c:v>
                </c:pt>
                <c:pt idx="2">
                  <c:v>0.0126341652173898</c:v>
                </c:pt>
                <c:pt idx="3">
                  <c:v>0.000706564492752193</c:v>
                </c:pt>
                <c:pt idx="4">
                  <c:v>-0.00435436956521817</c:v>
                </c:pt>
                <c:pt idx="5">
                  <c:v>-0.00407463695652233</c:v>
                </c:pt>
                <c:pt idx="6">
                  <c:v>-0.00379490434782648</c:v>
                </c:pt>
                <c:pt idx="7">
                  <c:v>-0.00351550507246445</c:v>
                </c:pt>
                <c:pt idx="8">
                  <c:v>-0.0078134391304352</c:v>
                </c:pt>
                <c:pt idx="9">
                  <c:v>-0.0128747065217398</c:v>
                </c:pt>
                <c:pt idx="10">
                  <c:v>-0.0141209739130441</c:v>
                </c:pt>
                <c:pt idx="11">
                  <c:v>-0.0130785746376816</c:v>
                </c:pt>
                <c:pt idx="12">
                  <c:v>-0.0158505086956522</c:v>
                </c:pt>
                <c:pt idx="13">
                  <c:v>-0.0132817760869566</c:v>
                </c:pt>
                <c:pt idx="14">
                  <c:v>-0.0145280434782604</c:v>
                </c:pt>
                <c:pt idx="15">
                  <c:v>-0.0150113108695651</c:v>
                </c:pt>
                <c:pt idx="16">
                  <c:v>-0.021598244927536</c:v>
                </c:pt>
                <c:pt idx="17">
                  <c:v>-0.0220815123188403</c:v>
                </c:pt>
                <c:pt idx="18">
                  <c:v>-0.0149354463768114</c:v>
                </c:pt>
                <c:pt idx="19">
                  <c:v>-0.0070263804347821</c:v>
                </c:pt>
                <c:pt idx="20">
                  <c:v>0.00240868550724693</c:v>
                </c:pt>
                <c:pt idx="21">
                  <c:v>0.012606751449276</c:v>
                </c:pt>
                <c:pt idx="22">
                  <c:v>0.0304341507246382</c:v>
                </c:pt>
                <c:pt idx="23">
                  <c:v>0.0619948833333339</c:v>
                </c:pt>
                <c:pt idx="24">
                  <c:v>0.130939949275363</c:v>
                </c:pt>
                <c:pt idx="25">
                  <c:v>0.258632348550726</c:v>
                </c:pt>
                <c:pt idx="26">
                  <c:v>0.496189747826088</c:v>
                </c:pt>
                <c:pt idx="27">
                  <c:v>0.905411147101451</c:v>
                </c:pt>
                <c:pt idx="28">
                  <c:v>1.56335487971015</c:v>
                </c:pt>
                <c:pt idx="29">
                  <c:v>2.49519761231884</c:v>
                </c:pt>
                <c:pt idx="30">
                  <c:v>3.63608934492754</c:v>
                </c:pt>
                <c:pt idx="31">
                  <c:v>4.85175007753623</c:v>
                </c:pt>
                <c:pt idx="32">
                  <c:v>5.99111581014493</c:v>
                </c:pt>
                <c:pt idx="33">
                  <c:v>6.96568387608696</c:v>
                </c:pt>
                <c:pt idx="34">
                  <c:v>7.75790660869565</c:v>
                </c:pt>
                <c:pt idx="35">
                  <c:v>8.38533200797102</c:v>
                </c:pt>
                <c:pt idx="36">
                  <c:v>8.89297407391305</c:v>
                </c:pt>
                <c:pt idx="37">
                  <c:v>9.29304013985507</c:v>
                </c:pt>
                <c:pt idx="38">
                  <c:v>9.62291453913043</c:v>
                </c:pt>
                <c:pt idx="39">
                  <c:v>9.76777343840579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0.0416241966666675</c:v>
                </c:pt>
                <c:pt idx="1">
                  <c:v>0.0308756252173921</c:v>
                </c:pt>
                <c:pt idx="2">
                  <c:v>0.0124973871014502</c:v>
                </c:pt>
                <c:pt idx="3">
                  <c:v>-0.0013031843478255</c:v>
                </c:pt>
                <c:pt idx="4">
                  <c:v>-0.00671142246376766</c:v>
                </c:pt>
                <c:pt idx="5">
                  <c:v>-0.00372699391304288</c:v>
                </c:pt>
                <c:pt idx="6">
                  <c:v>-0.00532023202898513</c:v>
                </c:pt>
                <c:pt idx="7">
                  <c:v>-0.0053874701449268</c:v>
                </c:pt>
                <c:pt idx="8">
                  <c:v>-0.00545470826086936</c:v>
                </c:pt>
                <c:pt idx="9">
                  <c:v>-0.0100996130434781</c:v>
                </c:pt>
                <c:pt idx="10">
                  <c:v>-0.0109298511594202</c:v>
                </c:pt>
                <c:pt idx="11">
                  <c:v>-0.0140490892753626</c:v>
                </c:pt>
                <c:pt idx="12">
                  <c:v>-0.0141163273913043</c:v>
                </c:pt>
                <c:pt idx="13">
                  <c:v>-0.0187615655072464</c:v>
                </c:pt>
                <c:pt idx="14">
                  <c:v>-0.0188288036231885</c:v>
                </c:pt>
                <c:pt idx="15">
                  <c:v>-0.0181333750724639</c:v>
                </c:pt>
                <c:pt idx="16">
                  <c:v>-0.018200613188406</c:v>
                </c:pt>
                <c:pt idx="17">
                  <c:v>-0.0197938513043479</c:v>
                </c:pt>
                <c:pt idx="18">
                  <c:v>-0.0152834227536238</c:v>
                </c:pt>
                <c:pt idx="19">
                  <c:v>-0.0100099942028988</c:v>
                </c:pt>
                <c:pt idx="20">
                  <c:v>-0.00168489898550783</c:v>
                </c:pt>
                <c:pt idx="21">
                  <c:v>0.0119808628985498</c:v>
                </c:pt>
                <c:pt idx="22">
                  <c:v>0.0332759581159414</c:v>
                </c:pt>
                <c:pt idx="23">
                  <c:v>0.0675413866666656</c:v>
                </c:pt>
                <c:pt idx="24">
                  <c:v>0.136902481884058</c:v>
                </c:pt>
                <c:pt idx="25">
                  <c:v>0.270351577101449</c:v>
                </c:pt>
                <c:pt idx="26">
                  <c:v>0.522058005652173</c:v>
                </c:pt>
                <c:pt idx="27">
                  <c:v>0.950769434202898</c:v>
                </c:pt>
                <c:pt idx="28">
                  <c:v>1.62820286275362</c:v>
                </c:pt>
                <c:pt idx="29">
                  <c:v>2.56503962463768</c:v>
                </c:pt>
                <c:pt idx="30">
                  <c:v>3.68498438652174</c:v>
                </c:pt>
                <c:pt idx="31">
                  <c:v>4.8537581484058</c:v>
                </c:pt>
                <c:pt idx="32">
                  <c:v>5.92868891028986</c:v>
                </c:pt>
                <c:pt idx="33">
                  <c:v>6.83729633884058</c:v>
                </c:pt>
                <c:pt idx="34">
                  <c:v>7.56889910072464</c:v>
                </c:pt>
                <c:pt idx="35">
                  <c:v>8.14867452927536</c:v>
                </c:pt>
                <c:pt idx="36">
                  <c:v>8.62468862449275</c:v>
                </c:pt>
                <c:pt idx="37">
                  <c:v>9.01143738637681</c:v>
                </c:pt>
                <c:pt idx="38">
                  <c:v>9.34020181492753</c:v>
                </c:pt>
                <c:pt idx="39">
                  <c:v>9.48852841014493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0.0416581301313612</c:v>
                </c:pt>
                <c:pt idx="1">
                  <c:v>0.0288011121145759</c:v>
                </c:pt>
                <c:pt idx="2">
                  <c:v>0.0121295940977908</c:v>
                </c:pt>
                <c:pt idx="3">
                  <c:v>0.00232440941433865</c:v>
                </c:pt>
                <c:pt idx="4">
                  <c:v>-0.00366577526911316</c:v>
                </c:pt>
                <c:pt idx="5">
                  <c:v>-0.00355262661923206</c:v>
                </c:pt>
                <c:pt idx="6">
                  <c:v>-0.00420214463601676</c:v>
                </c:pt>
                <c:pt idx="7">
                  <c:v>-0.00332566265280176</c:v>
                </c:pt>
                <c:pt idx="8">
                  <c:v>-0.00778984733625387</c:v>
                </c:pt>
                <c:pt idx="9">
                  <c:v>-0.0122540320197055</c:v>
                </c:pt>
                <c:pt idx="10">
                  <c:v>-0.0113778833698239</c:v>
                </c:pt>
                <c:pt idx="11">
                  <c:v>-0.0120274013866086</c:v>
                </c:pt>
                <c:pt idx="12">
                  <c:v>-0.0119139194033937</c:v>
                </c:pt>
                <c:pt idx="13">
                  <c:v>-0.0140891040868456</c:v>
                </c:pt>
                <c:pt idx="14">
                  <c:v>-0.0124499554369644</c:v>
                </c:pt>
                <c:pt idx="15">
                  <c:v>-0.0123368067870824</c:v>
                </c:pt>
                <c:pt idx="16">
                  <c:v>-0.0114606581372008</c:v>
                </c:pt>
                <c:pt idx="17">
                  <c:v>-0.0136361761539865</c:v>
                </c:pt>
                <c:pt idx="18">
                  <c:v>-0.0142856941707716</c:v>
                </c:pt>
                <c:pt idx="19">
                  <c:v>-0.0111205455208903</c:v>
                </c:pt>
                <c:pt idx="20">
                  <c:v>-0.00871806353767468</c:v>
                </c:pt>
                <c:pt idx="21">
                  <c:v>-0.00631591488779337</c:v>
                </c:pt>
                <c:pt idx="22">
                  <c:v>-0.00391376623791206</c:v>
                </c:pt>
                <c:pt idx="23">
                  <c:v>0.0038290490786359</c:v>
                </c:pt>
                <c:pt idx="24">
                  <c:v>0.0138608643951845</c:v>
                </c:pt>
                <c:pt idx="25">
                  <c:v>0.0200780130450662</c:v>
                </c:pt>
                <c:pt idx="26">
                  <c:v>0.0262948283616145</c:v>
                </c:pt>
                <c:pt idx="27">
                  <c:v>0.0294599770114958</c:v>
                </c:pt>
                <c:pt idx="28">
                  <c:v>0.0387287923280435</c:v>
                </c:pt>
                <c:pt idx="29">
                  <c:v>0.0518126076445915</c:v>
                </c:pt>
                <c:pt idx="30">
                  <c:v>0.0687110896278065</c:v>
                </c:pt>
                <c:pt idx="31">
                  <c:v>0.094001904944355</c:v>
                </c:pt>
                <c:pt idx="32">
                  <c:v>0.126922053594237</c:v>
                </c:pt>
                <c:pt idx="33">
                  <c:v>0.178153202244118</c:v>
                </c:pt>
                <c:pt idx="34">
                  <c:v>0.247695017560666</c:v>
                </c:pt>
                <c:pt idx="35">
                  <c:v>0.325629499543881</c:v>
                </c:pt>
                <c:pt idx="36">
                  <c:v>0.412719314860429</c:v>
                </c:pt>
                <c:pt idx="37">
                  <c:v>0.491416796843644</c:v>
                </c:pt>
                <c:pt idx="38">
                  <c:v>0.575454612160192</c:v>
                </c:pt>
                <c:pt idx="39">
                  <c:v>0.61371542747674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0.042951473563217</c:v>
                </c:pt>
                <c:pt idx="1">
                  <c:v>0.0310907517241366</c:v>
                </c:pt>
                <c:pt idx="2">
                  <c:v>0.0177043632183898</c:v>
                </c:pt>
                <c:pt idx="3">
                  <c:v>0.00660664137930933</c:v>
                </c:pt>
                <c:pt idx="4">
                  <c:v>0.00237558620689526</c:v>
                </c:pt>
                <c:pt idx="5">
                  <c:v>-0.00567046896551826</c:v>
                </c:pt>
                <c:pt idx="6">
                  <c:v>-0.00990185747126526</c:v>
                </c:pt>
                <c:pt idx="7">
                  <c:v>-0.0110812459770124</c:v>
                </c:pt>
                <c:pt idx="8">
                  <c:v>-0.00615696781609332</c:v>
                </c:pt>
                <c:pt idx="9">
                  <c:v>-0.00733635632184004</c:v>
                </c:pt>
                <c:pt idx="10">
                  <c:v>-0.00622707816092039</c:v>
                </c:pt>
                <c:pt idx="11">
                  <c:v>-0.0150361333333344</c:v>
                </c:pt>
                <c:pt idx="12">
                  <c:v>-0.0154525218390815</c:v>
                </c:pt>
                <c:pt idx="13">
                  <c:v>-0.0242612436781617</c:v>
                </c:pt>
                <c:pt idx="14">
                  <c:v>-0.0231516321839087</c:v>
                </c:pt>
                <c:pt idx="15">
                  <c:v>-0.0228050206896562</c:v>
                </c:pt>
                <c:pt idx="16">
                  <c:v>-0.0163550758620694</c:v>
                </c:pt>
                <c:pt idx="17">
                  <c:v>-0.0114307977011494</c:v>
                </c:pt>
                <c:pt idx="18">
                  <c:v>-0.00574351954023022</c:v>
                </c:pt>
                <c:pt idx="19">
                  <c:v>-0.00310790804597749</c:v>
                </c:pt>
                <c:pt idx="20">
                  <c:v>-0.00276162988505746</c:v>
                </c:pt>
                <c:pt idx="21">
                  <c:v>-0.000126351724137663</c:v>
                </c:pt>
                <c:pt idx="22">
                  <c:v>0.00327192643678176</c:v>
                </c:pt>
                <c:pt idx="23">
                  <c:v>0.00667053793103545</c:v>
                </c:pt>
                <c:pt idx="24">
                  <c:v>0.00625414942528835</c:v>
                </c:pt>
                <c:pt idx="25">
                  <c:v>0.00888942758620814</c:v>
                </c:pt>
                <c:pt idx="26">
                  <c:v>0.0115247057471275</c:v>
                </c:pt>
                <c:pt idx="27">
                  <c:v>0.0210266505747141</c:v>
                </c:pt>
                <c:pt idx="28">
                  <c:v>0.0282395954023</c:v>
                </c:pt>
                <c:pt idx="29">
                  <c:v>0.0430822068965528</c:v>
                </c:pt>
                <c:pt idx="30">
                  <c:v>0.0632651517241394</c:v>
                </c:pt>
                <c:pt idx="31">
                  <c:v>0.107100096551725</c:v>
                </c:pt>
                <c:pt idx="32">
                  <c:v>0.179926708045978</c:v>
                </c:pt>
                <c:pt idx="33">
                  <c:v>0.296241986206898</c:v>
                </c:pt>
                <c:pt idx="34">
                  <c:v>0.450704597701151</c:v>
                </c:pt>
                <c:pt idx="35">
                  <c:v>0.636448542528738</c:v>
                </c:pt>
                <c:pt idx="36">
                  <c:v>0.833636487356324</c:v>
                </c:pt>
                <c:pt idx="37">
                  <c:v>1.03616509885058</c:v>
                </c:pt>
                <c:pt idx="38">
                  <c:v>1.22953804367816</c:v>
                </c:pt>
                <c:pt idx="39">
                  <c:v>1.32677932183908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0.0330858873563207</c:v>
                </c:pt>
                <c:pt idx="1">
                  <c:v>0.0240625908045971</c:v>
                </c:pt>
                <c:pt idx="2">
                  <c:v>0.00931746091953922</c:v>
                </c:pt>
                <c:pt idx="3">
                  <c:v>0.00296466436781495</c:v>
                </c:pt>
                <c:pt idx="4">
                  <c:v>0.00347853448275748</c:v>
                </c:pt>
                <c:pt idx="5">
                  <c:v>0.000940404597700173</c:v>
                </c:pt>
                <c:pt idx="6">
                  <c:v>-0.00236072528735765</c:v>
                </c:pt>
                <c:pt idx="7">
                  <c:v>-0.00871352183908192</c:v>
                </c:pt>
                <c:pt idx="8">
                  <c:v>-0.00591098505747212</c:v>
                </c:pt>
                <c:pt idx="9">
                  <c:v>-0.00463411494252952</c:v>
                </c:pt>
                <c:pt idx="10">
                  <c:v>-0.00488324482758662</c:v>
                </c:pt>
                <c:pt idx="11">
                  <c:v>-0.0112360413793113</c:v>
                </c:pt>
                <c:pt idx="12">
                  <c:v>-0.0122481712643685</c:v>
                </c:pt>
                <c:pt idx="13">
                  <c:v>-0.0155493011494254</c:v>
                </c:pt>
                <c:pt idx="14">
                  <c:v>-0.0180874310344827</c:v>
                </c:pt>
                <c:pt idx="15">
                  <c:v>-0.02062556091954</c:v>
                </c:pt>
                <c:pt idx="16">
                  <c:v>-0.0170596908045977</c:v>
                </c:pt>
                <c:pt idx="17">
                  <c:v>-0.0104421540229884</c:v>
                </c:pt>
                <c:pt idx="18">
                  <c:v>-0.00687661724137945</c:v>
                </c:pt>
                <c:pt idx="19">
                  <c:v>-0.00407408045977009</c:v>
                </c:pt>
                <c:pt idx="20">
                  <c:v>-0.00356021034482712</c:v>
                </c:pt>
                <c:pt idx="21">
                  <c:v>-0.000757340229884829</c:v>
                </c:pt>
                <c:pt idx="22">
                  <c:v>0.00204519655172497</c:v>
                </c:pt>
                <c:pt idx="23">
                  <c:v>0.00561073333333351</c:v>
                </c:pt>
                <c:pt idx="24">
                  <c:v>0.0061242701149431</c:v>
                </c:pt>
                <c:pt idx="25">
                  <c:v>0.00968980689655208</c:v>
                </c:pt>
                <c:pt idx="26">
                  <c:v>0.0102033436781612</c:v>
                </c:pt>
                <c:pt idx="27">
                  <c:v>0.017583880459771</c:v>
                </c:pt>
                <c:pt idx="28">
                  <c:v>0.02191241724138</c:v>
                </c:pt>
                <c:pt idx="29">
                  <c:v>0.0323446206896563</c:v>
                </c:pt>
                <c:pt idx="30">
                  <c:v>0.0450654908045984</c:v>
                </c:pt>
                <c:pt idx="31">
                  <c:v>0.0684676942528748</c:v>
                </c:pt>
                <c:pt idx="32">
                  <c:v>0.102551564367817</c:v>
                </c:pt>
                <c:pt idx="33">
                  <c:v>0.15036843448276</c:v>
                </c:pt>
                <c:pt idx="34">
                  <c:v>0.211918304597703</c:v>
                </c:pt>
                <c:pt idx="35">
                  <c:v>0.291015841379312</c:v>
                </c:pt>
                <c:pt idx="36">
                  <c:v>0.378506044827588</c:v>
                </c:pt>
                <c:pt idx="37">
                  <c:v>0.47133691494253</c:v>
                </c:pt>
                <c:pt idx="38">
                  <c:v>0.563404785057473</c:v>
                </c:pt>
                <c:pt idx="39">
                  <c:v>0.610458321839082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0.0336489310344827</c:v>
                </c:pt>
                <c:pt idx="1">
                  <c:v>0.0251886929392446</c:v>
                </c:pt>
                <c:pt idx="2">
                  <c:v>0.00490262151067311</c:v>
                </c:pt>
                <c:pt idx="3">
                  <c:v>-0.000124116584565126</c:v>
                </c:pt>
                <c:pt idx="4">
                  <c:v>-0.00362485467980278</c:v>
                </c:pt>
                <c:pt idx="5">
                  <c:v>0.000503740558292165</c:v>
                </c:pt>
                <c:pt idx="6">
                  <c:v>0.000817335796387209</c:v>
                </c:pt>
                <c:pt idx="7">
                  <c:v>0.00265693103448283</c:v>
                </c:pt>
                <c:pt idx="8">
                  <c:v>-8.11403940885747E-05</c:v>
                </c:pt>
                <c:pt idx="9">
                  <c:v>-0.00358187848932667</c:v>
                </c:pt>
                <c:pt idx="10">
                  <c:v>-0.00937161658456498</c:v>
                </c:pt>
                <c:pt idx="11">
                  <c:v>-0.012109354679803</c:v>
                </c:pt>
                <c:pt idx="12">
                  <c:v>-0.0125584261083742</c:v>
                </c:pt>
                <c:pt idx="13">
                  <c:v>-0.0130074975369463</c:v>
                </c:pt>
                <c:pt idx="14">
                  <c:v>-0.0119309022988507</c:v>
                </c:pt>
                <c:pt idx="15">
                  <c:v>-0.0131429737274225</c:v>
                </c:pt>
                <c:pt idx="16">
                  <c:v>-0.0135920451559941</c:v>
                </c:pt>
                <c:pt idx="17">
                  <c:v>-0.0155671165845654</c:v>
                </c:pt>
                <c:pt idx="18">
                  <c:v>-0.0129645213464706</c:v>
                </c:pt>
                <c:pt idx="19">
                  <c:v>-0.0118879261083751</c:v>
                </c:pt>
                <c:pt idx="20">
                  <c:v>-0.009284997536946</c:v>
                </c:pt>
                <c:pt idx="21">
                  <c:v>-0.0066824022988512</c:v>
                </c:pt>
                <c:pt idx="22">
                  <c:v>-0.000264807060755601</c:v>
                </c:pt>
                <c:pt idx="23">
                  <c:v>0.00462678817733986</c:v>
                </c:pt>
                <c:pt idx="24">
                  <c:v>0.00799238341543473</c:v>
                </c:pt>
                <c:pt idx="25">
                  <c:v>0.00830597865353022</c:v>
                </c:pt>
                <c:pt idx="26">
                  <c:v>0.0139602405582919</c:v>
                </c:pt>
                <c:pt idx="27">
                  <c:v>0.0188518357963869</c:v>
                </c:pt>
                <c:pt idx="28">
                  <c:v>0.0283210977011485</c:v>
                </c:pt>
                <c:pt idx="29">
                  <c:v>0.0393163596059103</c:v>
                </c:pt>
                <c:pt idx="30">
                  <c:v>0.0556522881773387</c:v>
                </c:pt>
                <c:pt idx="31">
                  <c:v>0.0819065500821012</c:v>
                </c:pt>
                <c:pt idx="32">
                  <c:v>0.12570847865353</c:v>
                </c:pt>
                <c:pt idx="33">
                  <c:v>0.202317407224959</c:v>
                </c:pt>
                <c:pt idx="34">
                  <c:v>0.302578002463054</c:v>
                </c:pt>
                <c:pt idx="35">
                  <c:v>0.413519931034482</c:v>
                </c:pt>
                <c:pt idx="36">
                  <c:v>0.518358192939244</c:v>
                </c:pt>
                <c:pt idx="37">
                  <c:v>0.61404078817734</c:v>
                </c:pt>
                <c:pt idx="38">
                  <c:v>0.695990383415435</c:v>
                </c:pt>
                <c:pt idx="39">
                  <c:v>0.734833145320197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0.0353066275862051</c:v>
                </c:pt>
                <c:pt idx="1">
                  <c:v>0.0231612297208521</c:v>
                </c:pt>
                <c:pt idx="2">
                  <c:v>0.0125416651888322</c:v>
                </c:pt>
                <c:pt idx="3">
                  <c:v>0.00650010065681261</c:v>
                </c:pt>
                <c:pt idx="4">
                  <c:v>0.00503620279145967</c:v>
                </c:pt>
                <c:pt idx="5">
                  <c:v>-0.00024236174055936</c:v>
                </c:pt>
                <c:pt idx="6">
                  <c:v>-0.00857292627257911</c:v>
                </c:pt>
                <c:pt idx="7">
                  <c:v>-0.00851082413793192</c:v>
                </c:pt>
                <c:pt idx="8">
                  <c:v>-0.00539705533661872</c:v>
                </c:pt>
                <c:pt idx="9">
                  <c:v>-0.00533495320197153</c:v>
                </c:pt>
                <c:pt idx="10">
                  <c:v>-0.00374718440065802</c:v>
                </c:pt>
                <c:pt idx="11">
                  <c:v>-0.00978874893267712</c:v>
                </c:pt>
                <c:pt idx="12">
                  <c:v>-0.00820098013136361</c:v>
                </c:pt>
                <c:pt idx="13">
                  <c:v>-0.0188202113300497</c:v>
                </c:pt>
                <c:pt idx="14">
                  <c:v>-0.0187581091954026</c:v>
                </c:pt>
                <c:pt idx="15">
                  <c:v>-0.016407340394089</c:v>
                </c:pt>
                <c:pt idx="16">
                  <c:v>-0.0117675715927756</c:v>
                </c:pt>
                <c:pt idx="17">
                  <c:v>-0.0132314694581286</c:v>
                </c:pt>
                <c:pt idx="18">
                  <c:v>-0.0146953673234811</c:v>
                </c:pt>
                <c:pt idx="19">
                  <c:v>-0.0123445985221671</c:v>
                </c:pt>
                <c:pt idx="20">
                  <c:v>-0.00923082972085343</c:v>
                </c:pt>
                <c:pt idx="21">
                  <c:v>-0.00459106091954009</c:v>
                </c:pt>
                <c:pt idx="22">
                  <c:v>0.000811707881774648</c:v>
                </c:pt>
                <c:pt idx="23">
                  <c:v>0.00545147668308843</c:v>
                </c:pt>
                <c:pt idx="24">
                  <c:v>0.00780257881773538</c:v>
                </c:pt>
                <c:pt idx="25">
                  <c:v>0.00786468095238257</c:v>
                </c:pt>
                <c:pt idx="26">
                  <c:v>0.013267449753696</c:v>
                </c:pt>
                <c:pt idx="27">
                  <c:v>0.0194328852216765</c:v>
                </c:pt>
                <c:pt idx="28">
                  <c:v>0.0324649873563234</c:v>
                </c:pt>
                <c:pt idx="29">
                  <c:v>0.0485487561576372</c:v>
                </c:pt>
                <c:pt idx="30">
                  <c:v>0.076839858292284</c:v>
                </c:pt>
                <c:pt idx="31">
                  <c:v>0.125730627093597</c:v>
                </c:pt>
                <c:pt idx="32">
                  <c:v>0.212006062561577</c:v>
                </c:pt>
                <c:pt idx="33">
                  <c:v>0.352451164696225</c:v>
                </c:pt>
                <c:pt idx="34">
                  <c:v>0.538673266830872</c:v>
                </c:pt>
                <c:pt idx="35">
                  <c:v>0.740154368965519</c:v>
                </c:pt>
                <c:pt idx="36">
                  <c:v>0.923324804433499</c:v>
                </c:pt>
                <c:pt idx="37">
                  <c:v>1.08131790656815</c:v>
                </c:pt>
                <c:pt idx="38">
                  <c:v>1.20879267536946</c:v>
                </c:pt>
                <c:pt idx="39">
                  <c:v>1.27027211083744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58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66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71</v>
      </c>
      <c r="B34" t="s">
        <v>98</v>
      </c>
      <c r="C34" t="s">
        <v>59</v>
      </c>
      <c r="D34" t="s">
        <v>60</v>
      </c>
      <c r="E34" t="s">
        <v>61</v>
      </c>
      <c r="F34"/>
    </row>
    <row r="35">
      <c r="A35" t="s">
        <v>76</v>
      </c>
      <c r="B35" t="s">
        <v>98</v>
      </c>
      <c r="C35" t="s">
        <v>59</v>
      </c>
      <c r="D35" t="s">
        <v>60</v>
      </c>
      <c r="E35" t="s">
        <v>61</v>
      </c>
      <c r="F35"/>
    </row>
    <row r="36">
      <c r="A36" t="s">
        <v>81</v>
      </c>
      <c r="B36" t="s">
        <v>98</v>
      </c>
      <c r="C36" t="s">
        <v>59</v>
      </c>
      <c r="D36" t="s">
        <v>60</v>
      </c>
      <c r="E36" t="s">
        <v>61</v>
      </c>
      <c r="F36"/>
    </row>
    <row r="37">
      <c r="A37" t="s">
        <v>86</v>
      </c>
      <c r="B37" t="s">
        <v>98</v>
      </c>
      <c r="C37" t="s">
        <v>59</v>
      </c>
      <c r="D37" t="s">
        <v>60</v>
      </c>
      <c r="E37" t="s">
        <v>61</v>
      </c>
      <c r="F37"/>
    </row>
    <row r="38">
      <c r="A38" t="s">
        <v>91</v>
      </c>
      <c r="B38" t="s">
        <v>99</v>
      </c>
      <c r="C38" t="s">
        <v>59</v>
      </c>
      <c r="D38" t="s">
        <v>60</v>
      </c>
      <c r="E38" t="s">
        <v>61</v>
      </c>
      <c r="F38"/>
    </row>
    <row r="39">
      <c r="A39" t="s">
        <v>96</v>
      </c>
      <c r="B39" t="s">
        <v>99</v>
      </c>
      <c r="C39" t="s">
        <v>59</v>
      </c>
      <c r="D39" t="s">
        <v>60</v>
      </c>
      <c r="E39" t="s">
        <v>61</v>
      </c>
      <c r="F39"/>
    </row>
    <row r="40">
      <c r="A40" t="s">
        <v>98</v>
      </c>
      <c r="B40" t="s">
        <v>99</v>
      </c>
      <c r="C40" t="s">
        <v>59</v>
      </c>
      <c r="D40" t="s">
        <v>60</v>
      </c>
      <c r="E40" t="s">
        <v>61</v>
      </c>
      <c r="F40"/>
    </row>
    <row r="41">
      <c r="A41" t="s">
        <v>99</v>
      </c>
      <c r="B41" t="s">
        <v>99</v>
      </c>
      <c r="C41" t="s">
        <v>59</v>
      </c>
      <c r="D41" t="s">
        <v>60</v>
      </c>
      <c r="E41" t="s">
        <v>61</v>
      </c>
      <c r="F41"/>
    </row>
    <row r="42">
      <c r="A42" t="s">
        <v>100</v>
      </c>
      <c r="B42" t="s">
        <v>101</v>
      </c>
      <c r="C42" t="s">
        <v>59</v>
      </c>
      <c r="D42" t="s">
        <v>60</v>
      </c>
      <c r="E42" t="s">
        <v>61</v>
      </c>
      <c r="F42"/>
    </row>
    <row r="43">
      <c r="A43" t="s">
        <v>102</v>
      </c>
      <c r="B43" t="s">
        <v>101</v>
      </c>
      <c r="C43" t="s">
        <v>59</v>
      </c>
      <c r="D43" t="s">
        <v>60</v>
      </c>
      <c r="E43" t="s">
        <v>61</v>
      </c>
      <c r="F43"/>
    </row>
    <row r="44">
      <c r="A44" t="s">
        <v>103</v>
      </c>
      <c r="B44" t="s">
        <v>101</v>
      </c>
      <c r="C44" t="s">
        <v>59</v>
      </c>
      <c r="D44" t="s">
        <v>60</v>
      </c>
      <c r="E44" t="s">
        <v>61</v>
      </c>
      <c r="F44"/>
    </row>
    <row r="45">
      <c r="A45" t="s">
        <v>104</v>
      </c>
      <c r="B45" t="s">
        <v>101</v>
      </c>
      <c r="C45" t="s">
        <v>59</v>
      </c>
      <c r="D45" t="s">
        <v>60</v>
      </c>
      <c r="E45" t="s">
        <v>61</v>
      </c>
      <c r="F45"/>
    </row>
    <row r="46">
      <c r="A46" t="s">
        <v>105</v>
      </c>
      <c r="B46" t="s">
        <v>106</v>
      </c>
      <c r="C46" t="s">
        <v>59</v>
      </c>
      <c r="D46" t="s">
        <v>60</v>
      </c>
      <c r="E46" t="s">
        <v>61</v>
      </c>
      <c r="F46"/>
    </row>
    <row r="47">
      <c r="A47" t="s">
        <v>107</v>
      </c>
      <c r="B47" t="s">
        <v>106</v>
      </c>
      <c r="C47" t="s">
        <v>59</v>
      </c>
      <c r="D47" t="s">
        <v>60</v>
      </c>
      <c r="E47" t="s">
        <v>61</v>
      </c>
      <c r="F47"/>
    </row>
    <row r="48">
      <c r="A48" t="s">
        <v>108</v>
      </c>
      <c r="B48" t="s">
        <v>106</v>
      </c>
      <c r="C48" t="s">
        <v>59</v>
      </c>
      <c r="D48" t="s">
        <v>60</v>
      </c>
      <c r="E48" t="s">
        <v>61</v>
      </c>
      <c r="F48"/>
    </row>
    <row r="49">
      <c r="A49" t="s">
        <v>109</v>
      </c>
      <c r="B49" t="s">
        <v>106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>
      <c r="A2" t="s">
        <v>61</v>
      </c>
      <c r="B2" t="s">
        <v>116</v>
      </c>
      <c r="C2" t="s">
        <v>117</v>
      </c>
      <c r="D2">
        <v>1</v>
      </c>
      <c r="E2" t="s">
        <v>118</v>
      </c>
      <c r="F2" t="s">
        <v>119</v>
      </c>
      <c r="G2" t="s">
        <v>120</v>
      </c>
      <c r="H2" t="s">
        <v>121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122</v>
      </c>
      <c r="F3" t="s">
        <v>123</v>
      </c>
      <c r="G3" t="s">
        <v>124</v>
      </c>
      <c r="H3" t="s">
        <v>125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126</v>
      </c>
      <c r="F4" t="s">
        <v>127</v>
      </c>
      <c r="G4" t="s">
        <v>128</v>
      </c>
      <c r="H4" t="s">
        <v>129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130</v>
      </c>
      <c r="F5" t="s">
        <v>131</v>
      </c>
      <c r="G5" t="s">
        <v>132</v>
      </c>
      <c r="H5" t="s">
        <v>133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58</v>
      </c>
      <c r="AG1" t="s">
        <v>66</v>
      </c>
      <c r="AH1" t="s">
        <v>71</v>
      </c>
      <c r="AI1" t="s">
        <v>76</v>
      </c>
      <c r="AJ1" t="s">
        <v>81</v>
      </c>
      <c r="AK1" t="s">
        <v>86</v>
      </c>
      <c r="AL1" t="s">
        <v>91</v>
      </c>
      <c r="AM1" t="s">
        <v>96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10.06606</v>
      </c>
      <c r="C2">
        <v>9.6229099999999992</v>
      </c>
      <c r="D2">
        <v>9.4216200000000008</v>
      </c>
      <c r="E2">
        <v>9.6978089999999995</v>
      </c>
      <c r="F2">
        <v>9.5230449999999998</v>
      </c>
      <c r="G2">
        <v>9.2218909999999994</v>
      </c>
      <c r="H2">
        <v>9.0689729999999997</v>
      </c>
      <c r="I2">
        <v>9.1766389999999998</v>
      </c>
      <c r="J2">
        <v>9.3357989999999997</v>
      </c>
      <c r="K2">
        <v>9.2031659999999995</v>
      </c>
      <c r="L2">
        <v>9.251538</v>
      </c>
      <c r="M2">
        <v>9.1407500000000006</v>
      </c>
      <c r="N2">
        <v>9.0471269999999997</v>
      </c>
      <c r="O2">
        <v>9.0096779999999992</v>
      </c>
      <c r="P2">
        <v>8.8005859999999991</v>
      </c>
      <c r="Q2">
        <v>8.6039770000000004</v>
      </c>
      <c r="R2">
        <v>9.3623250000000002</v>
      </c>
      <c r="S2">
        <v>8.9066919999999996</v>
      </c>
      <c r="T2">
        <v>9.1703980000000005</v>
      </c>
      <c r="U2">
        <v>9.2234510000000007</v>
      </c>
      <c r="V2">
        <v>9.3467219999999998</v>
      </c>
      <c r="W2">
        <v>9.4528280000000002</v>
      </c>
      <c r="X2">
        <v>9.1001799999999999</v>
      </c>
      <c r="Y2">
        <v>9.0783349999999992</v>
      </c>
      <c r="Z2">
        <v>9.1703980000000005</v>
      </c>
      <c r="AA2">
        <v>9.757104</v>
      </c>
      <c r="AB2">
        <v>8.4245330000000003</v>
      </c>
      <c r="AC2">
        <v>9.4590700000000005</v>
      </c>
      <c r="AD2">
        <v>9.2843060000000008</v>
      </c>
      <c r="AE2">
        <v>9.0876970000000004</v>
      </c>
      <c r="AF2">
        <v>8.8317940000000004</v>
      </c>
      <c r="AG2">
        <v>9.161035</v>
      </c>
      <c r="AH2">
        <v>9.2655809999999992</v>
      </c>
      <c r="AI2">
        <v>8.8473980000000001</v>
      </c>
      <c r="AJ2">
        <v>8.7303689999999996</v>
      </c>
      <c r="AK2">
        <v>8.8708030000000004</v>
      </c>
      <c r="AL2">
        <v>9.1485520000000005</v>
      </c>
      <c r="AM2">
        <v>9.2624610000000001</v>
      </c>
      <c r="AN2">
        <v>9.2765039999999992</v>
      </c>
      <c r="AO2">
        <v>8.8536389999999994</v>
      </c>
      <c r="AP2">
        <v>9.0377650000000003</v>
      </c>
      <c r="AQ2">
        <v>8.6866780000000006</v>
      </c>
      <c r="AR2">
        <v>8.6929189999999998</v>
      </c>
      <c r="AS2">
        <v>8.6445469999999993</v>
      </c>
      <c r="AT2">
        <v>9.0674119999999991</v>
      </c>
      <c r="AU2">
        <v>8.7428519999999992</v>
      </c>
      <c r="AV2">
        <v>8.7553350000000005</v>
      </c>
      <c r="AW2">
        <v>8.7054019999999994</v>
      </c>
    </row>
    <row r="3">
      <c r="A3">
        <v>2</v>
      </c>
      <c r="B3">
        <v>10.034853</v>
      </c>
      <c r="C3">
        <v>9.587021</v>
      </c>
      <c r="D3">
        <v>9.3904119999999995</v>
      </c>
      <c r="E3">
        <v>9.6650410000000004</v>
      </c>
      <c r="F3">
        <v>9.4809149999999995</v>
      </c>
      <c r="G3">
        <v>9.1657170000000008</v>
      </c>
      <c r="H3">
        <v>9.0065570000000008</v>
      </c>
      <c r="I3">
        <v>9.1657170000000008</v>
      </c>
      <c r="J3">
        <v>9.3123930000000001</v>
      </c>
      <c r="K3">
        <v>9.1906829999999999</v>
      </c>
      <c r="L3">
        <v>9.2265720000000009</v>
      </c>
      <c r="M3">
        <v>9.1360690000000009</v>
      </c>
      <c r="N3">
        <v>9.0096779999999992</v>
      </c>
      <c r="O3">
        <v>8.9940739999999995</v>
      </c>
      <c r="P3">
        <v>8.7724989999999998</v>
      </c>
      <c r="Q3">
        <v>8.5649669999999993</v>
      </c>
      <c r="R3">
        <v>9.3045910000000003</v>
      </c>
      <c r="S3">
        <v>8.8364750000000001</v>
      </c>
      <c r="T3">
        <v>9.1142240000000001</v>
      </c>
      <c r="U3">
        <v>9.1844409999999996</v>
      </c>
      <c r="V3">
        <v>9.2967890000000004</v>
      </c>
      <c r="W3">
        <v>9.4200599999999994</v>
      </c>
      <c r="X3">
        <v>9.0767749999999996</v>
      </c>
      <c r="Y3">
        <v>9.0377650000000003</v>
      </c>
      <c r="Z3">
        <v>9.132949</v>
      </c>
      <c r="AA3">
        <v>9.724335</v>
      </c>
      <c r="AB3">
        <v>8.3855229999999992</v>
      </c>
      <c r="AC3">
        <v>9.4434660000000008</v>
      </c>
      <c r="AD3">
        <v>9.2437360000000002</v>
      </c>
      <c r="AE3">
        <v>9.0502479999999998</v>
      </c>
      <c r="AF3">
        <v>8.8099480000000003</v>
      </c>
      <c r="AG3">
        <v>9.1204649999999994</v>
      </c>
      <c r="AH3">
        <v>9.2343740000000007</v>
      </c>
      <c r="AI3">
        <v>8.8302329999999998</v>
      </c>
      <c r="AJ3">
        <v>8.6913590000000003</v>
      </c>
      <c r="AK3">
        <v>8.8380349999999996</v>
      </c>
      <c r="AL3">
        <v>9.111103</v>
      </c>
      <c r="AM3">
        <v>9.2265720000000009</v>
      </c>
      <c r="AN3">
        <v>9.2421760000000006</v>
      </c>
      <c r="AO3">
        <v>8.8317940000000004</v>
      </c>
      <c r="AP3">
        <v>8.9893929999999997</v>
      </c>
      <c r="AQ3">
        <v>8.6367449999999995</v>
      </c>
      <c r="AR3">
        <v>8.6726340000000004</v>
      </c>
      <c r="AS3">
        <v>8.6086580000000001</v>
      </c>
      <c r="AT3">
        <v>8.9722290000000005</v>
      </c>
      <c r="AU3">
        <v>8.6554699999999993</v>
      </c>
      <c r="AV3">
        <v>8.6788760000000007</v>
      </c>
      <c r="AW3">
        <v>8.6507889999999996</v>
      </c>
    </row>
    <row r="4">
      <c r="A4">
        <v>3</v>
      </c>
      <c r="B4">
        <v>9.9677559999999996</v>
      </c>
      <c r="C4">
        <v>9.5448909999999998</v>
      </c>
      <c r="D4">
        <v>9.3436009999999996</v>
      </c>
      <c r="E4">
        <v>9.6463160000000006</v>
      </c>
      <c r="F4">
        <v>9.3670069999999992</v>
      </c>
      <c r="G4">
        <v>9.1469919999999991</v>
      </c>
      <c r="H4">
        <v>8.984712</v>
      </c>
      <c r="I4">
        <v>9.1719580000000001</v>
      </c>
      <c r="J4">
        <v>9.240615</v>
      </c>
      <c r="K4">
        <v>9.1251470000000001</v>
      </c>
      <c r="L4">
        <v>9.1688369999999999</v>
      </c>
      <c r="M4">
        <v>9.0658519999999996</v>
      </c>
      <c r="N4">
        <v>8.9300979999999992</v>
      </c>
      <c r="O4">
        <v>8.9222959999999993</v>
      </c>
      <c r="P4">
        <v>8.69604</v>
      </c>
      <c r="Q4">
        <v>8.5571649999999995</v>
      </c>
      <c r="R4">
        <v>9.2359340000000003</v>
      </c>
      <c r="S4">
        <v>8.7881029999999996</v>
      </c>
      <c r="T4">
        <v>9.0720930000000006</v>
      </c>
      <c r="U4">
        <v>9.1267069999999997</v>
      </c>
      <c r="V4">
        <v>9.2234510000000007</v>
      </c>
      <c r="W4">
        <v>9.3295569999999994</v>
      </c>
      <c r="X4">
        <v>8.9878319999999992</v>
      </c>
      <c r="Y4">
        <v>9.0003159999999998</v>
      </c>
      <c r="Z4">
        <v>9.0752140000000008</v>
      </c>
      <c r="AA4">
        <v>9.6650410000000004</v>
      </c>
      <c r="AB4">
        <v>8.3153050000000004</v>
      </c>
      <c r="AC4">
        <v>9.3904119999999995</v>
      </c>
      <c r="AD4">
        <v>9.1688369999999999</v>
      </c>
      <c r="AE4">
        <v>8.9613060000000004</v>
      </c>
      <c r="AF4">
        <v>8.7444120000000005</v>
      </c>
      <c r="AG4">
        <v>9.0861370000000008</v>
      </c>
      <c r="AH4">
        <v>9.1391899999999993</v>
      </c>
      <c r="AI4">
        <v>8.7662569999999995</v>
      </c>
      <c r="AJ4">
        <v>8.6305040000000002</v>
      </c>
      <c r="AK4">
        <v>8.7834219999999998</v>
      </c>
      <c r="AL4">
        <v>9.0377650000000003</v>
      </c>
      <c r="AM4">
        <v>9.2109679999999994</v>
      </c>
      <c r="AN4">
        <v>9.1750790000000002</v>
      </c>
      <c r="AO4">
        <v>8.7709390000000003</v>
      </c>
      <c r="AP4">
        <v>8.9457020000000007</v>
      </c>
      <c r="AQ4">
        <v>8.5836919999999992</v>
      </c>
      <c r="AR4">
        <v>8.6117790000000003</v>
      </c>
      <c r="AS4">
        <v>8.5743299999999998</v>
      </c>
      <c r="AT4">
        <v>8.9269770000000008</v>
      </c>
      <c r="AU4">
        <v>8.6211409999999997</v>
      </c>
      <c r="AV4">
        <v>8.6461079999999999</v>
      </c>
      <c r="AW4">
        <v>8.6242619999999999</v>
      </c>
    </row>
    <row r="5">
      <c r="A5">
        <v>4</v>
      </c>
      <c r="B5">
        <v>9.9615139999999993</v>
      </c>
      <c r="C5">
        <v>9.5464509999999994</v>
      </c>
      <c r="D5">
        <v>9.3436009999999996</v>
      </c>
      <c r="E5">
        <v>9.6509970000000003</v>
      </c>
      <c r="F5">
        <v>9.3467219999999998</v>
      </c>
      <c r="G5">
        <v>9.1391899999999993</v>
      </c>
      <c r="H5">
        <v>8.9862719999999996</v>
      </c>
      <c r="I5">
        <v>9.1719580000000001</v>
      </c>
      <c r="J5">
        <v>9.2343740000000007</v>
      </c>
      <c r="K5">
        <v>9.1235859999999995</v>
      </c>
      <c r="L5">
        <v>9.1298279999999998</v>
      </c>
      <c r="M5">
        <v>9.0440059999999995</v>
      </c>
      <c r="N5">
        <v>8.9207359999999998</v>
      </c>
      <c r="O5">
        <v>8.8817260000000005</v>
      </c>
      <c r="P5">
        <v>8.6929189999999998</v>
      </c>
      <c r="Q5">
        <v>8.5618470000000002</v>
      </c>
      <c r="R5">
        <v>9.2281320000000004</v>
      </c>
      <c r="S5">
        <v>8.7881029999999996</v>
      </c>
      <c r="T5">
        <v>9.0658519999999996</v>
      </c>
      <c r="U5">
        <v>9.1204649999999994</v>
      </c>
      <c r="V5">
        <v>9.2203300000000006</v>
      </c>
      <c r="W5">
        <v>9.2827459999999995</v>
      </c>
      <c r="X5">
        <v>8.9691080000000003</v>
      </c>
      <c r="Y5">
        <v>9.0003159999999998</v>
      </c>
      <c r="Z5">
        <v>9.031523</v>
      </c>
      <c r="AA5">
        <v>9.5963840000000005</v>
      </c>
      <c r="AB5">
        <v>8.2934599999999996</v>
      </c>
      <c r="AC5">
        <v>9.3217549999999996</v>
      </c>
      <c r="AD5">
        <v>9.1532339999999994</v>
      </c>
      <c r="AE5">
        <v>8.9472620000000003</v>
      </c>
      <c r="AF5">
        <v>8.7366100000000007</v>
      </c>
      <c r="AG5">
        <v>9.0814559999999993</v>
      </c>
      <c r="AH5">
        <v>9.0861370000000008</v>
      </c>
      <c r="AI5">
        <v>8.7100829999999991</v>
      </c>
      <c r="AJ5">
        <v>8.6070980000000006</v>
      </c>
      <c r="AK5">
        <v>8.7787410000000001</v>
      </c>
      <c r="AL5">
        <v>9.0299630000000004</v>
      </c>
      <c r="AM5">
        <v>9.2047260000000009</v>
      </c>
      <c r="AN5">
        <v>9.1625960000000006</v>
      </c>
      <c r="AO5">
        <v>8.7615759999999998</v>
      </c>
      <c r="AP5">
        <v>8.9347790000000007</v>
      </c>
      <c r="AQ5">
        <v>8.5805710000000008</v>
      </c>
      <c r="AR5">
        <v>8.5509240000000002</v>
      </c>
      <c r="AS5">
        <v>8.5696490000000001</v>
      </c>
      <c r="AT5">
        <v>8.9160550000000001</v>
      </c>
      <c r="AU5">
        <v>8.61646</v>
      </c>
      <c r="AV5">
        <v>8.6461079999999999</v>
      </c>
      <c r="AW5">
        <v>8.61646</v>
      </c>
    </row>
    <row r="6">
      <c r="A6">
        <v>5</v>
      </c>
      <c r="B6">
        <v>9.9583940000000002</v>
      </c>
      <c r="C6">
        <v>9.5370889999999999</v>
      </c>
      <c r="D6">
        <v>9.3404799999999994</v>
      </c>
      <c r="E6">
        <v>9.6463160000000006</v>
      </c>
      <c r="F6">
        <v>9.3420400000000008</v>
      </c>
      <c r="G6">
        <v>9.1407500000000006</v>
      </c>
      <c r="H6">
        <v>8.9878319999999992</v>
      </c>
      <c r="I6">
        <v>9.1735190000000006</v>
      </c>
      <c r="J6">
        <v>9.2343740000000007</v>
      </c>
      <c r="K6">
        <v>9.1298279999999998</v>
      </c>
      <c r="L6">
        <v>9.1251470000000001</v>
      </c>
      <c r="M6">
        <v>9.042446</v>
      </c>
      <c r="N6">
        <v>8.9191749999999992</v>
      </c>
      <c r="O6">
        <v>8.8770450000000007</v>
      </c>
      <c r="P6">
        <v>8.685117</v>
      </c>
      <c r="Q6">
        <v>8.5571649999999995</v>
      </c>
      <c r="R6">
        <v>9.2187699999999992</v>
      </c>
      <c r="S6">
        <v>8.7818609999999993</v>
      </c>
      <c r="T6">
        <v>9.0627309999999994</v>
      </c>
      <c r="U6">
        <v>9.122026</v>
      </c>
      <c r="V6">
        <v>9.2172090000000004</v>
      </c>
      <c r="W6">
        <v>9.2827459999999995</v>
      </c>
      <c r="X6">
        <v>8.9613060000000004</v>
      </c>
      <c r="Y6">
        <v>9.0034360000000007</v>
      </c>
      <c r="Z6">
        <v>9.0237210000000001</v>
      </c>
      <c r="AA6">
        <v>9.5823400000000003</v>
      </c>
      <c r="AB6">
        <v>8.2919</v>
      </c>
      <c r="AC6">
        <v>9.309272</v>
      </c>
      <c r="AD6">
        <v>9.1501129999999993</v>
      </c>
      <c r="AE6">
        <v>8.9347790000000007</v>
      </c>
      <c r="AF6">
        <v>8.7288080000000008</v>
      </c>
      <c r="AG6">
        <v>9.0814559999999993</v>
      </c>
      <c r="AH6">
        <v>9.0736539999999994</v>
      </c>
      <c r="AI6">
        <v>8.7007209999999997</v>
      </c>
      <c r="AJ6">
        <v>8.6024170000000009</v>
      </c>
      <c r="AK6">
        <v>8.7693779999999997</v>
      </c>
      <c r="AL6">
        <v>9.0206009999999992</v>
      </c>
      <c r="AM6">
        <v>9.2031659999999995</v>
      </c>
      <c r="AN6">
        <v>9.1547940000000008</v>
      </c>
      <c r="AO6">
        <v>8.7631370000000004</v>
      </c>
      <c r="AP6">
        <v>8.9332189999999994</v>
      </c>
      <c r="AQ6">
        <v>8.5727689999999992</v>
      </c>
      <c r="AR6">
        <v>8.5353200000000005</v>
      </c>
      <c r="AS6">
        <v>8.5649669999999993</v>
      </c>
      <c r="AT6">
        <v>8.9082530000000002</v>
      </c>
      <c r="AU6">
        <v>8.6117790000000003</v>
      </c>
      <c r="AV6">
        <v>8.6523489999999992</v>
      </c>
      <c r="AW6">
        <v>8.6195810000000002</v>
      </c>
    </row>
    <row r="7">
      <c r="A7">
        <v>6</v>
      </c>
      <c r="B7">
        <v>9.9583940000000002</v>
      </c>
      <c r="C7">
        <v>9.5386489999999995</v>
      </c>
      <c r="D7">
        <v>9.3404799999999994</v>
      </c>
      <c r="E7">
        <v>9.6447559999999992</v>
      </c>
      <c r="F7">
        <v>9.3420400000000008</v>
      </c>
      <c r="G7">
        <v>9.1423109999999994</v>
      </c>
      <c r="H7">
        <v>8.9815909999999999</v>
      </c>
      <c r="I7">
        <v>9.1797599999999999</v>
      </c>
      <c r="J7">
        <v>9.2421760000000006</v>
      </c>
      <c r="K7">
        <v>9.1298279999999998</v>
      </c>
      <c r="L7">
        <v>9.1282669999999992</v>
      </c>
      <c r="M7">
        <v>9.0518079999999994</v>
      </c>
      <c r="N7">
        <v>8.9176149999999996</v>
      </c>
      <c r="O7">
        <v>8.8739240000000006</v>
      </c>
      <c r="P7">
        <v>8.685117</v>
      </c>
      <c r="Q7">
        <v>8.5602859999999996</v>
      </c>
      <c r="R7">
        <v>9.2172090000000004</v>
      </c>
      <c r="S7">
        <v>8.7803009999999997</v>
      </c>
      <c r="T7">
        <v>9.0611709999999999</v>
      </c>
      <c r="U7">
        <v>9.122026</v>
      </c>
      <c r="V7">
        <v>9.2187699999999992</v>
      </c>
      <c r="W7">
        <v>9.2811850000000007</v>
      </c>
      <c r="X7">
        <v>8.9613060000000004</v>
      </c>
      <c r="Y7">
        <v>9.0112380000000005</v>
      </c>
      <c r="Z7">
        <v>9.0252820000000007</v>
      </c>
      <c r="AA7">
        <v>9.587021</v>
      </c>
      <c r="AB7">
        <v>8.2919</v>
      </c>
      <c r="AC7">
        <v>9.3061520000000009</v>
      </c>
      <c r="AD7">
        <v>9.1501129999999993</v>
      </c>
      <c r="AE7">
        <v>8.9347790000000007</v>
      </c>
      <c r="AF7">
        <v>8.7319289999999992</v>
      </c>
      <c r="AG7">
        <v>9.0814559999999993</v>
      </c>
      <c r="AH7">
        <v>9.0752140000000008</v>
      </c>
      <c r="AI7">
        <v>8.69604</v>
      </c>
      <c r="AJ7">
        <v>8.6024170000000009</v>
      </c>
      <c r="AK7">
        <v>8.7693779999999997</v>
      </c>
      <c r="AL7">
        <v>9.0221610000000005</v>
      </c>
      <c r="AM7">
        <v>9.2000449999999994</v>
      </c>
      <c r="AN7">
        <v>9.1547940000000008</v>
      </c>
      <c r="AO7">
        <v>8.7678180000000001</v>
      </c>
      <c r="AP7">
        <v>8.9300979999999992</v>
      </c>
      <c r="AQ7">
        <v>8.5727689999999992</v>
      </c>
      <c r="AR7">
        <v>8.53688</v>
      </c>
      <c r="AS7">
        <v>8.5634069999999998</v>
      </c>
      <c r="AT7">
        <v>8.9082530000000002</v>
      </c>
      <c r="AU7">
        <v>8.6102190000000007</v>
      </c>
      <c r="AV7">
        <v>8.6523489999999992</v>
      </c>
      <c r="AW7">
        <v>8.6195810000000002</v>
      </c>
    </row>
    <row r="8">
      <c r="A8">
        <v>7</v>
      </c>
      <c r="B8">
        <v>9.9661950000000008</v>
      </c>
      <c r="C8">
        <v>9.5495719999999995</v>
      </c>
      <c r="D8">
        <v>9.3482819999999993</v>
      </c>
      <c r="E8">
        <v>9.6509970000000003</v>
      </c>
      <c r="F8">
        <v>9.3451609999999992</v>
      </c>
      <c r="G8">
        <v>9.1501129999999993</v>
      </c>
      <c r="H8">
        <v>8.9831509999999994</v>
      </c>
      <c r="I8">
        <v>9.1844409999999996</v>
      </c>
      <c r="J8">
        <v>9.2484169999999999</v>
      </c>
      <c r="K8">
        <v>9.1391899999999993</v>
      </c>
      <c r="L8">
        <v>9.1360690000000009</v>
      </c>
      <c r="M8">
        <v>9.0580499999999997</v>
      </c>
      <c r="N8">
        <v>8.9238569999999999</v>
      </c>
      <c r="O8">
        <v>8.8786050000000003</v>
      </c>
      <c r="P8">
        <v>8.69604</v>
      </c>
      <c r="Q8">
        <v>8.5680879999999995</v>
      </c>
      <c r="R8">
        <v>9.2218909999999994</v>
      </c>
      <c r="S8">
        <v>8.7865420000000007</v>
      </c>
      <c r="T8">
        <v>9.0627309999999994</v>
      </c>
      <c r="U8">
        <v>9.1298279999999998</v>
      </c>
      <c r="V8">
        <v>9.2250110000000003</v>
      </c>
      <c r="W8">
        <v>9.2811850000000007</v>
      </c>
      <c r="X8">
        <v>8.9722290000000005</v>
      </c>
      <c r="Y8">
        <v>9.0206009999999992</v>
      </c>
      <c r="Z8">
        <v>9.0299630000000004</v>
      </c>
      <c r="AA8">
        <v>9.5901420000000002</v>
      </c>
      <c r="AB8">
        <v>8.2950199999999992</v>
      </c>
      <c r="AC8">
        <v>9.3123930000000001</v>
      </c>
      <c r="AD8">
        <v>9.1563540000000003</v>
      </c>
      <c r="AE8">
        <v>8.9363399999999995</v>
      </c>
      <c r="AF8">
        <v>8.7381700000000002</v>
      </c>
      <c r="AG8">
        <v>9.0861370000000008</v>
      </c>
      <c r="AH8">
        <v>9.0798950000000005</v>
      </c>
      <c r="AI8">
        <v>8.7007209999999997</v>
      </c>
      <c r="AJ8">
        <v>8.605537</v>
      </c>
      <c r="AK8">
        <v>8.77562</v>
      </c>
      <c r="AL8">
        <v>9.0284030000000008</v>
      </c>
      <c r="AM8">
        <v>9.2047260000000009</v>
      </c>
      <c r="AN8">
        <v>9.1625960000000006</v>
      </c>
      <c r="AO8">
        <v>8.7724989999999998</v>
      </c>
      <c r="AP8">
        <v>8.9316589999999998</v>
      </c>
      <c r="AQ8">
        <v>8.5743299999999998</v>
      </c>
      <c r="AR8">
        <v>8.5415620000000008</v>
      </c>
      <c r="AS8">
        <v>8.5680879999999995</v>
      </c>
      <c r="AT8">
        <v>8.9144939999999995</v>
      </c>
      <c r="AU8">
        <v>8.61646</v>
      </c>
      <c r="AV8">
        <v>8.6523489999999992</v>
      </c>
      <c r="AW8">
        <v>8.6289429999999996</v>
      </c>
    </row>
    <row r="9">
      <c r="A9">
        <v>8</v>
      </c>
      <c r="B9">
        <v>9.9693159999999992</v>
      </c>
      <c r="C9">
        <v>9.5495719999999995</v>
      </c>
      <c r="D9">
        <v>9.3529630000000008</v>
      </c>
      <c r="E9">
        <v>9.6525580000000009</v>
      </c>
      <c r="F9">
        <v>9.3514029999999995</v>
      </c>
      <c r="G9">
        <v>9.1516730000000006</v>
      </c>
      <c r="H9">
        <v>8.9909529999999993</v>
      </c>
      <c r="I9">
        <v>9.1891219999999993</v>
      </c>
      <c r="J9">
        <v>9.2640209999999996</v>
      </c>
      <c r="K9">
        <v>9.1501129999999993</v>
      </c>
      <c r="L9">
        <v>9.1469919999999991</v>
      </c>
      <c r="M9">
        <v>9.0689729999999997</v>
      </c>
      <c r="N9">
        <v>8.9285379999999996</v>
      </c>
      <c r="O9">
        <v>8.8817260000000005</v>
      </c>
      <c r="P9">
        <v>8.6991610000000001</v>
      </c>
      <c r="Q9">
        <v>8.5712089999999996</v>
      </c>
      <c r="R9">
        <v>9.2265720000000009</v>
      </c>
      <c r="S9">
        <v>8.7834219999999998</v>
      </c>
      <c r="T9">
        <v>9.0689729999999997</v>
      </c>
      <c r="U9">
        <v>9.1251470000000001</v>
      </c>
      <c r="V9">
        <v>9.2281320000000004</v>
      </c>
      <c r="W9">
        <v>9.2874269999999992</v>
      </c>
      <c r="X9">
        <v>8.9706679999999999</v>
      </c>
      <c r="Y9">
        <v>9.0252820000000007</v>
      </c>
      <c r="Z9">
        <v>9.031523</v>
      </c>
      <c r="AA9">
        <v>9.5901420000000002</v>
      </c>
      <c r="AB9">
        <v>8.2997019999999999</v>
      </c>
      <c r="AC9">
        <v>9.3155140000000003</v>
      </c>
      <c r="AD9">
        <v>9.1594750000000005</v>
      </c>
      <c r="AE9">
        <v>8.9425810000000006</v>
      </c>
      <c r="AF9">
        <v>8.7350499999999993</v>
      </c>
      <c r="AG9">
        <v>9.0892579999999992</v>
      </c>
      <c r="AH9">
        <v>9.0814559999999993</v>
      </c>
      <c r="AI9">
        <v>8.7022820000000003</v>
      </c>
      <c r="AJ9">
        <v>8.6102190000000007</v>
      </c>
      <c r="AK9">
        <v>8.7787410000000001</v>
      </c>
      <c r="AL9">
        <v>9.0237210000000001</v>
      </c>
      <c r="AM9">
        <v>9.2047260000000009</v>
      </c>
      <c r="AN9">
        <v>9.1594750000000005</v>
      </c>
      <c r="AO9">
        <v>8.7709390000000003</v>
      </c>
      <c r="AP9">
        <v>8.9316589999999998</v>
      </c>
      <c r="AQ9">
        <v>8.5743299999999998</v>
      </c>
      <c r="AR9">
        <v>8.5384410000000006</v>
      </c>
      <c r="AS9">
        <v>8.5696490000000001</v>
      </c>
      <c r="AT9">
        <v>8.9082530000000002</v>
      </c>
      <c r="AU9">
        <v>8.6133389999999999</v>
      </c>
      <c r="AV9">
        <v>8.6554699999999993</v>
      </c>
      <c r="AW9">
        <v>8.6320639999999997</v>
      </c>
    </row>
    <row r="10">
      <c r="A10">
        <v>9</v>
      </c>
      <c r="B10">
        <v>9.9755579999999995</v>
      </c>
      <c r="C10">
        <v>9.5480119999999999</v>
      </c>
      <c r="D10">
        <v>9.3498420000000007</v>
      </c>
      <c r="E10">
        <v>9.655678</v>
      </c>
      <c r="F10">
        <v>9.3545239999999996</v>
      </c>
      <c r="G10">
        <v>9.1547940000000008</v>
      </c>
      <c r="H10">
        <v>8.9956340000000008</v>
      </c>
      <c r="I10">
        <v>9.1922429999999995</v>
      </c>
      <c r="J10">
        <v>9.2733830000000008</v>
      </c>
      <c r="K10">
        <v>9.161035</v>
      </c>
      <c r="L10">
        <v>9.1547940000000008</v>
      </c>
      <c r="M10">
        <v>9.0814559999999993</v>
      </c>
      <c r="N10">
        <v>8.9300979999999992</v>
      </c>
      <c r="O10">
        <v>8.8895280000000003</v>
      </c>
      <c r="P10">
        <v>8.7038419999999999</v>
      </c>
      <c r="Q10">
        <v>8.5790109999999995</v>
      </c>
      <c r="R10">
        <v>9.2328130000000002</v>
      </c>
      <c r="S10">
        <v>8.7881029999999996</v>
      </c>
      <c r="T10">
        <v>9.0736539999999994</v>
      </c>
      <c r="U10">
        <v>9.132949</v>
      </c>
      <c r="V10">
        <v>9.2343740000000007</v>
      </c>
      <c r="W10">
        <v>9.2936680000000003</v>
      </c>
      <c r="X10">
        <v>8.9815909999999999</v>
      </c>
      <c r="Y10">
        <v>9.0284030000000008</v>
      </c>
      <c r="Z10">
        <v>9.0377650000000003</v>
      </c>
      <c r="AA10">
        <v>9.5963840000000005</v>
      </c>
      <c r="AB10">
        <v>8.2997019999999999</v>
      </c>
      <c r="AC10">
        <v>9.3233160000000002</v>
      </c>
      <c r="AD10">
        <v>9.1579149999999991</v>
      </c>
      <c r="AE10">
        <v>8.9472620000000003</v>
      </c>
      <c r="AF10">
        <v>8.7350499999999993</v>
      </c>
      <c r="AG10">
        <v>9.0939390000000007</v>
      </c>
      <c r="AH10">
        <v>9.0845760000000002</v>
      </c>
      <c r="AI10">
        <v>8.7022820000000003</v>
      </c>
      <c r="AJ10">
        <v>8.6102190000000007</v>
      </c>
      <c r="AK10">
        <v>8.7818609999999993</v>
      </c>
      <c r="AL10">
        <v>9.0284030000000008</v>
      </c>
      <c r="AM10">
        <v>9.2109679999999994</v>
      </c>
      <c r="AN10">
        <v>9.1657170000000008</v>
      </c>
      <c r="AO10">
        <v>8.7787410000000001</v>
      </c>
      <c r="AP10">
        <v>8.9316589999999998</v>
      </c>
      <c r="AQ10">
        <v>8.5758899999999993</v>
      </c>
      <c r="AR10">
        <v>8.5446819999999999</v>
      </c>
      <c r="AS10">
        <v>8.5696490000000001</v>
      </c>
      <c r="AT10">
        <v>8.9113729999999993</v>
      </c>
      <c r="AU10">
        <v>8.61646</v>
      </c>
      <c r="AV10">
        <v>8.6601510000000008</v>
      </c>
      <c r="AW10">
        <v>8.6320639999999997</v>
      </c>
    </row>
    <row r="11">
      <c r="A11">
        <v>10</v>
      </c>
      <c r="B11">
        <v>9.9771180000000008</v>
      </c>
      <c r="C11">
        <v>9.5558139999999998</v>
      </c>
      <c r="D11">
        <v>9.3576440000000005</v>
      </c>
      <c r="E11">
        <v>9.6587990000000001</v>
      </c>
      <c r="F11">
        <v>9.3623250000000002</v>
      </c>
      <c r="G11">
        <v>9.1594750000000005</v>
      </c>
      <c r="H11">
        <v>9.0018759999999993</v>
      </c>
      <c r="I11">
        <v>9.1969239999999992</v>
      </c>
      <c r="J11">
        <v>9.2796249999999993</v>
      </c>
      <c r="K11">
        <v>9.1703980000000005</v>
      </c>
      <c r="L11">
        <v>9.1625960000000006</v>
      </c>
      <c r="M11">
        <v>9.0908180000000005</v>
      </c>
      <c r="N11">
        <v>8.9269770000000008</v>
      </c>
      <c r="O11">
        <v>8.8910879999999999</v>
      </c>
      <c r="P11">
        <v>8.7054019999999994</v>
      </c>
      <c r="Q11">
        <v>8.5790109999999995</v>
      </c>
      <c r="R11">
        <v>9.2359340000000003</v>
      </c>
      <c r="S11">
        <v>8.7927839999999993</v>
      </c>
      <c r="T11">
        <v>9.0720930000000006</v>
      </c>
      <c r="U11">
        <v>9.132949</v>
      </c>
      <c r="V11">
        <v>9.2328130000000002</v>
      </c>
      <c r="W11">
        <v>9.2952290000000009</v>
      </c>
      <c r="X11">
        <v>8.9815909999999999</v>
      </c>
      <c r="Y11">
        <v>9.031523</v>
      </c>
      <c r="Z11">
        <v>9.0455670000000001</v>
      </c>
      <c r="AA11">
        <v>9.5932630000000003</v>
      </c>
      <c r="AB11">
        <v>8.3012619999999995</v>
      </c>
      <c r="AC11">
        <v>9.3248759999999997</v>
      </c>
      <c r="AD11">
        <v>9.1547940000000008</v>
      </c>
      <c r="AE11">
        <v>8.9472620000000003</v>
      </c>
      <c r="AF11">
        <v>8.7397310000000008</v>
      </c>
      <c r="AG11">
        <v>9.0954990000000002</v>
      </c>
      <c r="AH11">
        <v>9.0923780000000001</v>
      </c>
      <c r="AI11">
        <v>8.7100829999999991</v>
      </c>
      <c r="AJ11">
        <v>8.6117790000000003</v>
      </c>
      <c r="AK11">
        <v>8.7865420000000007</v>
      </c>
      <c r="AL11">
        <v>9.0284030000000008</v>
      </c>
      <c r="AM11">
        <v>9.2125280000000007</v>
      </c>
      <c r="AN11">
        <v>9.1703980000000005</v>
      </c>
      <c r="AO11">
        <v>8.7849819999999994</v>
      </c>
      <c r="AP11">
        <v>8.9332189999999994</v>
      </c>
      <c r="AQ11">
        <v>8.5774509999999999</v>
      </c>
      <c r="AR11">
        <v>8.5462430000000005</v>
      </c>
      <c r="AS11">
        <v>8.5727689999999992</v>
      </c>
      <c r="AT11">
        <v>8.9144939999999995</v>
      </c>
      <c r="AU11">
        <v>8.6180210000000006</v>
      </c>
      <c r="AV11">
        <v>8.6617110000000004</v>
      </c>
      <c r="AW11">
        <v>8.6336239999999993</v>
      </c>
    </row>
    <row r="12">
      <c r="A12">
        <v>11</v>
      </c>
      <c r="B12">
        <v>9.9755579999999995</v>
      </c>
      <c r="C12">
        <v>9.5495719999999995</v>
      </c>
      <c r="D12">
        <v>9.3576440000000005</v>
      </c>
      <c r="E12">
        <v>9.6587990000000001</v>
      </c>
      <c r="F12">
        <v>9.3545239999999996</v>
      </c>
      <c r="G12">
        <v>9.1563540000000003</v>
      </c>
      <c r="H12">
        <v>8.9971949999999996</v>
      </c>
      <c r="I12">
        <v>9.1938040000000001</v>
      </c>
      <c r="J12">
        <v>9.2843060000000008</v>
      </c>
      <c r="K12">
        <v>9.1688369999999999</v>
      </c>
      <c r="L12">
        <v>9.1703980000000005</v>
      </c>
      <c r="M12">
        <v>9.0923780000000001</v>
      </c>
      <c r="N12">
        <v>8.9269770000000008</v>
      </c>
      <c r="O12">
        <v>8.8879680000000008</v>
      </c>
      <c r="P12">
        <v>8.7007209999999997</v>
      </c>
      <c r="Q12">
        <v>8.5790109999999995</v>
      </c>
      <c r="R12">
        <v>9.2343740000000007</v>
      </c>
      <c r="S12">
        <v>8.7865420000000007</v>
      </c>
      <c r="T12">
        <v>9.0736539999999994</v>
      </c>
      <c r="U12">
        <v>9.1282669999999992</v>
      </c>
      <c r="V12">
        <v>9.2343740000000007</v>
      </c>
      <c r="W12">
        <v>9.2983499999999992</v>
      </c>
      <c r="X12">
        <v>8.9784699999999997</v>
      </c>
      <c r="Y12">
        <v>9.0330840000000006</v>
      </c>
      <c r="Z12">
        <v>9.042446</v>
      </c>
      <c r="AA12">
        <v>9.5963840000000005</v>
      </c>
      <c r="AB12">
        <v>8.3043829999999996</v>
      </c>
      <c r="AC12">
        <v>9.3233160000000002</v>
      </c>
      <c r="AD12">
        <v>9.1594750000000005</v>
      </c>
      <c r="AE12">
        <v>8.9488230000000009</v>
      </c>
      <c r="AF12">
        <v>8.7350499999999993</v>
      </c>
      <c r="AG12">
        <v>9.0954990000000002</v>
      </c>
      <c r="AH12">
        <v>9.0876970000000004</v>
      </c>
      <c r="AI12">
        <v>8.7022820000000003</v>
      </c>
      <c r="AJ12">
        <v>8.6149000000000004</v>
      </c>
      <c r="AK12">
        <v>8.7834219999999998</v>
      </c>
      <c r="AL12">
        <v>9.0252820000000007</v>
      </c>
      <c r="AM12">
        <v>9.2109679999999994</v>
      </c>
      <c r="AN12">
        <v>9.1625960000000006</v>
      </c>
      <c r="AO12">
        <v>8.7818609999999993</v>
      </c>
      <c r="AP12">
        <v>8.9394600000000004</v>
      </c>
      <c r="AQ12">
        <v>8.5743299999999998</v>
      </c>
      <c r="AR12">
        <v>8.5400010000000002</v>
      </c>
      <c r="AS12">
        <v>8.5727689999999992</v>
      </c>
      <c r="AT12">
        <v>8.9066919999999996</v>
      </c>
      <c r="AU12">
        <v>8.6149000000000004</v>
      </c>
      <c r="AV12">
        <v>8.6617110000000004</v>
      </c>
      <c r="AW12">
        <v>8.6320639999999997</v>
      </c>
    </row>
    <row r="13">
      <c r="A13">
        <v>12</v>
      </c>
      <c r="B13">
        <v>9.9896010000000004</v>
      </c>
      <c r="C13">
        <v>9.5682969999999994</v>
      </c>
      <c r="D13">
        <v>9.3716880000000007</v>
      </c>
      <c r="E13">
        <v>9.6712819999999997</v>
      </c>
      <c r="F13">
        <v>9.3732480000000002</v>
      </c>
      <c r="G13">
        <v>9.1657170000000008</v>
      </c>
      <c r="H13">
        <v>9.0096779999999992</v>
      </c>
      <c r="I13">
        <v>9.2062869999999997</v>
      </c>
      <c r="J13">
        <v>9.2967890000000004</v>
      </c>
      <c r="K13">
        <v>9.1860020000000002</v>
      </c>
      <c r="L13">
        <v>9.1828810000000001</v>
      </c>
      <c r="M13">
        <v>9.1095430000000004</v>
      </c>
      <c r="N13">
        <v>8.9394600000000004</v>
      </c>
      <c r="O13">
        <v>8.9020109999999999</v>
      </c>
      <c r="P13">
        <v>8.7194459999999996</v>
      </c>
      <c r="Q13">
        <v>8.5899339999999995</v>
      </c>
      <c r="R13">
        <v>9.2468570000000003</v>
      </c>
      <c r="S13">
        <v>8.7990259999999996</v>
      </c>
      <c r="T13">
        <v>9.0814559999999993</v>
      </c>
      <c r="U13">
        <v>9.1407500000000006</v>
      </c>
      <c r="V13">
        <v>9.2437360000000002</v>
      </c>
      <c r="W13">
        <v>9.3045910000000003</v>
      </c>
      <c r="X13">
        <v>8.9878319999999992</v>
      </c>
      <c r="Y13">
        <v>9.042446</v>
      </c>
      <c r="Z13">
        <v>9.0518079999999994</v>
      </c>
      <c r="AA13">
        <v>9.6041860000000003</v>
      </c>
      <c r="AB13">
        <v>8.3121849999999995</v>
      </c>
      <c r="AC13">
        <v>9.3342379999999991</v>
      </c>
      <c r="AD13">
        <v>9.1672770000000003</v>
      </c>
      <c r="AE13">
        <v>8.9519439999999992</v>
      </c>
      <c r="AF13">
        <v>8.7428519999999992</v>
      </c>
      <c r="AG13">
        <v>9.1001799999999999</v>
      </c>
      <c r="AH13">
        <v>9.0939390000000007</v>
      </c>
      <c r="AI13">
        <v>8.7147649999999999</v>
      </c>
      <c r="AJ13">
        <v>8.6180210000000006</v>
      </c>
      <c r="AK13">
        <v>8.7912239999999997</v>
      </c>
      <c r="AL13">
        <v>9.0299630000000004</v>
      </c>
      <c r="AM13">
        <v>9.2187699999999992</v>
      </c>
      <c r="AN13">
        <v>9.1750790000000002</v>
      </c>
      <c r="AO13">
        <v>8.7927839999999993</v>
      </c>
      <c r="AP13">
        <v>8.9347790000000007</v>
      </c>
      <c r="AQ13">
        <v>8.5821319999999996</v>
      </c>
      <c r="AR13">
        <v>8.5431220000000003</v>
      </c>
      <c r="AS13">
        <v>8.5774509999999999</v>
      </c>
      <c r="AT13">
        <v>8.9144939999999995</v>
      </c>
      <c r="AU13">
        <v>8.6227020000000003</v>
      </c>
      <c r="AV13">
        <v>8.6710740000000008</v>
      </c>
      <c r="AW13">
        <v>8.6414259999999992</v>
      </c>
    </row>
    <row r="14">
      <c r="A14">
        <v>13</v>
      </c>
      <c r="B14">
        <v>9.9708769999999998</v>
      </c>
      <c r="C14">
        <v>9.5480119999999999</v>
      </c>
      <c r="D14">
        <v>9.3545239999999996</v>
      </c>
      <c r="E14">
        <v>9.6525580000000009</v>
      </c>
      <c r="F14">
        <v>9.3623250000000002</v>
      </c>
      <c r="G14">
        <v>9.1501129999999993</v>
      </c>
      <c r="H14">
        <v>8.9987549999999992</v>
      </c>
      <c r="I14">
        <v>9.1953639999999996</v>
      </c>
      <c r="J14">
        <v>9.2889870000000005</v>
      </c>
      <c r="K14">
        <v>9.1813210000000005</v>
      </c>
      <c r="L14">
        <v>9.1750790000000002</v>
      </c>
      <c r="M14">
        <v>9.1033010000000001</v>
      </c>
      <c r="N14">
        <v>8.9300979999999992</v>
      </c>
      <c r="O14">
        <v>8.8879680000000008</v>
      </c>
      <c r="P14">
        <v>8.7038419999999999</v>
      </c>
      <c r="Q14">
        <v>8.5836919999999992</v>
      </c>
      <c r="R14">
        <v>9.2296929999999993</v>
      </c>
      <c r="S14">
        <v>8.7912239999999997</v>
      </c>
      <c r="T14">
        <v>9.0689729999999997</v>
      </c>
      <c r="U14">
        <v>9.1345089999999995</v>
      </c>
      <c r="V14">
        <v>9.2390550000000005</v>
      </c>
      <c r="W14">
        <v>9.2952290000000009</v>
      </c>
      <c r="X14">
        <v>8.9815909999999999</v>
      </c>
      <c r="Y14">
        <v>9.0377650000000003</v>
      </c>
      <c r="Z14">
        <v>9.0440059999999995</v>
      </c>
      <c r="AA14">
        <v>9.5963840000000005</v>
      </c>
      <c r="AB14">
        <v>8.3043829999999996</v>
      </c>
      <c r="AC14">
        <v>9.3279969999999999</v>
      </c>
      <c r="AD14">
        <v>9.1594750000000005</v>
      </c>
      <c r="AE14">
        <v>8.9457020000000007</v>
      </c>
      <c r="AF14">
        <v>8.7381700000000002</v>
      </c>
      <c r="AG14">
        <v>9.0923780000000001</v>
      </c>
      <c r="AH14">
        <v>9.0861370000000008</v>
      </c>
      <c r="AI14">
        <v>8.706963</v>
      </c>
      <c r="AJ14">
        <v>8.6102190000000007</v>
      </c>
      <c r="AK14">
        <v>8.7818609999999993</v>
      </c>
      <c r="AL14">
        <v>9.0237210000000001</v>
      </c>
      <c r="AM14">
        <v>9.2094070000000006</v>
      </c>
      <c r="AN14">
        <v>9.1657170000000008</v>
      </c>
      <c r="AO14">
        <v>8.7865420000000007</v>
      </c>
      <c r="AP14">
        <v>8.9254169999999995</v>
      </c>
      <c r="AQ14">
        <v>8.5774509999999999</v>
      </c>
      <c r="AR14">
        <v>8.5431220000000003</v>
      </c>
      <c r="AS14">
        <v>8.5680879999999995</v>
      </c>
      <c r="AT14">
        <v>8.9082530000000002</v>
      </c>
      <c r="AU14">
        <v>8.6102190000000007</v>
      </c>
      <c r="AV14">
        <v>8.6617110000000004</v>
      </c>
      <c r="AW14">
        <v>8.6320639999999997</v>
      </c>
    </row>
    <row r="15">
      <c r="A15">
        <v>14</v>
      </c>
      <c r="B15">
        <v>9.9771180000000008</v>
      </c>
      <c r="C15">
        <v>9.5573739999999994</v>
      </c>
      <c r="D15">
        <v>9.3623250000000002</v>
      </c>
      <c r="E15">
        <v>9.6603600000000007</v>
      </c>
      <c r="F15">
        <v>9.3623250000000002</v>
      </c>
      <c r="G15">
        <v>9.1516730000000006</v>
      </c>
      <c r="H15">
        <v>8.9971949999999996</v>
      </c>
      <c r="I15">
        <v>9.2000449999999994</v>
      </c>
      <c r="J15">
        <v>9.2967890000000004</v>
      </c>
      <c r="K15">
        <v>9.1875619999999998</v>
      </c>
      <c r="L15">
        <v>9.1844409999999996</v>
      </c>
      <c r="M15">
        <v>9.1095430000000004</v>
      </c>
      <c r="N15">
        <v>8.9300979999999992</v>
      </c>
      <c r="O15">
        <v>8.8957700000000006</v>
      </c>
      <c r="P15">
        <v>8.7116439999999997</v>
      </c>
      <c r="Q15">
        <v>8.5852520000000005</v>
      </c>
      <c r="R15">
        <v>9.240615</v>
      </c>
      <c r="S15">
        <v>8.7943440000000006</v>
      </c>
      <c r="T15">
        <v>9.0736539999999994</v>
      </c>
      <c r="U15">
        <v>9.1360690000000009</v>
      </c>
      <c r="V15">
        <v>9.2421760000000006</v>
      </c>
      <c r="W15">
        <v>9.2999100000000006</v>
      </c>
      <c r="X15">
        <v>8.9815909999999999</v>
      </c>
      <c r="Y15">
        <v>9.042446</v>
      </c>
      <c r="Z15">
        <v>9.0502479999999998</v>
      </c>
      <c r="AA15">
        <v>9.5995039999999996</v>
      </c>
      <c r="AB15">
        <v>8.3075030000000005</v>
      </c>
      <c r="AC15">
        <v>9.331118</v>
      </c>
      <c r="AD15">
        <v>9.1625960000000006</v>
      </c>
      <c r="AE15">
        <v>8.9472620000000003</v>
      </c>
      <c r="AF15">
        <v>8.7397310000000008</v>
      </c>
      <c r="AG15">
        <v>9.0954990000000002</v>
      </c>
      <c r="AH15">
        <v>9.0892579999999992</v>
      </c>
      <c r="AI15">
        <v>8.7085229999999996</v>
      </c>
      <c r="AJ15">
        <v>8.61646</v>
      </c>
      <c r="AK15">
        <v>8.7865420000000007</v>
      </c>
      <c r="AL15">
        <v>9.0237210000000001</v>
      </c>
      <c r="AM15">
        <v>9.2109679999999994</v>
      </c>
      <c r="AN15">
        <v>9.1688369999999999</v>
      </c>
      <c r="AO15">
        <v>8.7865420000000007</v>
      </c>
      <c r="AP15">
        <v>8.9347790000000007</v>
      </c>
      <c r="AQ15">
        <v>8.5774509999999999</v>
      </c>
      <c r="AR15">
        <v>8.5415620000000008</v>
      </c>
      <c r="AS15">
        <v>8.5680879999999995</v>
      </c>
      <c r="AT15">
        <v>8.9082530000000002</v>
      </c>
      <c r="AU15">
        <v>8.6117790000000003</v>
      </c>
      <c r="AV15">
        <v>8.6632719999999992</v>
      </c>
      <c r="AW15">
        <v>8.6320639999999997</v>
      </c>
    </row>
    <row r="16">
      <c r="A16">
        <v>15</v>
      </c>
      <c r="B16">
        <v>9.9880410000000008</v>
      </c>
      <c r="C16">
        <v>9.5620550000000009</v>
      </c>
      <c r="D16">
        <v>9.3670069999999992</v>
      </c>
      <c r="E16">
        <v>9.666601</v>
      </c>
      <c r="F16">
        <v>9.3670069999999992</v>
      </c>
      <c r="G16">
        <v>9.161035</v>
      </c>
      <c r="H16">
        <v>9.0003159999999998</v>
      </c>
      <c r="I16">
        <v>9.2062869999999997</v>
      </c>
      <c r="J16">
        <v>9.309272</v>
      </c>
      <c r="K16">
        <v>9.1953639999999996</v>
      </c>
      <c r="L16">
        <v>9.1953639999999996</v>
      </c>
      <c r="M16">
        <v>9.1189049999999998</v>
      </c>
      <c r="N16">
        <v>8.9394600000000004</v>
      </c>
      <c r="O16">
        <v>8.8973300000000002</v>
      </c>
      <c r="P16">
        <v>8.7163249999999994</v>
      </c>
      <c r="Q16">
        <v>8.5914940000000009</v>
      </c>
      <c r="R16">
        <v>9.240615</v>
      </c>
      <c r="S16">
        <v>8.7943440000000006</v>
      </c>
      <c r="T16">
        <v>9.0798950000000005</v>
      </c>
      <c r="U16">
        <v>9.1454319999999996</v>
      </c>
      <c r="V16">
        <v>9.2530979999999996</v>
      </c>
      <c r="W16">
        <v>9.3061520000000009</v>
      </c>
      <c r="X16">
        <v>8.9940739999999995</v>
      </c>
      <c r="Y16">
        <v>9.0471269999999997</v>
      </c>
      <c r="Z16">
        <v>9.053369</v>
      </c>
      <c r="AA16">
        <v>9.6041860000000003</v>
      </c>
      <c r="AB16">
        <v>8.3121849999999995</v>
      </c>
      <c r="AC16">
        <v>9.3373589999999993</v>
      </c>
      <c r="AD16">
        <v>9.1657170000000008</v>
      </c>
      <c r="AE16">
        <v>8.9535040000000006</v>
      </c>
      <c r="AF16">
        <v>8.7490930000000002</v>
      </c>
      <c r="AG16">
        <v>9.1017410000000005</v>
      </c>
      <c r="AH16">
        <v>9.0923780000000001</v>
      </c>
      <c r="AI16">
        <v>8.7132039999999993</v>
      </c>
      <c r="AJ16">
        <v>8.6211409999999997</v>
      </c>
      <c r="AK16">
        <v>8.7865420000000007</v>
      </c>
      <c r="AL16">
        <v>9.0330840000000006</v>
      </c>
      <c r="AM16">
        <v>9.2125280000000007</v>
      </c>
      <c r="AN16">
        <v>9.1750790000000002</v>
      </c>
      <c r="AO16">
        <v>8.7959049999999994</v>
      </c>
      <c r="AP16">
        <v>8.9332189999999994</v>
      </c>
      <c r="AQ16">
        <v>8.5774509999999999</v>
      </c>
      <c r="AR16">
        <v>8.5524839999999998</v>
      </c>
      <c r="AS16">
        <v>8.5696490000000001</v>
      </c>
      <c r="AT16">
        <v>8.9113729999999993</v>
      </c>
      <c r="AU16">
        <v>8.61646</v>
      </c>
      <c r="AV16">
        <v>8.6632719999999992</v>
      </c>
      <c r="AW16">
        <v>8.6367449999999995</v>
      </c>
    </row>
    <row r="17">
      <c r="A17">
        <v>16</v>
      </c>
      <c r="B17">
        <v>9.9927220000000005</v>
      </c>
      <c r="C17">
        <v>9.5682969999999994</v>
      </c>
      <c r="D17">
        <v>9.3748090000000008</v>
      </c>
      <c r="E17">
        <v>9.6744029999999999</v>
      </c>
      <c r="F17">
        <v>9.3763690000000004</v>
      </c>
      <c r="G17">
        <v>9.1688369999999999</v>
      </c>
      <c r="H17">
        <v>9.0096779999999992</v>
      </c>
      <c r="I17">
        <v>9.2125280000000007</v>
      </c>
      <c r="J17">
        <v>9.320195</v>
      </c>
      <c r="K17">
        <v>9.2062869999999997</v>
      </c>
      <c r="L17">
        <v>9.2078469999999992</v>
      </c>
      <c r="M17">
        <v>9.1282669999999992</v>
      </c>
      <c r="N17">
        <v>8.9410209999999992</v>
      </c>
      <c r="O17">
        <v>8.9020109999999999</v>
      </c>
      <c r="P17">
        <v>8.7210059999999991</v>
      </c>
      <c r="Q17">
        <v>8.5961750000000006</v>
      </c>
      <c r="R17">
        <v>9.2484169999999999</v>
      </c>
      <c r="S17">
        <v>8.7990259999999996</v>
      </c>
      <c r="T17">
        <v>9.0814559999999993</v>
      </c>
      <c r="U17">
        <v>9.1454319999999996</v>
      </c>
      <c r="V17">
        <v>9.2546590000000002</v>
      </c>
      <c r="W17">
        <v>9.3061520000000009</v>
      </c>
      <c r="X17">
        <v>8.9940739999999995</v>
      </c>
      <c r="Y17">
        <v>9.0502479999999998</v>
      </c>
      <c r="Z17">
        <v>9.0596099999999993</v>
      </c>
      <c r="AA17">
        <v>9.6057459999999999</v>
      </c>
      <c r="AB17">
        <v>8.3153050000000004</v>
      </c>
      <c r="AC17">
        <v>9.3404799999999994</v>
      </c>
      <c r="AD17">
        <v>9.1735190000000006</v>
      </c>
      <c r="AE17">
        <v>8.9581850000000003</v>
      </c>
      <c r="AF17">
        <v>8.7537739999999999</v>
      </c>
      <c r="AG17">
        <v>9.1064220000000002</v>
      </c>
      <c r="AH17">
        <v>9.0986200000000004</v>
      </c>
      <c r="AI17">
        <v>8.7225669999999997</v>
      </c>
      <c r="AJ17">
        <v>8.6242619999999999</v>
      </c>
      <c r="AK17">
        <v>8.7959049999999994</v>
      </c>
      <c r="AL17">
        <v>9.0362039999999997</v>
      </c>
      <c r="AM17">
        <v>9.2187699999999992</v>
      </c>
      <c r="AN17">
        <v>9.1782000000000004</v>
      </c>
      <c r="AO17">
        <v>8.7990259999999996</v>
      </c>
      <c r="AP17">
        <v>8.9425810000000006</v>
      </c>
      <c r="AQ17">
        <v>8.5852520000000005</v>
      </c>
      <c r="AR17">
        <v>8.5556049999999999</v>
      </c>
      <c r="AS17">
        <v>8.5758899999999993</v>
      </c>
      <c r="AT17">
        <v>8.9129339999999999</v>
      </c>
      <c r="AU17">
        <v>8.61646</v>
      </c>
      <c r="AV17">
        <v>8.6710740000000008</v>
      </c>
      <c r="AW17">
        <v>8.6429869999999998</v>
      </c>
    </row>
    <row r="18">
      <c r="A18">
        <v>17</v>
      </c>
      <c r="B18">
        <v>10.006766000000001</v>
      </c>
      <c r="C18">
        <v>9.5807800000000007</v>
      </c>
      <c r="D18">
        <v>9.3857309999999998</v>
      </c>
      <c r="E18">
        <v>9.6837649999999993</v>
      </c>
      <c r="F18">
        <v>9.3904119999999995</v>
      </c>
      <c r="G18">
        <v>9.1813210000000005</v>
      </c>
      <c r="H18">
        <v>9.0206009999999992</v>
      </c>
      <c r="I18">
        <v>9.2203300000000006</v>
      </c>
      <c r="J18">
        <v>9.331118</v>
      </c>
      <c r="K18">
        <v>9.2218909999999994</v>
      </c>
      <c r="L18">
        <v>9.2234510000000007</v>
      </c>
      <c r="M18">
        <v>9.1438710000000007</v>
      </c>
      <c r="N18">
        <v>8.9535040000000006</v>
      </c>
      <c r="O18">
        <v>8.9160550000000001</v>
      </c>
      <c r="P18">
        <v>8.7334890000000005</v>
      </c>
      <c r="Q18">
        <v>8.6070980000000006</v>
      </c>
      <c r="R18">
        <v>9.2530979999999996</v>
      </c>
      <c r="S18">
        <v>8.8083880000000008</v>
      </c>
      <c r="T18">
        <v>9.0923780000000001</v>
      </c>
      <c r="U18">
        <v>9.1563540000000003</v>
      </c>
      <c r="V18">
        <v>9.2687019999999993</v>
      </c>
      <c r="W18">
        <v>9.3217549999999996</v>
      </c>
      <c r="X18">
        <v>9.0049969999999995</v>
      </c>
      <c r="Y18">
        <v>9.0611709999999999</v>
      </c>
      <c r="Z18">
        <v>9.0674119999999991</v>
      </c>
      <c r="AA18">
        <v>9.6197890000000008</v>
      </c>
      <c r="AB18">
        <v>8.3231070000000003</v>
      </c>
      <c r="AC18">
        <v>9.3498420000000007</v>
      </c>
      <c r="AD18">
        <v>9.1766389999999998</v>
      </c>
      <c r="AE18">
        <v>8.9644270000000006</v>
      </c>
      <c r="AF18">
        <v>8.7584549999999997</v>
      </c>
      <c r="AG18">
        <v>9.1142240000000001</v>
      </c>
      <c r="AH18">
        <v>9.1095430000000004</v>
      </c>
      <c r="AI18">
        <v>8.7288080000000008</v>
      </c>
      <c r="AJ18">
        <v>8.6320639999999997</v>
      </c>
      <c r="AK18">
        <v>8.8037069999999993</v>
      </c>
      <c r="AL18">
        <v>9.0393249999999998</v>
      </c>
      <c r="AM18">
        <v>9.2265720000000009</v>
      </c>
      <c r="AN18">
        <v>9.1828810000000001</v>
      </c>
      <c r="AO18">
        <v>8.8021460000000005</v>
      </c>
      <c r="AP18">
        <v>8.9457020000000007</v>
      </c>
      <c r="AQ18">
        <v>8.5883730000000007</v>
      </c>
      <c r="AR18">
        <v>8.5602859999999996</v>
      </c>
      <c r="AS18">
        <v>8.5821319999999996</v>
      </c>
      <c r="AT18">
        <v>8.9222959999999993</v>
      </c>
      <c r="AU18">
        <v>8.6227020000000003</v>
      </c>
      <c r="AV18">
        <v>8.6788760000000007</v>
      </c>
      <c r="AW18">
        <v>8.6507889999999996</v>
      </c>
    </row>
    <row r="19">
      <c r="A19">
        <v>18</v>
      </c>
      <c r="B19">
        <v>9.9911619999999992</v>
      </c>
      <c r="C19">
        <v>9.5620550000000009</v>
      </c>
      <c r="D19">
        <v>9.3701270000000001</v>
      </c>
      <c r="E19">
        <v>9.6744029999999999</v>
      </c>
      <c r="F19">
        <v>9.3794900000000005</v>
      </c>
      <c r="G19">
        <v>9.1719580000000001</v>
      </c>
      <c r="H19">
        <v>9.0112380000000005</v>
      </c>
      <c r="I19">
        <v>9.2140889999999995</v>
      </c>
      <c r="J19">
        <v>9.3264370000000003</v>
      </c>
      <c r="K19">
        <v>9.2172090000000004</v>
      </c>
      <c r="L19">
        <v>9.2172090000000004</v>
      </c>
      <c r="M19">
        <v>9.1391899999999993</v>
      </c>
      <c r="N19">
        <v>8.9410209999999992</v>
      </c>
      <c r="O19">
        <v>8.9066919999999996</v>
      </c>
      <c r="P19">
        <v>8.7272479999999995</v>
      </c>
      <c r="Q19">
        <v>8.6008560000000003</v>
      </c>
      <c r="R19">
        <v>9.2546590000000002</v>
      </c>
      <c r="S19">
        <v>8.8021460000000005</v>
      </c>
      <c r="T19">
        <v>9.0876970000000004</v>
      </c>
      <c r="U19">
        <v>9.1501129999999993</v>
      </c>
      <c r="V19">
        <v>9.2624610000000001</v>
      </c>
      <c r="W19">
        <v>9.3170739999999999</v>
      </c>
      <c r="X19">
        <v>8.9971949999999996</v>
      </c>
      <c r="Y19">
        <v>9.0611709999999999</v>
      </c>
      <c r="Z19">
        <v>9.0658519999999996</v>
      </c>
      <c r="AA19">
        <v>9.6151079999999993</v>
      </c>
      <c r="AB19">
        <v>8.3199869999999994</v>
      </c>
      <c r="AC19">
        <v>9.3467219999999998</v>
      </c>
      <c r="AD19">
        <v>9.1766389999999998</v>
      </c>
      <c r="AE19">
        <v>8.9597449999999998</v>
      </c>
      <c r="AF19">
        <v>8.7506540000000008</v>
      </c>
      <c r="AG19">
        <v>9.1064220000000002</v>
      </c>
      <c r="AH19">
        <v>9.0970600000000008</v>
      </c>
      <c r="AI19">
        <v>8.7194459999999996</v>
      </c>
      <c r="AJ19">
        <v>8.6289429999999996</v>
      </c>
      <c r="AK19">
        <v>8.7959049999999994</v>
      </c>
      <c r="AL19">
        <v>9.0377650000000003</v>
      </c>
      <c r="AM19">
        <v>9.2203300000000006</v>
      </c>
      <c r="AN19">
        <v>9.1828810000000001</v>
      </c>
      <c r="AO19">
        <v>8.8005859999999991</v>
      </c>
      <c r="AP19">
        <v>8.9503830000000004</v>
      </c>
      <c r="AQ19">
        <v>8.5868129999999994</v>
      </c>
      <c r="AR19">
        <v>8.5680879999999995</v>
      </c>
      <c r="AS19">
        <v>8.5805710000000008</v>
      </c>
      <c r="AT19">
        <v>8.9160550000000001</v>
      </c>
      <c r="AU19">
        <v>8.6195810000000002</v>
      </c>
      <c r="AV19">
        <v>8.6710740000000008</v>
      </c>
      <c r="AW19">
        <v>8.6414259999999992</v>
      </c>
    </row>
    <row r="20">
      <c r="A20">
        <v>19</v>
      </c>
      <c r="B20">
        <v>9.9958430000000007</v>
      </c>
      <c r="C20">
        <v>9.5667360000000006</v>
      </c>
      <c r="D20">
        <v>9.3748090000000008</v>
      </c>
      <c r="E20">
        <v>9.6759629999999994</v>
      </c>
      <c r="F20">
        <v>9.3841710000000003</v>
      </c>
      <c r="G20">
        <v>9.1766389999999998</v>
      </c>
      <c r="H20">
        <v>9.0159190000000002</v>
      </c>
      <c r="I20">
        <v>9.2172090000000004</v>
      </c>
      <c r="J20">
        <v>9.331118</v>
      </c>
      <c r="K20">
        <v>9.2234510000000007</v>
      </c>
      <c r="L20">
        <v>9.2218909999999994</v>
      </c>
      <c r="M20">
        <v>9.1485520000000005</v>
      </c>
      <c r="N20">
        <v>8.9503830000000004</v>
      </c>
      <c r="O20">
        <v>8.9082530000000002</v>
      </c>
      <c r="P20">
        <v>8.7272479999999995</v>
      </c>
      <c r="Q20">
        <v>8.6039770000000004</v>
      </c>
      <c r="R20">
        <v>9.2530979999999996</v>
      </c>
      <c r="S20">
        <v>8.8037069999999993</v>
      </c>
      <c r="T20">
        <v>9.0876970000000004</v>
      </c>
      <c r="U20">
        <v>9.1563540000000003</v>
      </c>
      <c r="V20">
        <v>9.2702629999999999</v>
      </c>
      <c r="W20">
        <v>9.3217549999999996</v>
      </c>
      <c r="X20">
        <v>9.0049969999999995</v>
      </c>
      <c r="Y20">
        <v>9.0658519999999996</v>
      </c>
      <c r="Z20">
        <v>9.0674119999999991</v>
      </c>
      <c r="AA20">
        <v>9.6182289999999995</v>
      </c>
      <c r="AB20">
        <v>8.3215470000000007</v>
      </c>
      <c r="AC20">
        <v>9.3482819999999993</v>
      </c>
      <c r="AD20">
        <v>9.1782000000000004</v>
      </c>
      <c r="AE20">
        <v>8.962866</v>
      </c>
      <c r="AF20">
        <v>8.7537739999999999</v>
      </c>
      <c r="AG20">
        <v>9.1142240000000001</v>
      </c>
      <c r="AH20">
        <v>9.1079819999999998</v>
      </c>
      <c r="AI20">
        <v>8.7288080000000008</v>
      </c>
      <c r="AJ20">
        <v>8.6336239999999993</v>
      </c>
      <c r="AK20">
        <v>8.8021460000000005</v>
      </c>
      <c r="AL20">
        <v>9.0393249999999998</v>
      </c>
      <c r="AM20">
        <v>9.2250110000000003</v>
      </c>
      <c r="AN20">
        <v>9.1844409999999996</v>
      </c>
      <c r="AO20">
        <v>8.8037069999999993</v>
      </c>
      <c r="AP20">
        <v>8.9691080000000003</v>
      </c>
      <c r="AQ20">
        <v>8.5992960000000007</v>
      </c>
      <c r="AR20">
        <v>8.5805710000000008</v>
      </c>
      <c r="AS20">
        <v>8.5961750000000006</v>
      </c>
      <c r="AT20">
        <v>8.9191749999999992</v>
      </c>
      <c r="AU20">
        <v>8.6195810000000002</v>
      </c>
      <c r="AV20">
        <v>8.6741949999999992</v>
      </c>
      <c r="AW20">
        <v>8.6476679999999995</v>
      </c>
    </row>
    <row r="21">
      <c r="A21">
        <v>20</v>
      </c>
      <c r="B21">
        <v>10.006766000000001</v>
      </c>
      <c r="C21">
        <v>9.5745380000000004</v>
      </c>
      <c r="D21">
        <v>9.3794900000000005</v>
      </c>
      <c r="E21">
        <v>9.6790839999999996</v>
      </c>
      <c r="F21">
        <v>9.3841710000000003</v>
      </c>
      <c r="G21">
        <v>9.1766389999999998</v>
      </c>
      <c r="H21">
        <v>9.0159190000000002</v>
      </c>
      <c r="I21">
        <v>9.2172090000000004</v>
      </c>
      <c r="J21">
        <v>9.3389199999999999</v>
      </c>
      <c r="K21">
        <v>9.2281320000000004</v>
      </c>
      <c r="L21">
        <v>9.2296929999999993</v>
      </c>
      <c r="M21">
        <v>9.1547940000000008</v>
      </c>
      <c r="N21">
        <v>8.9457020000000007</v>
      </c>
      <c r="O21">
        <v>8.9129339999999999</v>
      </c>
      <c r="P21">
        <v>8.7303689999999996</v>
      </c>
      <c r="Q21">
        <v>8.605537</v>
      </c>
      <c r="R21">
        <v>9.2608999999999995</v>
      </c>
      <c r="S21">
        <v>8.8068270000000002</v>
      </c>
      <c r="T21">
        <v>9.0861370000000008</v>
      </c>
      <c r="U21">
        <v>9.161035</v>
      </c>
      <c r="V21">
        <v>9.2733830000000008</v>
      </c>
      <c r="W21">
        <v>9.3248759999999997</v>
      </c>
      <c r="X21">
        <v>9.0065570000000008</v>
      </c>
      <c r="Y21">
        <v>9.0674119999999991</v>
      </c>
      <c r="Z21">
        <v>9.0736539999999994</v>
      </c>
      <c r="AA21">
        <v>9.6182289999999995</v>
      </c>
      <c r="AB21">
        <v>8.3246680000000008</v>
      </c>
      <c r="AC21">
        <v>9.3529630000000008</v>
      </c>
      <c r="AD21">
        <v>9.1813210000000005</v>
      </c>
      <c r="AE21">
        <v>8.9659870000000002</v>
      </c>
      <c r="AF21">
        <v>8.7537739999999999</v>
      </c>
      <c r="AG21">
        <v>9.1157839999999997</v>
      </c>
      <c r="AH21">
        <v>9.1048620000000007</v>
      </c>
      <c r="AI21">
        <v>8.7272479999999995</v>
      </c>
      <c r="AJ21">
        <v>8.6351849999999999</v>
      </c>
      <c r="AK21">
        <v>8.8068270000000002</v>
      </c>
      <c r="AL21">
        <v>9.042446</v>
      </c>
      <c r="AM21">
        <v>9.2250110000000003</v>
      </c>
      <c r="AN21">
        <v>9.1844409999999996</v>
      </c>
      <c r="AO21">
        <v>8.8083880000000008</v>
      </c>
      <c r="AP21">
        <v>8.9956340000000008</v>
      </c>
      <c r="AQ21">
        <v>8.6133389999999999</v>
      </c>
      <c r="AR21">
        <v>8.6102190000000007</v>
      </c>
      <c r="AS21">
        <v>8.6180210000000006</v>
      </c>
      <c r="AT21">
        <v>8.9207359999999998</v>
      </c>
      <c r="AU21">
        <v>8.61646</v>
      </c>
      <c r="AV21">
        <v>8.6773150000000001</v>
      </c>
      <c r="AW21">
        <v>8.6492280000000008</v>
      </c>
    </row>
    <row r="22">
      <c r="A22">
        <v>21</v>
      </c>
      <c r="B22">
        <v>10.014567</v>
      </c>
      <c r="C22">
        <v>9.5776590000000006</v>
      </c>
      <c r="D22">
        <v>9.3841710000000003</v>
      </c>
      <c r="E22">
        <v>9.6822049999999997</v>
      </c>
      <c r="F22">
        <v>9.3950940000000003</v>
      </c>
      <c r="G22">
        <v>9.1828810000000001</v>
      </c>
      <c r="H22">
        <v>9.0252820000000007</v>
      </c>
      <c r="I22">
        <v>9.2250110000000003</v>
      </c>
      <c r="J22">
        <v>9.3482819999999993</v>
      </c>
      <c r="K22">
        <v>9.240615</v>
      </c>
      <c r="L22">
        <v>9.2421760000000006</v>
      </c>
      <c r="M22">
        <v>9.1657170000000008</v>
      </c>
      <c r="N22">
        <v>8.9566250000000007</v>
      </c>
      <c r="O22">
        <v>8.9191749999999992</v>
      </c>
      <c r="P22">
        <v>8.7397310000000008</v>
      </c>
      <c r="Q22">
        <v>8.6149000000000004</v>
      </c>
      <c r="R22">
        <v>9.2687019999999993</v>
      </c>
      <c r="S22">
        <v>8.8177500000000002</v>
      </c>
      <c r="T22">
        <v>9.0986200000000004</v>
      </c>
      <c r="U22">
        <v>9.1625960000000006</v>
      </c>
      <c r="V22">
        <v>9.2780649999999998</v>
      </c>
      <c r="W22">
        <v>9.3326779999999996</v>
      </c>
      <c r="X22">
        <v>9.0159190000000002</v>
      </c>
      <c r="Y22">
        <v>9.0752140000000008</v>
      </c>
      <c r="Z22">
        <v>9.0814559999999993</v>
      </c>
      <c r="AA22">
        <v>9.6291519999999995</v>
      </c>
      <c r="AB22">
        <v>8.3324700000000007</v>
      </c>
      <c r="AC22">
        <v>9.3623250000000002</v>
      </c>
      <c r="AD22">
        <v>9.1860020000000002</v>
      </c>
      <c r="AE22">
        <v>8.9769100000000002</v>
      </c>
      <c r="AF22">
        <v>8.7631370000000004</v>
      </c>
      <c r="AG22">
        <v>9.1235859999999995</v>
      </c>
      <c r="AH22">
        <v>9.1142240000000001</v>
      </c>
      <c r="AI22">
        <v>8.7397310000000008</v>
      </c>
      <c r="AJ22">
        <v>8.6398659999999996</v>
      </c>
      <c r="AK22">
        <v>8.8130690000000005</v>
      </c>
      <c r="AL22">
        <v>9.0486880000000003</v>
      </c>
      <c r="AM22">
        <v>9.2328130000000002</v>
      </c>
      <c r="AN22">
        <v>9.1938040000000001</v>
      </c>
      <c r="AO22">
        <v>8.814629</v>
      </c>
      <c r="AP22">
        <v>9.0596099999999993</v>
      </c>
      <c r="AQ22">
        <v>8.6476679999999995</v>
      </c>
      <c r="AR22">
        <v>8.6663929999999993</v>
      </c>
      <c r="AS22">
        <v>8.6601510000000008</v>
      </c>
      <c r="AT22">
        <v>8.9269770000000008</v>
      </c>
      <c r="AU22">
        <v>8.6258230000000005</v>
      </c>
      <c r="AV22">
        <v>8.685117</v>
      </c>
      <c r="AW22">
        <v>8.6570300000000007</v>
      </c>
    </row>
    <row r="23">
      <c r="A23">
        <v>22</v>
      </c>
      <c r="B23">
        <v>10.020809</v>
      </c>
      <c r="C23">
        <v>9.5885820000000006</v>
      </c>
      <c r="D23">
        <v>9.3935329999999997</v>
      </c>
      <c r="E23">
        <v>9.6931279999999997</v>
      </c>
      <c r="F23">
        <v>9.3966539999999998</v>
      </c>
      <c r="G23">
        <v>9.1891219999999993</v>
      </c>
      <c r="H23">
        <v>9.031523</v>
      </c>
      <c r="I23">
        <v>9.2328130000000002</v>
      </c>
      <c r="J23">
        <v>9.3607650000000007</v>
      </c>
      <c r="K23">
        <v>9.2484169999999999</v>
      </c>
      <c r="L23">
        <v>9.2530979999999996</v>
      </c>
      <c r="M23">
        <v>9.1766389999999998</v>
      </c>
      <c r="N23">
        <v>8.9597449999999998</v>
      </c>
      <c r="O23">
        <v>8.9269770000000008</v>
      </c>
      <c r="P23">
        <v>8.7459720000000001</v>
      </c>
      <c r="Q23">
        <v>8.6211409999999997</v>
      </c>
      <c r="R23">
        <v>9.2749439999999996</v>
      </c>
      <c r="S23">
        <v>8.8193110000000008</v>
      </c>
      <c r="T23">
        <v>9.1017410000000005</v>
      </c>
      <c r="U23">
        <v>9.1703980000000005</v>
      </c>
      <c r="V23">
        <v>9.2889870000000005</v>
      </c>
      <c r="W23">
        <v>9.3389199999999999</v>
      </c>
      <c r="X23">
        <v>9.0221610000000005</v>
      </c>
      <c r="Y23">
        <v>9.0830160000000006</v>
      </c>
      <c r="Z23">
        <v>9.0876970000000004</v>
      </c>
      <c r="AA23">
        <v>9.6322729999999996</v>
      </c>
      <c r="AB23">
        <v>8.3355899999999998</v>
      </c>
      <c r="AC23">
        <v>9.3670069999999992</v>
      </c>
      <c r="AD23">
        <v>9.1922429999999995</v>
      </c>
      <c r="AE23">
        <v>8.9769100000000002</v>
      </c>
      <c r="AF23">
        <v>8.7693779999999997</v>
      </c>
      <c r="AG23">
        <v>9.1282669999999992</v>
      </c>
      <c r="AH23">
        <v>9.1173450000000003</v>
      </c>
      <c r="AI23">
        <v>8.7444120000000005</v>
      </c>
      <c r="AJ23">
        <v>8.6445469999999993</v>
      </c>
      <c r="AK23">
        <v>8.8161900000000006</v>
      </c>
      <c r="AL23">
        <v>9.0564900000000002</v>
      </c>
      <c r="AM23">
        <v>9.240615</v>
      </c>
      <c r="AN23">
        <v>9.201606</v>
      </c>
      <c r="AO23">
        <v>8.8224309999999999</v>
      </c>
      <c r="AP23">
        <v>9.1750790000000002</v>
      </c>
      <c r="AQ23">
        <v>8.6975999999999996</v>
      </c>
      <c r="AR23">
        <v>8.7693779999999997</v>
      </c>
      <c r="AS23">
        <v>8.7366100000000007</v>
      </c>
      <c r="AT23">
        <v>8.9316589999999998</v>
      </c>
      <c r="AU23">
        <v>8.6305040000000002</v>
      </c>
      <c r="AV23">
        <v>8.6882380000000001</v>
      </c>
      <c r="AW23">
        <v>8.6617110000000004</v>
      </c>
    </row>
    <row r="24">
      <c r="A24">
        <v>23</v>
      </c>
      <c r="B24">
        <v>10.020809</v>
      </c>
      <c r="C24">
        <v>9.587021</v>
      </c>
      <c r="D24">
        <v>9.3935329999999997</v>
      </c>
      <c r="E24">
        <v>9.6946879999999993</v>
      </c>
      <c r="F24">
        <v>9.399775</v>
      </c>
      <c r="G24">
        <v>9.1875619999999998</v>
      </c>
      <c r="H24">
        <v>9.031523</v>
      </c>
      <c r="I24">
        <v>9.2359340000000003</v>
      </c>
      <c r="J24">
        <v>9.3670069999999992</v>
      </c>
      <c r="K24">
        <v>9.2562189999999998</v>
      </c>
      <c r="L24">
        <v>9.2608999999999995</v>
      </c>
      <c r="M24">
        <v>9.1828810000000001</v>
      </c>
      <c r="N24">
        <v>8.9597449999999998</v>
      </c>
      <c r="O24">
        <v>8.9238569999999999</v>
      </c>
      <c r="P24">
        <v>8.7459720000000001</v>
      </c>
      <c r="Q24">
        <v>8.6211409999999997</v>
      </c>
      <c r="R24">
        <v>9.2796249999999993</v>
      </c>
      <c r="S24">
        <v>8.8224309999999999</v>
      </c>
      <c r="T24">
        <v>9.1048620000000007</v>
      </c>
      <c r="U24">
        <v>9.1688369999999999</v>
      </c>
      <c r="V24">
        <v>9.2905479999999994</v>
      </c>
      <c r="W24">
        <v>9.3420400000000008</v>
      </c>
      <c r="X24">
        <v>9.0221610000000005</v>
      </c>
      <c r="Y24">
        <v>9.0845760000000002</v>
      </c>
      <c r="Z24">
        <v>9.0876970000000004</v>
      </c>
      <c r="AA24">
        <v>9.6307120000000008</v>
      </c>
      <c r="AB24">
        <v>8.3355899999999998</v>
      </c>
      <c r="AC24">
        <v>9.3670069999999992</v>
      </c>
      <c r="AD24">
        <v>9.1938040000000001</v>
      </c>
      <c r="AE24">
        <v>8.9769100000000002</v>
      </c>
      <c r="AF24">
        <v>8.7678180000000001</v>
      </c>
      <c r="AG24">
        <v>9.1298279999999998</v>
      </c>
      <c r="AH24">
        <v>9.1126629999999995</v>
      </c>
      <c r="AI24">
        <v>8.7412910000000004</v>
      </c>
      <c r="AJ24">
        <v>8.6492280000000008</v>
      </c>
      <c r="AK24">
        <v>8.8193110000000008</v>
      </c>
      <c r="AL24">
        <v>9.0564900000000002</v>
      </c>
      <c r="AM24">
        <v>9.2343740000000007</v>
      </c>
      <c r="AN24">
        <v>9.2000449999999994</v>
      </c>
      <c r="AO24">
        <v>8.8208710000000004</v>
      </c>
      <c r="AP24">
        <v>9.3638860000000008</v>
      </c>
      <c r="AQ24">
        <v>8.7818609999999993</v>
      </c>
      <c r="AR24">
        <v>8.9410209999999992</v>
      </c>
      <c r="AS24">
        <v>8.8692430000000009</v>
      </c>
      <c r="AT24">
        <v>8.9285379999999996</v>
      </c>
      <c r="AU24">
        <v>8.6289429999999996</v>
      </c>
      <c r="AV24">
        <v>8.6897979999999997</v>
      </c>
      <c r="AW24">
        <v>8.6632719999999992</v>
      </c>
    </row>
    <row r="25">
      <c r="A25">
        <v>24</v>
      </c>
      <c r="B25">
        <v>10.030170999999999</v>
      </c>
      <c r="C25">
        <v>9.5948229999999999</v>
      </c>
      <c r="D25">
        <v>9.4028960000000001</v>
      </c>
      <c r="E25">
        <v>9.7009299999999996</v>
      </c>
      <c r="F25">
        <v>9.4091369999999994</v>
      </c>
      <c r="G25">
        <v>9.201606</v>
      </c>
      <c r="H25">
        <v>9.042446</v>
      </c>
      <c r="I25">
        <v>9.2452959999999997</v>
      </c>
      <c r="J25">
        <v>9.3794900000000005</v>
      </c>
      <c r="K25">
        <v>9.2671419999999998</v>
      </c>
      <c r="L25">
        <v>9.2687019999999993</v>
      </c>
      <c r="M25">
        <v>9.1906829999999999</v>
      </c>
      <c r="N25">
        <v>8.9706679999999999</v>
      </c>
      <c r="O25">
        <v>8.9316589999999998</v>
      </c>
      <c r="P25">
        <v>8.7537739999999999</v>
      </c>
      <c r="Q25">
        <v>8.6320639999999997</v>
      </c>
      <c r="R25">
        <v>9.2843060000000008</v>
      </c>
      <c r="S25">
        <v>8.8302329999999998</v>
      </c>
      <c r="T25">
        <v>9.1126629999999995</v>
      </c>
      <c r="U25">
        <v>9.1750790000000002</v>
      </c>
      <c r="V25">
        <v>9.2967890000000004</v>
      </c>
      <c r="W25">
        <v>9.3467219999999998</v>
      </c>
      <c r="X25">
        <v>9.0299630000000004</v>
      </c>
      <c r="Y25">
        <v>9.0954990000000002</v>
      </c>
      <c r="Z25">
        <v>9.0986200000000004</v>
      </c>
      <c r="AA25">
        <v>9.6385140000000007</v>
      </c>
      <c r="AB25">
        <v>8.3402720000000006</v>
      </c>
      <c r="AC25">
        <v>9.3732480000000002</v>
      </c>
      <c r="AD25">
        <v>9.1984849999999998</v>
      </c>
      <c r="AE25">
        <v>8.9784699999999997</v>
      </c>
      <c r="AF25">
        <v>8.7740589999999994</v>
      </c>
      <c r="AG25">
        <v>9.1345089999999995</v>
      </c>
      <c r="AH25">
        <v>9.1204649999999994</v>
      </c>
      <c r="AI25">
        <v>8.7490930000000002</v>
      </c>
      <c r="AJ25">
        <v>8.6539099999999998</v>
      </c>
      <c r="AK25">
        <v>8.8239920000000005</v>
      </c>
      <c r="AL25">
        <v>9.0642910000000008</v>
      </c>
      <c r="AM25">
        <v>9.2437360000000002</v>
      </c>
      <c r="AN25">
        <v>9.1984849999999998</v>
      </c>
      <c r="AO25">
        <v>8.8302329999999998</v>
      </c>
      <c r="AP25">
        <v>9.7196540000000002</v>
      </c>
      <c r="AQ25">
        <v>8.9535040000000006</v>
      </c>
      <c r="AR25">
        <v>9.2530979999999996</v>
      </c>
      <c r="AS25">
        <v>9.1142240000000001</v>
      </c>
      <c r="AT25">
        <v>8.9347790000000007</v>
      </c>
      <c r="AU25">
        <v>8.6336239999999993</v>
      </c>
      <c r="AV25">
        <v>8.6913590000000003</v>
      </c>
      <c r="AW25">
        <v>8.6648320000000005</v>
      </c>
    </row>
    <row r="26">
      <c r="A26">
        <v>25</v>
      </c>
      <c r="B26">
        <v>10.039534</v>
      </c>
      <c r="C26">
        <v>9.6041860000000003</v>
      </c>
      <c r="D26">
        <v>9.4122579999999996</v>
      </c>
      <c r="E26">
        <v>9.7118520000000004</v>
      </c>
      <c r="F26">
        <v>9.4169389999999993</v>
      </c>
      <c r="G26">
        <v>9.2078469999999992</v>
      </c>
      <c r="H26">
        <v>9.0486880000000003</v>
      </c>
      <c r="I26">
        <v>9.2484169999999999</v>
      </c>
      <c r="J26">
        <v>9.3872920000000004</v>
      </c>
      <c r="K26">
        <v>9.2749439999999996</v>
      </c>
      <c r="L26">
        <v>9.2827459999999995</v>
      </c>
      <c r="M26">
        <v>9.2062869999999997</v>
      </c>
      <c r="N26">
        <v>8.9784699999999997</v>
      </c>
      <c r="O26">
        <v>8.9410209999999992</v>
      </c>
      <c r="P26">
        <v>8.7631370000000004</v>
      </c>
      <c r="Q26">
        <v>8.6398659999999996</v>
      </c>
      <c r="R26">
        <v>9.2905479999999994</v>
      </c>
      <c r="S26">
        <v>8.8395960000000002</v>
      </c>
      <c r="T26">
        <v>9.1189049999999998</v>
      </c>
      <c r="U26">
        <v>9.1844409999999996</v>
      </c>
      <c r="V26">
        <v>9.309272</v>
      </c>
      <c r="W26">
        <v>9.3576440000000005</v>
      </c>
      <c r="X26">
        <v>9.0362039999999997</v>
      </c>
      <c r="Y26">
        <v>9.1064220000000002</v>
      </c>
      <c r="Z26">
        <v>9.1048620000000007</v>
      </c>
      <c r="AA26">
        <v>9.6463160000000006</v>
      </c>
      <c r="AB26">
        <v>8.3480740000000004</v>
      </c>
      <c r="AC26">
        <v>9.3826110000000007</v>
      </c>
      <c r="AD26">
        <v>9.2062869999999997</v>
      </c>
      <c r="AE26">
        <v>8.9893929999999997</v>
      </c>
      <c r="AF26">
        <v>8.7787410000000001</v>
      </c>
      <c r="AG26">
        <v>9.1407500000000006</v>
      </c>
      <c r="AH26">
        <v>9.1267069999999997</v>
      </c>
      <c r="AI26">
        <v>8.7553350000000005</v>
      </c>
      <c r="AJ26">
        <v>8.6585909999999995</v>
      </c>
      <c r="AK26">
        <v>8.8255520000000001</v>
      </c>
      <c r="AL26">
        <v>9.0674119999999991</v>
      </c>
      <c r="AM26">
        <v>9.251538</v>
      </c>
      <c r="AN26">
        <v>9.2047260000000009</v>
      </c>
      <c r="AO26">
        <v>8.8349139999999995</v>
      </c>
      <c r="AP26">
        <v>10.275152</v>
      </c>
      <c r="AQ26">
        <v>9.2296929999999993</v>
      </c>
      <c r="AR26">
        <v>9.7555429999999994</v>
      </c>
      <c r="AS26">
        <v>9.5090020000000006</v>
      </c>
      <c r="AT26">
        <v>8.9379000000000008</v>
      </c>
      <c r="AU26">
        <v>8.6398659999999996</v>
      </c>
      <c r="AV26">
        <v>8.7007209999999997</v>
      </c>
      <c r="AW26">
        <v>8.6710740000000008</v>
      </c>
    </row>
    <row r="27">
      <c r="A27">
        <v>26</v>
      </c>
      <c r="B27">
        <v>10.042654000000001</v>
      </c>
      <c r="C27">
        <v>9.6057459999999999</v>
      </c>
      <c r="D27">
        <v>9.4153789999999997</v>
      </c>
      <c r="E27">
        <v>9.7165330000000001</v>
      </c>
      <c r="F27">
        <v>9.4247409999999991</v>
      </c>
      <c r="G27">
        <v>9.2125280000000007</v>
      </c>
      <c r="H27">
        <v>9.0549289999999996</v>
      </c>
      <c r="I27">
        <v>9.2593399999999999</v>
      </c>
      <c r="J27">
        <v>9.4013349999999996</v>
      </c>
      <c r="K27">
        <v>9.2905479999999994</v>
      </c>
      <c r="L27">
        <v>9.2921080000000007</v>
      </c>
      <c r="M27">
        <v>9.2172090000000004</v>
      </c>
      <c r="N27">
        <v>8.9862719999999996</v>
      </c>
      <c r="O27">
        <v>8.9488230000000009</v>
      </c>
      <c r="P27">
        <v>8.7709390000000003</v>
      </c>
      <c r="Q27">
        <v>8.6461079999999999</v>
      </c>
      <c r="R27">
        <v>9.2999100000000006</v>
      </c>
      <c r="S27">
        <v>8.8442769999999999</v>
      </c>
      <c r="T27">
        <v>9.1298279999999998</v>
      </c>
      <c r="U27">
        <v>9.1938040000000001</v>
      </c>
      <c r="V27">
        <v>9.3170739999999999</v>
      </c>
      <c r="W27">
        <v>9.3654460000000004</v>
      </c>
      <c r="X27">
        <v>9.0486880000000003</v>
      </c>
      <c r="Y27">
        <v>9.1126629999999995</v>
      </c>
      <c r="Z27">
        <v>9.111103</v>
      </c>
      <c r="AA27">
        <v>9.6525580000000009</v>
      </c>
      <c r="AB27">
        <v>8.3543149999999997</v>
      </c>
      <c r="AC27">
        <v>9.3872920000000004</v>
      </c>
      <c r="AD27">
        <v>9.2125280000000007</v>
      </c>
      <c r="AE27">
        <v>8.9940739999999995</v>
      </c>
      <c r="AF27">
        <v>8.7834219999999998</v>
      </c>
      <c r="AG27">
        <v>9.1516730000000006</v>
      </c>
      <c r="AH27">
        <v>9.132949</v>
      </c>
      <c r="AI27">
        <v>8.7631370000000004</v>
      </c>
      <c r="AJ27">
        <v>8.6663929999999993</v>
      </c>
      <c r="AK27">
        <v>8.8349139999999995</v>
      </c>
      <c r="AL27">
        <v>9.0736539999999994</v>
      </c>
      <c r="AM27">
        <v>9.2562189999999998</v>
      </c>
      <c r="AN27">
        <v>9.2094070000000006</v>
      </c>
      <c r="AO27">
        <v>8.8395960000000002</v>
      </c>
      <c r="AP27">
        <v>11.072509999999999</v>
      </c>
      <c r="AQ27">
        <v>9.6712819999999997</v>
      </c>
      <c r="AR27">
        <v>10.465519</v>
      </c>
      <c r="AS27">
        <v>10.10351</v>
      </c>
      <c r="AT27">
        <v>8.9410209999999992</v>
      </c>
      <c r="AU27">
        <v>8.6414259999999992</v>
      </c>
      <c r="AV27">
        <v>8.7054019999999994</v>
      </c>
      <c r="AW27">
        <v>8.6741949999999992</v>
      </c>
    </row>
    <row r="28">
      <c r="A28">
        <v>27</v>
      </c>
      <c r="B28">
        <v>10.056698000000001</v>
      </c>
      <c r="C28">
        <v>9.6197890000000008</v>
      </c>
      <c r="D28">
        <v>9.4309829999999994</v>
      </c>
      <c r="E28">
        <v>9.7290170000000007</v>
      </c>
      <c r="F28">
        <v>9.4356639999999992</v>
      </c>
      <c r="G28">
        <v>9.2250110000000003</v>
      </c>
      <c r="H28">
        <v>9.0642910000000008</v>
      </c>
      <c r="I28">
        <v>9.2718229999999995</v>
      </c>
      <c r="J28">
        <v>9.4106970000000008</v>
      </c>
      <c r="K28">
        <v>9.3014700000000001</v>
      </c>
      <c r="L28">
        <v>9.3045910000000003</v>
      </c>
      <c r="M28">
        <v>9.2281320000000004</v>
      </c>
      <c r="N28">
        <v>8.9940739999999995</v>
      </c>
      <c r="O28">
        <v>8.9550640000000001</v>
      </c>
      <c r="P28">
        <v>8.7803009999999997</v>
      </c>
      <c r="Q28">
        <v>8.6601510000000008</v>
      </c>
      <c r="R28">
        <v>9.3108330000000006</v>
      </c>
      <c r="S28">
        <v>8.8536389999999994</v>
      </c>
      <c r="T28">
        <v>9.1391899999999993</v>
      </c>
      <c r="U28">
        <v>9.201606</v>
      </c>
      <c r="V28">
        <v>9.3279969999999999</v>
      </c>
      <c r="W28">
        <v>9.3716880000000007</v>
      </c>
      <c r="X28">
        <v>9.053369</v>
      </c>
      <c r="Y28">
        <v>9.1173450000000003</v>
      </c>
      <c r="Z28">
        <v>9.1204649999999994</v>
      </c>
      <c r="AA28">
        <v>9.6619200000000003</v>
      </c>
      <c r="AB28">
        <v>8.3574359999999999</v>
      </c>
      <c r="AC28">
        <v>9.3935329999999997</v>
      </c>
      <c r="AD28">
        <v>9.2203300000000006</v>
      </c>
      <c r="AE28">
        <v>8.9987549999999992</v>
      </c>
      <c r="AF28">
        <v>8.7881029999999996</v>
      </c>
      <c r="AG28">
        <v>9.1563540000000003</v>
      </c>
      <c r="AH28">
        <v>9.1376299999999997</v>
      </c>
      <c r="AI28">
        <v>8.764697</v>
      </c>
      <c r="AJ28">
        <v>8.6710740000000008</v>
      </c>
      <c r="AK28">
        <v>8.8411559999999998</v>
      </c>
      <c r="AL28">
        <v>9.0798950000000005</v>
      </c>
      <c r="AM28">
        <v>9.2624610000000001</v>
      </c>
      <c r="AN28">
        <v>9.2156490000000009</v>
      </c>
      <c r="AO28">
        <v>8.8489579999999997</v>
      </c>
      <c r="AP28">
        <v>12.077400000000001</v>
      </c>
      <c r="AQ28">
        <v>10.312602</v>
      </c>
      <c r="AR28">
        <v>11.379906999999999</v>
      </c>
      <c r="AS28">
        <v>10.897747000000001</v>
      </c>
      <c r="AT28">
        <v>8.9472620000000003</v>
      </c>
      <c r="AU28">
        <v>8.6461079999999999</v>
      </c>
      <c r="AV28">
        <v>8.7100829999999991</v>
      </c>
      <c r="AW28">
        <v>8.6835570000000004</v>
      </c>
    </row>
    <row r="29">
      <c r="A29">
        <v>28</v>
      </c>
      <c r="B29">
        <v>10.064500000000001</v>
      </c>
      <c r="C29">
        <v>9.6260309999999993</v>
      </c>
      <c r="D29">
        <v>9.4356639999999992</v>
      </c>
      <c r="E29">
        <v>9.735258</v>
      </c>
      <c r="F29">
        <v>9.4450260000000004</v>
      </c>
      <c r="G29">
        <v>9.2296929999999993</v>
      </c>
      <c r="H29">
        <v>9.0689729999999997</v>
      </c>
      <c r="I29">
        <v>9.2780649999999998</v>
      </c>
      <c r="J29">
        <v>9.4216200000000008</v>
      </c>
      <c r="K29">
        <v>9.309272</v>
      </c>
      <c r="L29">
        <v>9.3139529999999997</v>
      </c>
      <c r="M29">
        <v>9.2390550000000005</v>
      </c>
      <c r="N29">
        <v>8.9987549999999992</v>
      </c>
      <c r="O29">
        <v>8.9644270000000006</v>
      </c>
      <c r="P29">
        <v>8.7865420000000007</v>
      </c>
      <c r="Q29">
        <v>8.6648320000000005</v>
      </c>
      <c r="R29">
        <v>9.320195</v>
      </c>
      <c r="S29">
        <v>8.8614409999999992</v>
      </c>
      <c r="T29">
        <v>9.1391899999999993</v>
      </c>
      <c r="U29">
        <v>9.201606</v>
      </c>
      <c r="V29">
        <v>9.3357989999999997</v>
      </c>
      <c r="W29">
        <v>9.3841710000000003</v>
      </c>
      <c r="X29">
        <v>9.0627309999999994</v>
      </c>
      <c r="Y29">
        <v>9.1345089999999995</v>
      </c>
      <c r="Z29">
        <v>9.1298279999999998</v>
      </c>
      <c r="AA29">
        <v>9.6728430000000003</v>
      </c>
      <c r="AB29">
        <v>8.3683589999999999</v>
      </c>
      <c r="AC29">
        <v>9.4060159999999993</v>
      </c>
      <c r="AD29">
        <v>9.2312530000000006</v>
      </c>
      <c r="AE29">
        <v>9.0081170000000004</v>
      </c>
      <c r="AF29">
        <v>8.8005859999999991</v>
      </c>
      <c r="AG29">
        <v>9.1657170000000008</v>
      </c>
      <c r="AH29">
        <v>9.1438710000000007</v>
      </c>
      <c r="AI29">
        <v>8.77562</v>
      </c>
      <c r="AJ29">
        <v>8.6804360000000003</v>
      </c>
      <c r="AK29">
        <v>8.8473980000000001</v>
      </c>
      <c r="AL29">
        <v>9.0876970000000004</v>
      </c>
      <c r="AM29">
        <v>9.2702629999999999</v>
      </c>
      <c r="AN29">
        <v>9.2234510000000007</v>
      </c>
      <c r="AO29">
        <v>8.8552</v>
      </c>
      <c r="AP29">
        <v>13.204000000000001</v>
      </c>
      <c r="AQ29">
        <v>11.127124</v>
      </c>
      <c r="AR29">
        <v>12.400399999999999</v>
      </c>
      <c r="AS29">
        <v>11.83554</v>
      </c>
      <c r="AT29">
        <v>8.9519439999999992</v>
      </c>
      <c r="AU29">
        <v>8.6492280000000008</v>
      </c>
      <c r="AV29">
        <v>8.7147649999999999</v>
      </c>
      <c r="AW29">
        <v>8.6866780000000006</v>
      </c>
    </row>
    <row r="30">
      <c r="A30">
        <v>29</v>
      </c>
      <c r="B30">
        <v>10.069181</v>
      </c>
      <c r="C30">
        <v>9.6307120000000008</v>
      </c>
      <c r="D30">
        <v>9.4403450000000007</v>
      </c>
      <c r="E30">
        <v>9.746181</v>
      </c>
      <c r="F30">
        <v>9.4528280000000002</v>
      </c>
      <c r="G30">
        <v>9.2390550000000005</v>
      </c>
      <c r="H30">
        <v>9.0736539999999994</v>
      </c>
      <c r="I30">
        <v>9.2780649999999998</v>
      </c>
      <c r="J30">
        <v>9.4247409999999991</v>
      </c>
      <c r="K30">
        <v>9.3123930000000001</v>
      </c>
      <c r="L30">
        <v>9.3217549999999996</v>
      </c>
      <c r="M30">
        <v>9.2468570000000003</v>
      </c>
      <c r="N30">
        <v>9.0034360000000007</v>
      </c>
      <c r="O30">
        <v>8.9644270000000006</v>
      </c>
      <c r="P30">
        <v>8.7896629999999991</v>
      </c>
      <c r="Q30">
        <v>8.6679530000000007</v>
      </c>
      <c r="R30">
        <v>9.3217549999999996</v>
      </c>
      <c r="S30">
        <v>8.8630010000000006</v>
      </c>
      <c r="T30">
        <v>9.1469919999999991</v>
      </c>
      <c r="U30">
        <v>9.2062869999999997</v>
      </c>
      <c r="V30">
        <v>9.3436009999999996</v>
      </c>
      <c r="W30">
        <v>9.388852</v>
      </c>
      <c r="X30">
        <v>9.0689729999999997</v>
      </c>
      <c r="Y30">
        <v>9.1360690000000009</v>
      </c>
      <c r="Z30">
        <v>9.1345089999999995</v>
      </c>
      <c r="AA30">
        <v>9.6790839999999996</v>
      </c>
      <c r="AB30">
        <v>8.3714790000000008</v>
      </c>
      <c r="AC30">
        <v>9.4075769999999999</v>
      </c>
      <c r="AD30">
        <v>9.2312530000000006</v>
      </c>
      <c r="AE30">
        <v>9.0112380000000005</v>
      </c>
      <c r="AF30">
        <v>8.8115089999999991</v>
      </c>
      <c r="AG30">
        <v>9.1719580000000001</v>
      </c>
      <c r="AH30">
        <v>9.1516730000000006</v>
      </c>
      <c r="AI30">
        <v>8.7803009999999997</v>
      </c>
      <c r="AJ30">
        <v>8.6835570000000004</v>
      </c>
      <c r="AK30">
        <v>8.8520789999999998</v>
      </c>
      <c r="AL30">
        <v>9.0939390000000007</v>
      </c>
      <c r="AM30">
        <v>9.2765039999999992</v>
      </c>
      <c r="AN30">
        <v>9.2265720000000009</v>
      </c>
      <c r="AO30">
        <v>8.8598809999999997</v>
      </c>
      <c r="AP30">
        <v>14.364928000000001</v>
      </c>
      <c r="AQ30">
        <v>12.060236</v>
      </c>
      <c r="AR30">
        <v>13.466144999999999</v>
      </c>
      <c r="AS30">
        <v>12.848231</v>
      </c>
      <c r="AT30">
        <v>8.9519439999999992</v>
      </c>
      <c r="AU30">
        <v>8.6523489999999992</v>
      </c>
      <c r="AV30">
        <v>8.7132039999999993</v>
      </c>
      <c r="AW30">
        <v>8.6882380000000001</v>
      </c>
    </row>
    <row r="31">
      <c r="A31">
        <v>30</v>
      </c>
      <c r="B31">
        <v>10.073862</v>
      </c>
      <c r="C31">
        <v>9.6353930000000005</v>
      </c>
      <c r="D31">
        <v>9.4481470000000005</v>
      </c>
      <c r="E31">
        <v>9.7493020000000001</v>
      </c>
      <c r="F31">
        <v>9.4543879999999998</v>
      </c>
      <c r="G31">
        <v>9.2374939999999999</v>
      </c>
      <c r="H31">
        <v>9.0814559999999993</v>
      </c>
      <c r="I31">
        <v>9.2858660000000004</v>
      </c>
      <c r="J31">
        <v>9.4341030000000003</v>
      </c>
      <c r="K31">
        <v>9.3233160000000002</v>
      </c>
      <c r="L31">
        <v>9.3326779999999996</v>
      </c>
      <c r="M31">
        <v>9.2562189999999998</v>
      </c>
      <c r="N31">
        <v>9.0127989999999993</v>
      </c>
      <c r="O31">
        <v>8.9722290000000005</v>
      </c>
      <c r="P31">
        <v>8.7974650000000008</v>
      </c>
      <c r="Q31">
        <v>8.6741949999999992</v>
      </c>
      <c r="R31">
        <v>9.331118</v>
      </c>
      <c r="S31">
        <v>8.8692430000000009</v>
      </c>
      <c r="T31">
        <v>9.1485520000000005</v>
      </c>
      <c r="U31">
        <v>9.2125280000000007</v>
      </c>
      <c r="V31">
        <v>9.3498420000000007</v>
      </c>
      <c r="W31">
        <v>9.3950940000000003</v>
      </c>
      <c r="X31">
        <v>9.0720930000000006</v>
      </c>
      <c r="Y31">
        <v>9.1438710000000007</v>
      </c>
      <c r="Z31">
        <v>9.1423109999999994</v>
      </c>
      <c r="AA31">
        <v>9.6884460000000008</v>
      </c>
      <c r="AB31">
        <v>8.3761609999999997</v>
      </c>
      <c r="AC31">
        <v>9.4138179999999991</v>
      </c>
      <c r="AD31">
        <v>9.240615</v>
      </c>
      <c r="AE31">
        <v>9.0206009999999992</v>
      </c>
      <c r="AF31">
        <v>8.8177500000000002</v>
      </c>
      <c r="AG31">
        <v>9.1766389999999998</v>
      </c>
      <c r="AH31">
        <v>9.1516730000000006</v>
      </c>
      <c r="AI31">
        <v>8.7849819999999994</v>
      </c>
      <c r="AJ31">
        <v>8.6913590000000003</v>
      </c>
      <c r="AK31">
        <v>8.8630010000000006</v>
      </c>
      <c r="AL31">
        <v>9.1001799999999999</v>
      </c>
      <c r="AM31">
        <v>9.2811850000000007</v>
      </c>
      <c r="AN31">
        <v>9.2296929999999993</v>
      </c>
      <c r="AO31">
        <v>8.8661220000000007</v>
      </c>
      <c r="AP31">
        <v>15.497769</v>
      </c>
      <c r="AQ31">
        <v>13.051081999999999</v>
      </c>
      <c r="AR31">
        <v>14.527208</v>
      </c>
      <c r="AS31">
        <v>13.881208000000001</v>
      </c>
      <c r="AT31">
        <v>8.9550640000000001</v>
      </c>
      <c r="AU31">
        <v>8.6585909999999995</v>
      </c>
      <c r="AV31">
        <v>8.7194459999999996</v>
      </c>
      <c r="AW31">
        <v>8.6913590000000003</v>
      </c>
    </row>
    <row r="32">
      <c r="A32">
        <v>31</v>
      </c>
      <c r="B32">
        <v>10.092587</v>
      </c>
      <c r="C32">
        <v>9.6509970000000003</v>
      </c>
      <c r="D32">
        <v>9.4621899999999997</v>
      </c>
      <c r="E32">
        <v>9.7649050000000006</v>
      </c>
      <c r="F32">
        <v>9.4715530000000001</v>
      </c>
      <c r="G32">
        <v>9.2562189999999998</v>
      </c>
      <c r="H32">
        <v>9.0986200000000004</v>
      </c>
      <c r="I32">
        <v>9.3030310000000007</v>
      </c>
      <c r="J32">
        <v>9.4543879999999998</v>
      </c>
      <c r="K32">
        <v>9.3436009999999996</v>
      </c>
      <c r="L32">
        <v>9.3482819999999993</v>
      </c>
      <c r="M32">
        <v>9.2687019999999993</v>
      </c>
      <c r="N32">
        <v>9.0237210000000001</v>
      </c>
      <c r="O32">
        <v>8.9878319999999992</v>
      </c>
      <c r="P32">
        <v>8.8115089999999991</v>
      </c>
      <c r="Q32">
        <v>8.6929189999999998</v>
      </c>
      <c r="R32">
        <v>9.3420400000000008</v>
      </c>
      <c r="S32">
        <v>8.8801659999999991</v>
      </c>
      <c r="T32">
        <v>9.1625960000000006</v>
      </c>
      <c r="U32">
        <v>9.2250110000000003</v>
      </c>
      <c r="V32">
        <v>9.3607650000000007</v>
      </c>
      <c r="W32">
        <v>9.4075769999999999</v>
      </c>
      <c r="X32">
        <v>9.0861370000000008</v>
      </c>
      <c r="Y32">
        <v>9.1579149999999991</v>
      </c>
      <c r="Z32">
        <v>9.1532339999999994</v>
      </c>
      <c r="AA32">
        <v>9.6993690000000008</v>
      </c>
      <c r="AB32">
        <v>8.3886439999999993</v>
      </c>
      <c r="AC32">
        <v>9.4278619999999993</v>
      </c>
      <c r="AD32">
        <v>9.2530979999999996</v>
      </c>
      <c r="AE32">
        <v>9.0330840000000006</v>
      </c>
      <c r="AF32">
        <v>8.8286730000000002</v>
      </c>
      <c r="AG32">
        <v>9.1922429999999995</v>
      </c>
      <c r="AH32">
        <v>9.1672770000000003</v>
      </c>
      <c r="AI32">
        <v>8.7990259999999996</v>
      </c>
      <c r="AJ32">
        <v>8.7054019999999994</v>
      </c>
      <c r="AK32">
        <v>8.8723639999999993</v>
      </c>
      <c r="AL32">
        <v>9.1126629999999995</v>
      </c>
      <c r="AM32">
        <v>9.2921080000000007</v>
      </c>
      <c r="AN32">
        <v>9.2437360000000002</v>
      </c>
      <c r="AO32">
        <v>8.883286</v>
      </c>
      <c r="AP32">
        <v>16.586919999999999</v>
      </c>
      <c r="AQ32">
        <v>14.040367</v>
      </c>
      <c r="AR32">
        <v>15.549262000000001</v>
      </c>
      <c r="AS32">
        <v>14.886098</v>
      </c>
      <c r="AT32">
        <v>8.9675469999999997</v>
      </c>
      <c r="AU32">
        <v>8.6648320000000005</v>
      </c>
      <c r="AV32">
        <v>8.7303689999999996</v>
      </c>
      <c r="AW32">
        <v>8.7054019999999994</v>
      </c>
    </row>
    <row r="33">
      <c r="A33">
        <v>32</v>
      </c>
      <c r="B33">
        <v>10.106629999999999</v>
      </c>
      <c r="C33">
        <v>9.6681609999999996</v>
      </c>
      <c r="D33">
        <v>9.4824750000000009</v>
      </c>
      <c r="E33">
        <v>9.7805090000000003</v>
      </c>
      <c r="F33">
        <v>9.4871560000000006</v>
      </c>
      <c r="G33">
        <v>9.2687019999999993</v>
      </c>
      <c r="H33">
        <v>9.1079819999999998</v>
      </c>
      <c r="I33">
        <v>9.3155140000000003</v>
      </c>
      <c r="J33">
        <v>9.4715530000000001</v>
      </c>
      <c r="K33">
        <v>9.3592049999999993</v>
      </c>
      <c r="L33">
        <v>9.3638860000000008</v>
      </c>
      <c r="M33">
        <v>9.2905479999999994</v>
      </c>
      <c r="N33">
        <v>9.0393249999999998</v>
      </c>
      <c r="O33">
        <v>9.0003159999999998</v>
      </c>
      <c r="P33">
        <v>8.8239920000000005</v>
      </c>
      <c r="Q33">
        <v>8.7038419999999999</v>
      </c>
      <c r="R33">
        <v>9.3545239999999996</v>
      </c>
      <c r="S33">
        <v>8.894209</v>
      </c>
      <c r="T33">
        <v>9.1766389999999998</v>
      </c>
      <c r="U33">
        <v>9.240615</v>
      </c>
      <c r="V33">
        <v>9.377929</v>
      </c>
      <c r="W33">
        <v>9.4231809999999996</v>
      </c>
      <c r="X33">
        <v>9.0986200000000004</v>
      </c>
      <c r="Y33">
        <v>9.1688369999999999</v>
      </c>
      <c r="Z33">
        <v>9.1625960000000006</v>
      </c>
      <c r="AA33">
        <v>9.7196540000000002</v>
      </c>
      <c r="AB33">
        <v>8.4011270000000007</v>
      </c>
      <c r="AC33">
        <v>9.4403450000000007</v>
      </c>
      <c r="AD33">
        <v>9.2687019999999993</v>
      </c>
      <c r="AE33">
        <v>9.0440059999999995</v>
      </c>
      <c r="AF33">
        <v>8.8411559999999998</v>
      </c>
      <c r="AG33">
        <v>9.2047260000000009</v>
      </c>
      <c r="AH33">
        <v>9.1782000000000004</v>
      </c>
      <c r="AI33">
        <v>8.814629</v>
      </c>
      <c r="AJ33">
        <v>8.7132039999999993</v>
      </c>
      <c r="AK33">
        <v>8.883286</v>
      </c>
      <c r="AL33">
        <v>9.1267069999999997</v>
      </c>
      <c r="AM33">
        <v>9.309272</v>
      </c>
      <c r="AN33">
        <v>9.2577800000000003</v>
      </c>
      <c r="AO33">
        <v>8.894209</v>
      </c>
      <c r="AP33">
        <v>17.573084999999999</v>
      </c>
      <c r="AQ33">
        <v>14.973478999999999</v>
      </c>
      <c r="AR33">
        <v>16.483934000000001</v>
      </c>
      <c r="AS33">
        <v>15.819209000000001</v>
      </c>
      <c r="AT33">
        <v>8.9784699999999997</v>
      </c>
      <c r="AU33">
        <v>8.6788760000000007</v>
      </c>
      <c r="AV33">
        <v>8.7397310000000008</v>
      </c>
      <c r="AW33">
        <v>8.7132039999999993</v>
      </c>
    </row>
    <row r="34">
      <c r="A34">
        <v>33</v>
      </c>
      <c r="B34">
        <v>10.114432000000001</v>
      </c>
      <c r="C34">
        <v>9.677524</v>
      </c>
      <c r="D34">
        <v>9.4902770000000007</v>
      </c>
      <c r="E34">
        <v>9.7883110000000002</v>
      </c>
      <c r="F34">
        <v>9.4949580000000005</v>
      </c>
      <c r="G34">
        <v>9.2780649999999998</v>
      </c>
      <c r="H34">
        <v>9.1173450000000003</v>
      </c>
      <c r="I34">
        <v>9.3233160000000002</v>
      </c>
      <c r="J34">
        <v>9.4824750000000009</v>
      </c>
      <c r="K34">
        <v>9.3685670000000005</v>
      </c>
      <c r="L34">
        <v>9.377929</v>
      </c>
      <c r="M34">
        <v>9.2983499999999992</v>
      </c>
      <c r="N34">
        <v>9.0393249999999998</v>
      </c>
      <c r="O34">
        <v>9.0065570000000008</v>
      </c>
      <c r="P34">
        <v>8.8302329999999998</v>
      </c>
      <c r="Q34">
        <v>8.7132039999999993</v>
      </c>
      <c r="R34">
        <v>9.3654460000000004</v>
      </c>
      <c r="S34">
        <v>8.905132</v>
      </c>
      <c r="T34">
        <v>9.1813210000000005</v>
      </c>
      <c r="U34">
        <v>9.2452959999999997</v>
      </c>
      <c r="V34">
        <v>9.3826110000000007</v>
      </c>
      <c r="W34">
        <v>9.4294220000000006</v>
      </c>
      <c r="X34">
        <v>9.1033010000000001</v>
      </c>
      <c r="Y34">
        <v>9.1782000000000004</v>
      </c>
      <c r="Z34">
        <v>9.1797599999999999</v>
      </c>
      <c r="AA34">
        <v>9.7258960000000005</v>
      </c>
      <c r="AB34">
        <v>8.4089290000000005</v>
      </c>
      <c r="AC34">
        <v>9.4528280000000002</v>
      </c>
      <c r="AD34">
        <v>9.2749439999999996</v>
      </c>
      <c r="AE34">
        <v>9.0518079999999994</v>
      </c>
      <c r="AF34">
        <v>8.8505179999999992</v>
      </c>
      <c r="AG34">
        <v>9.2156490000000009</v>
      </c>
      <c r="AH34">
        <v>9.1891219999999993</v>
      </c>
      <c r="AI34">
        <v>8.8224309999999999</v>
      </c>
      <c r="AJ34">
        <v>8.7241269999999993</v>
      </c>
      <c r="AK34">
        <v>8.8926490000000005</v>
      </c>
      <c r="AL34">
        <v>9.1345089999999995</v>
      </c>
      <c r="AM34">
        <v>9.3139529999999997</v>
      </c>
      <c r="AN34">
        <v>9.2640209999999996</v>
      </c>
      <c r="AO34">
        <v>8.8988899999999997</v>
      </c>
      <c r="AP34">
        <v>18.454704</v>
      </c>
      <c r="AQ34">
        <v>15.828571999999999</v>
      </c>
      <c r="AR34">
        <v>17.331225</v>
      </c>
      <c r="AS34">
        <v>16.664939</v>
      </c>
      <c r="AT34">
        <v>8.984712</v>
      </c>
      <c r="AU34">
        <v>8.6835570000000004</v>
      </c>
      <c r="AV34">
        <v>8.7459720000000001</v>
      </c>
      <c r="AW34">
        <v>8.7178850000000008</v>
      </c>
    </row>
    <row r="35">
      <c r="A35">
        <v>34</v>
      </c>
      <c r="B35">
        <v>10.120673999999999</v>
      </c>
      <c r="C35">
        <v>9.677524</v>
      </c>
      <c r="D35">
        <v>9.4918379999999996</v>
      </c>
      <c r="E35">
        <v>9.7929919999999999</v>
      </c>
      <c r="F35">
        <v>9.5012000000000008</v>
      </c>
      <c r="G35">
        <v>9.2827459999999995</v>
      </c>
      <c r="H35">
        <v>9.122026</v>
      </c>
      <c r="I35">
        <v>9.3264370000000003</v>
      </c>
      <c r="J35">
        <v>9.4855959999999993</v>
      </c>
      <c r="K35">
        <v>9.3732480000000002</v>
      </c>
      <c r="L35">
        <v>9.3841710000000003</v>
      </c>
      <c r="M35">
        <v>9.3061520000000009</v>
      </c>
      <c r="N35">
        <v>9.0455670000000001</v>
      </c>
      <c r="O35">
        <v>9.0096779999999992</v>
      </c>
      <c r="P35">
        <v>8.8349139999999995</v>
      </c>
      <c r="Q35">
        <v>8.7194459999999996</v>
      </c>
      <c r="R35">
        <v>9.3670069999999992</v>
      </c>
      <c r="S35">
        <v>8.9066919999999996</v>
      </c>
      <c r="T35">
        <v>9.1906829999999999</v>
      </c>
      <c r="U35">
        <v>9.2530979999999996</v>
      </c>
      <c r="V35">
        <v>9.3904119999999995</v>
      </c>
      <c r="W35">
        <v>9.4372240000000005</v>
      </c>
      <c r="X35">
        <v>9.1142240000000001</v>
      </c>
      <c r="Y35">
        <v>9.1891219999999993</v>
      </c>
      <c r="Z35">
        <v>9.1875619999999998</v>
      </c>
      <c r="AA35">
        <v>9.7321369999999998</v>
      </c>
      <c r="AB35">
        <v>8.4151699999999998</v>
      </c>
      <c r="AC35">
        <v>9.4575089999999999</v>
      </c>
      <c r="AD35">
        <v>9.2811850000000007</v>
      </c>
      <c r="AE35">
        <v>9.0564900000000002</v>
      </c>
      <c r="AF35">
        <v>8.8567599999999995</v>
      </c>
      <c r="AG35">
        <v>9.2187699999999992</v>
      </c>
      <c r="AH35">
        <v>9.1922429999999995</v>
      </c>
      <c r="AI35">
        <v>8.8271130000000007</v>
      </c>
      <c r="AJ35">
        <v>8.7272479999999995</v>
      </c>
      <c r="AK35">
        <v>8.8988899999999997</v>
      </c>
      <c r="AL35">
        <v>9.1391899999999993</v>
      </c>
      <c r="AM35">
        <v>9.3186350000000004</v>
      </c>
      <c r="AN35">
        <v>9.2687019999999993</v>
      </c>
      <c r="AO35">
        <v>8.9098129999999998</v>
      </c>
      <c r="AP35">
        <v>19.234898000000001</v>
      </c>
      <c r="AQ35">
        <v>16.588480000000001</v>
      </c>
      <c r="AR35">
        <v>18.077089999999998</v>
      </c>
      <c r="AS35">
        <v>17.409244000000001</v>
      </c>
      <c r="AT35">
        <v>8.9878319999999992</v>
      </c>
      <c r="AU35">
        <v>8.6882380000000001</v>
      </c>
      <c r="AV35">
        <v>8.7522140000000004</v>
      </c>
      <c r="AW35">
        <v>8.7241269999999993</v>
      </c>
    </row>
    <row r="36">
      <c r="A36">
        <v>35</v>
      </c>
      <c r="B36">
        <v>10.123794999999999</v>
      </c>
      <c r="C36">
        <v>9.6853259999999999</v>
      </c>
      <c r="D36">
        <v>9.5012000000000008</v>
      </c>
      <c r="E36">
        <v>9.8023550000000004</v>
      </c>
      <c r="F36">
        <v>9.5058810000000005</v>
      </c>
      <c r="G36">
        <v>9.2874269999999992</v>
      </c>
      <c r="H36">
        <v>9.1267069999999997</v>
      </c>
      <c r="I36">
        <v>9.3357989999999997</v>
      </c>
      <c r="J36">
        <v>9.4933979999999991</v>
      </c>
      <c r="K36">
        <v>9.3826110000000007</v>
      </c>
      <c r="L36">
        <v>9.3935329999999997</v>
      </c>
      <c r="M36">
        <v>9.3170739999999999</v>
      </c>
      <c r="N36">
        <v>9.0518079999999994</v>
      </c>
      <c r="O36">
        <v>9.0159190000000002</v>
      </c>
      <c r="P36">
        <v>8.8458369999999995</v>
      </c>
      <c r="Q36">
        <v>8.7241269999999993</v>
      </c>
      <c r="R36">
        <v>9.3763690000000004</v>
      </c>
      <c r="S36">
        <v>8.9160550000000001</v>
      </c>
      <c r="T36">
        <v>9.1906829999999999</v>
      </c>
      <c r="U36">
        <v>9.2577800000000003</v>
      </c>
      <c r="V36">
        <v>9.3950940000000003</v>
      </c>
      <c r="W36">
        <v>9.4387840000000001</v>
      </c>
      <c r="X36">
        <v>9.1189049999999998</v>
      </c>
      <c r="Y36">
        <v>9.1922429999999995</v>
      </c>
      <c r="Z36">
        <v>9.1766389999999998</v>
      </c>
      <c r="AA36">
        <v>9.7336980000000004</v>
      </c>
      <c r="AB36">
        <v>8.4167310000000004</v>
      </c>
      <c r="AC36">
        <v>9.4590700000000005</v>
      </c>
      <c r="AD36">
        <v>9.2858660000000004</v>
      </c>
      <c r="AE36">
        <v>9.0611709999999999</v>
      </c>
      <c r="AF36">
        <v>8.8598809999999997</v>
      </c>
      <c r="AG36">
        <v>9.2250110000000003</v>
      </c>
      <c r="AH36">
        <v>9.1984849999999998</v>
      </c>
      <c r="AI36">
        <v>8.8349139999999995</v>
      </c>
      <c r="AJ36">
        <v>8.7350499999999993</v>
      </c>
      <c r="AK36">
        <v>8.905132</v>
      </c>
      <c r="AL36">
        <v>9.1423109999999994</v>
      </c>
      <c r="AM36">
        <v>9.3233160000000002</v>
      </c>
      <c r="AN36">
        <v>9.2749439999999996</v>
      </c>
      <c r="AO36">
        <v>8.9129339999999999</v>
      </c>
      <c r="AP36">
        <v>19.919908</v>
      </c>
      <c r="AQ36">
        <v>17.276610999999999</v>
      </c>
      <c r="AR36">
        <v>18.743376000000001</v>
      </c>
      <c r="AS36">
        <v>18.077089999999998</v>
      </c>
      <c r="AT36">
        <v>8.9925139999999999</v>
      </c>
      <c r="AU36">
        <v>8.6929189999999998</v>
      </c>
      <c r="AV36">
        <v>8.7553350000000005</v>
      </c>
      <c r="AW36">
        <v>8.7288080000000008</v>
      </c>
    </row>
    <row r="37">
      <c r="A37">
        <v>36</v>
      </c>
      <c r="B37">
        <v>10.150321</v>
      </c>
      <c r="C37">
        <v>9.7071710000000007</v>
      </c>
      <c r="D37">
        <v>9.5214850000000002</v>
      </c>
      <c r="E37">
        <v>9.8241999999999994</v>
      </c>
      <c r="F37">
        <v>9.5277270000000005</v>
      </c>
      <c r="G37">
        <v>9.3077120000000004</v>
      </c>
      <c r="H37">
        <v>9.1485520000000005</v>
      </c>
      <c r="I37">
        <v>9.3529630000000008</v>
      </c>
      <c r="J37">
        <v>9.5152429999999999</v>
      </c>
      <c r="K37">
        <v>9.4013349999999996</v>
      </c>
      <c r="L37">
        <v>9.4138179999999991</v>
      </c>
      <c r="M37">
        <v>9.3373589999999993</v>
      </c>
      <c r="N37">
        <v>9.0674119999999991</v>
      </c>
      <c r="O37">
        <v>9.031523</v>
      </c>
      <c r="P37">
        <v>8.8583200000000009</v>
      </c>
      <c r="Q37">
        <v>8.7444120000000005</v>
      </c>
      <c r="R37">
        <v>9.3950940000000003</v>
      </c>
      <c r="S37">
        <v>8.9316589999999998</v>
      </c>
      <c r="T37">
        <v>9.2094070000000006</v>
      </c>
      <c r="U37">
        <v>9.2796249999999993</v>
      </c>
      <c r="V37">
        <v>9.4184990000000006</v>
      </c>
      <c r="W37">
        <v>9.4653109999999998</v>
      </c>
      <c r="X37">
        <v>9.1345089999999995</v>
      </c>
      <c r="Y37">
        <v>9.2078469999999992</v>
      </c>
      <c r="Z37">
        <v>9.2078469999999992</v>
      </c>
      <c r="AA37">
        <v>9.7555429999999994</v>
      </c>
      <c r="AB37">
        <v>8.4354549999999993</v>
      </c>
      <c r="AC37">
        <v>9.4809149999999995</v>
      </c>
      <c r="AD37">
        <v>9.3030310000000007</v>
      </c>
      <c r="AE37">
        <v>9.0783349999999992</v>
      </c>
      <c r="AF37">
        <v>8.8754849999999994</v>
      </c>
      <c r="AG37">
        <v>9.2421760000000006</v>
      </c>
      <c r="AH37">
        <v>9.2156490000000009</v>
      </c>
      <c r="AI37">
        <v>8.8489579999999997</v>
      </c>
      <c r="AJ37">
        <v>8.7522140000000004</v>
      </c>
      <c r="AK37">
        <v>8.9269770000000008</v>
      </c>
      <c r="AL37">
        <v>9.1594750000000005</v>
      </c>
      <c r="AM37">
        <v>9.3404799999999994</v>
      </c>
      <c r="AN37">
        <v>9.2921080000000007</v>
      </c>
      <c r="AO37">
        <v>8.9285379999999996</v>
      </c>
      <c r="AP37">
        <v>20.589314000000002</v>
      </c>
      <c r="AQ37">
        <v>17.949138000000001</v>
      </c>
      <c r="AR37">
        <v>19.386254999999998</v>
      </c>
      <c r="AS37">
        <v>18.724651000000001</v>
      </c>
      <c r="AT37">
        <v>9.0127989999999993</v>
      </c>
      <c r="AU37">
        <v>8.706963</v>
      </c>
      <c r="AV37">
        <v>8.7693779999999997</v>
      </c>
      <c r="AW37">
        <v>8.7444120000000005</v>
      </c>
    </row>
    <row r="38">
      <c r="A38">
        <v>37</v>
      </c>
      <c r="B38">
        <v>10.156563</v>
      </c>
      <c r="C38">
        <v>9.7056109999999993</v>
      </c>
      <c r="D38">
        <v>9.5261659999999999</v>
      </c>
      <c r="E38">
        <v>9.8273209999999995</v>
      </c>
      <c r="F38">
        <v>9.5277270000000005</v>
      </c>
      <c r="G38">
        <v>9.3108330000000006</v>
      </c>
      <c r="H38">
        <v>9.1469919999999991</v>
      </c>
      <c r="I38">
        <v>9.3607650000000007</v>
      </c>
      <c r="J38">
        <v>9.5230449999999998</v>
      </c>
      <c r="K38">
        <v>9.4060159999999993</v>
      </c>
      <c r="L38">
        <v>9.4184990000000006</v>
      </c>
      <c r="M38">
        <v>9.3404799999999994</v>
      </c>
      <c r="N38">
        <v>9.0736539999999994</v>
      </c>
      <c r="O38">
        <v>9.0299630000000004</v>
      </c>
      <c r="P38">
        <v>8.8630010000000006</v>
      </c>
      <c r="Q38">
        <v>8.7490930000000002</v>
      </c>
      <c r="R38">
        <v>9.3966539999999998</v>
      </c>
      <c r="S38">
        <v>8.9379000000000008</v>
      </c>
      <c r="T38">
        <v>9.2156490000000009</v>
      </c>
      <c r="U38">
        <v>9.2811850000000007</v>
      </c>
      <c r="V38">
        <v>9.4247409999999991</v>
      </c>
      <c r="W38">
        <v>9.4637510000000002</v>
      </c>
      <c r="X38">
        <v>9.1391899999999993</v>
      </c>
      <c r="Y38">
        <v>9.2172090000000004</v>
      </c>
      <c r="Z38">
        <v>9.2094070000000006</v>
      </c>
      <c r="AA38">
        <v>9.7633449999999993</v>
      </c>
      <c r="AB38">
        <v>8.4448179999999997</v>
      </c>
      <c r="AC38">
        <v>9.4840359999999997</v>
      </c>
      <c r="AD38">
        <v>9.3123930000000001</v>
      </c>
      <c r="AE38">
        <v>9.0830160000000006</v>
      </c>
      <c r="AF38">
        <v>8.8817260000000005</v>
      </c>
      <c r="AG38">
        <v>9.2468570000000003</v>
      </c>
      <c r="AH38">
        <v>9.2156490000000009</v>
      </c>
      <c r="AI38">
        <v>8.8552</v>
      </c>
      <c r="AJ38">
        <v>8.7553350000000005</v>
      </c>
      <c r="AK38">
        <v>8.9269770000000008</v>
      </c>
      <c r="AL38">
        <v>9.1719580000000001</v>
      </c>
      <c r="AM38">
        <v>9.3436009999999996</v>
      </c>
      <c r="AN38">
        <v>9.2967890000000004</v>
      </c>
      <c r="AO38">
        <v>8.9394600000000004</v>
      </c>
      <c r="AP38">
        <v>21.174458999999999</v>
      </c>
      <c r="AQ38">
        <v>18.563931</v>
      </c>
      <c r="AR38">
        <v>19.954236000000002</v>
      </c>
      <c r="AS38">
        <v>19.298874000000001</v>
      </c>
      <c r="AT38">
        <v>9.0112380000000005</v>
      </c>
      <c r="AU38">
        <v>8.7147649999999999</v>
      </c>
      <c r="AV38">
        <v>8.77562</v>
      </c>
      <c r="AW38">
        <v>8.7490930000000002</v>
      </c>
    </row>
    <row r="39">
      <c r="A39">
        <v>38</v>
      </c>
      <c r="B39">
        <v>10.155002</v>
      </c>
      <c r="C39">
        <v>9.7087319999999995</v>
      </c>
      <c r="D39">
        <v>9.5261659999999999</v>
      </c>
      <c r="E39">
        <v>9.8273209999999995</v>
      </c>
      <c r="F39">
        <v>9.5339679999999998</v>
      </c>
      <c r="G39">
        <v>9.3123930000000001</v>
      </c>
      <c r="H39">
        <v>9.1532339999999994</v>
      </c>
      <c r="I39">
        <v>9.3607650000000007</v>
      </c>
      <c r="J39">
        <v>9.5292870000000001</v>
      </c>
      <c r="K39">
        <v>9.4122579999999996</v>
      </c>
      <c r="L39">
        <v>9.4216200000000008</v>
      </c>
      <c r="M39">
        <v>9.3467219999999998</v>
      </c>
      <c r="N39">
        <v>9.0736539999999994</v>
      </c>
      <c r="O39">
        <v>9.0362039999999997</v>
      </c>
      <c r="P39">
        <v>8.8661220000000007</v>
      </c>
      <c r="Q39">
        <v>8.7506540000000008</v>
      </c>
      <c r="R39">
        <v>9.4028960000000001</v>
      </c>
      <c r="S39">
        <v>8.9363399999999995</v>
      </c>
      <c r="T39">
        <v>9.2187699999999992</v>
      </c>
      <c r="U39">
        <v>9.2827459999999995</v>
      </c>
      <c r="V39">
        <v>9.4263010000000005</v>
      </c>
      <c r="W39">
        <v>9.4715530000000001</v>
      </c>
      <c r="X39">
        <v>9.1423109999999994</v>
      </c>
      <c r="Y39">
        <v>9.2218909999999994</v>
      </c>
      <c r="Z39">
        <v>9.2156490000000009</v>
      </c>
      <c r="AA39">
        <v>9.7649050000000006</v>
      </c>
      <c r="AB39">
        <v>8.4479380000000006</v>
      </c>
      <c r="AC39">
        <v>9.4887169999999994</v>
      </c>
      <c r="AD39">
        <v>9.3139529999999997</v>
      </c>
      <c r="AE39">
        <v>9.0876970000000004</v>
      </c>
      <c r="AF39">
        <v>8.883286</v>
      </c>
      <c r="AG39">
        <v>9.2499780000000005</v>
      </c>
      <c r="AH39">
        <v>9.2172090000000004</v>
      </c>
      <c r="AI39">
        <v>8.8567599999999995</v>
      </c>
      <c r="AJ39">
        <v>8.7600160000000002</v>
      </c>
      <c r="AK39">
        <v>8.9285379999999996</v>
      </c>
      <c r="AL39">
        <v>9.1672770000000003</v>
      </c>
      <c r="AM39">
        <v>9.3467219999999998</v>
      </c>
      <c r="AN39">
        <v>9.2999100000000006</v>
      </c>
      <c r="AO39">
        <v>8.9347790000000007</v>
      </c>
      <c r="AP39">
        <v>21.736198999999999</v>
      </c>
      <c r="AQ39">
        <v>19.174043000000001</v>
      </c>
      <c r="AR39">
        <v>20.498812000000001</v>
      </c>
      <c r="AS39">
        <v>19.852810999999999</v>
      </c>
      <c r="AT39">
        <v>9.0159190000000002</v>
      </c>
      <c r="AU39">
        <v>8.7194459999999996</v>
      </c>
      <c r="AV39">
        <v>8.7787410000000001</v>
      </c>
      <c r="AW39">
        <v>8.7537739999999999</v>
      </c>
    </row>
    <row r="40">
      <c r="A40">
        <v>39</v>
      </c>
      <c r="B40">
        <v>10.161244</v>
      </c>
      <c r="C40">
        <v>9.7165330000000001</v>
      </c>
      <c r="D40">
        <v>9.5355279999999993</v>
      </c>
      <c r="E40">
        <v>9.8429249999999993</v>
      </c>
      <c r="F40">
        <v>9.5417699999999996</v>
      </c>
      <c r="G40">
        <v>9.3170739999999999</v>
      </c>
      <c r="H40">
        <v>9.1594750000000005</v>
      </c>
      <c r="I40">
        <v>9.3638860000000008</v>
      </c>
      <c r="J40">
        <v>9.5339679999999998</v>
      </c>
      <c r="K40">
        <v>9.4184990000000006</v>
      </c>
      <c r="L40">
        <v>9.4294220000000006</v>
      </c>
      <c r="M40">
        <v>9.3545239999999996</v>
      </c>
      <c r="N40">
        <v>9.0767749999999996</v>
      </c>
      <c r="O40">
        <v>9.0440059999999995</v>
      </c>
      <c r="P40">
        <v>8.8708030000000004</v>
      </c>
      <c r="Q40">
        <v>8.7553350000000005</v>
      </c>
      <c r="R40">
        <v>9.4091369999999994</v>
      </c>
      <c r="S40">
        <v>8.9425810000000006</v>
      </c>
      <c r="T40">
        <v>9.2234510000000007</v>
      </c>
      <c r="U40">
        <v>9.2936680000000003</v>
      </c>
      <c r="V40">
        <v>9.4341030000000003</v>
      </c>
      <c r="W40">
        <v>9.4762339999999998</v>
      </c>
      <c r="X40">
        <v>9.1501129999999993</v>
      </c>
      <c r="Y40">
        <v>9.2281320000000004</v>
      </c>
      <c r="Z40">
        <v>9.2203300000000006</v>
      </c>
      <c r="AA40">
        <v>9.7695869999999996</v>
      </c>
      <c r="AB40">
        <v>8.4479380000000006</v>
      </c>
      <c r="AC40">
        <v>9.4949580000000005</v>
      </c>
      <c r="AD40">
        <v>9.320195</v>
      </c>
      <c r="AE40">
        <v>9.0970600000000008</v>
      </c>
      <c r="AF40">
        <v>8.8879680000000008</v>
      </c>
      <c r="AG40">
        <v>9.2546590000000002</v>
      </c>
      <c r="AH40">
        <v>9.2218909999999994</v>
      </c>
      <c r="AI40">
        <v>8.8614409999999992</v>
      </c>
      <c r="AJ40">
        <v>8.7709390000000003</v>
      </c>
      <c r="AK40">
        <v>8.9425810000000006</v>
      </c>
      <c r="AL40">
        <v>9.1782000000000004</v>
      </c>
      <c r="AM40">
        <v>9.3545239999999996</v>
      </c>
      <c r="AN40">
        <v>9.3077120000000004</v>
      </c>
      <c r="AO40">
        <v>8.9425810000000006</v>
      </c>
      <c r="AP40">
        <v>22.285454999999999</v>
      </c>
      <c r="AQ40">
        <v>19.777913000000002</v>
      </c>
      <c r="AR40">
        <v>21.034025</v>
      </c>
      <c r="AS40">
        <v>20.403628000000001</v>
      </c>
      <c r="AT40">
        <v>9.0252820000000007</v>
      </c>
      <c r="AU40">
        <v>8.7225669999999997</v>
      </c>
      <c r="AV40">
        <v>8.7865420000000007</v>
      </c>
      <c r="AW40">
        <v>8.7600160000000002</v>
      </c>
    </row>
    <row r="41">
      <c r="A41">
        <v>40</v>
      </c>
      <c r="B41">
        <v>10.175287000000001</v>
      </c>
      <c r="C41">
        <v>9.7321369999999998</v>
      </c>
      <c r="D41">
        <v>9.5511320000000008</v>
      </c>
      <c r="E41">
        <v>9.8538479999999993</v>
      </c>
      <c r="F41">
        <v>9.5542529999999992</v>
      </c>
      <c r="G41">
        <v>9.3342379999999991</v>
      </c>
      <c r="H41">
        <v>9.1719580000000001</v>
      </c>
      <c r="I41">
        <v>9.3826110000000007</v>
      </c>
      <c r="J41">
        <v>9.5542529999999992</v>
      </c>
      <c r="K41">
        <v>9.4387840000000001</v>
      </c>
      <c r="L41">
        <v>9.4450260000000004</v>
      </c>
      <c r="M41">
        <v>9.3716880000000007</v>
      </c>
      <c r="N41">
        <v>9.0892579999999992</v>
      </c>
      <c r="O41">
        <v>9.0518079999999994</v>
      </c>
      <c r="P41">
        <v>8.8848470000000006</v>
      </c>
      <c r="Q41">
        <v>8.7662569999999995</v>
      </c>
      <c r="R41">
        <v>9.4231809999999996</v>
      </c>
      <c r="S41">
        <v>8.9535040000000006</v>
      </c>
      <c r="T41">
        <v>9.2390550000000005</v>
      </c>
      <c r="U41">
        <v>9.3014700000000001</v>
      </c>
      <c r="V41">
        <v>9.4450260000000004</v>
      </c>
      <c r="W41">
        <v>9.4887169999999994</v>
      </c>
      <c r="X41">
        <v>9.1625960000000006</v>
      </c>
      <c r="Y41">
        <v>9.2437360000000002</v>
      </c>
      <c r="Z41">
        <v>9.2343740000000007</v>
      </c>
      <c r="AA41">
        <v>9.7851909999999993</v>
      </c>
      <c r="AB41">
        <v>8.4635420000000003</v>
      </c>
      <c r="AC41">
        <v>9.5074419999999993</v>
      </c>
      <c r="AD41">
        <v>9.331118</v>
      </c>
      <c r="AE41">
        <v>9.1017410000000005</v>
      </c>
      <c r="AF41">
        <v>8.9035720000000005</v>
      </c>
      <c r="AG41">
        <v>9.2687019999999993</v>
      </c>
      <c r="AH41">
        <v>9.2359340000000003</v>
      </c>
      <c r="AI41">
        <v>8.8786050000000003</v>
      </c>
      <c r="AJ41">
        <v>8.7787410000000001</v>
      </c>
      <c r="AK41">
        <v>8.9503830000000004</v>
      </c>
      <c r="AL41">
        <v>9.1906829999999999</v>
      </c>
      <c r="AM41">
        <v>9.3701270000000001</v>
      </c>
      <c r="AN41">
        <v>9.3186350000000004</v>
      </c>
      <c r="AO41">
        <v>8.9566250000000007</v>
      </c>
      <c r="AP41">
        <v>22.801943999999999</v>
      </c>
      <c r="AQ41">
        <v>20.350574999999999</v>
      </c>
      <c r="AR41">
        <v>21.548952</v>
      </c>
      <c r="AS41">
        <v>20.923237</v>
      </c>
      <c r="AT41">
        <v>9.0377650000000003</v>
      </c>
      <c r="AU41">
        <v>8.7366100000000007</v>
      </c>
      <c r="AV41">
        <v>8.7943440000000006</v>
      </c>
      <c r="AW41">
        <v>8.7724989999999998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58</v>
      </c>
      <c r="AG1" t="s">
        <v>66</v>
      </c>
      <c r="AH1" t="s">
        <v>71</v>
      </c>
      <c r="AI1" t="s">
        <v>76</v>
      </c>
      <c r="AJ1" t="s">
        <v>81</v>
      </c>
      <c r="AK1" t="s">
        <v>86</v>
      </c>
      <c r="AL1" t="s">
        <v>91</v>
      </c>
      <c r="AM1" t="s">
        <v>96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5.5687800000000003</v>
      </c>
      <c r="C2">
        <v>5.2208740000000002</v>
      </c>
      <c r="D2">
        <v>5.1979860000000002</v>
      </c>
      <c r="E2">
        <v>5.3765159999999996</v>
      </c>
      <c r="F2">
        <v>5.3147169999999999</v>
      </c>
      <c r="G2">
        <v>5.0812540000000004</v>
      </c>
      <c r="H2">
        <v>4.9919890000000002</v>
      </c>
      <c r="I2">
        <v>5.1682309999999996</v>
      </c>
      <c r="J2">
        <v>5.2941180000000001</v>
      </c>
      <c r="K2">
        <v>5.227741</v>
      </c>
      <c r="L2">
        <v>5.250629</v>
      </c>
      <c r="M2">
        <v>5.207141</v>
      </c>
      <c r="N2">
        <v>5.0675210000000002</v>
      </c>
      <c r="O2">
        <v>4.9874109999999998</v>
      </c>
      <c r="P2">
        <v>4.8889909999999999</v>
      </c>
      <c r="Q2">
        <v>4.7905699999999998</v>
      </c>
      <c r="R2">
        <v>5.2231629999999996</v>
      </c>
      <c r="S2">
        <v>4.8935680000000001</v>
      </c>
      <c r="T2">
        <v>5.0995650000000001</v>
      </c>
      <c r="U2">
        <v>5.1453420000000003</v>
      </c>
      <c r="V2">
        <v>5.2735180000000001</v>
      </c>
      <c r="W2">
        <v>5.2437630000000004</v>
      </c>
      <c r="X2">
        <v>5.0743879999999999</v>
      </c>
      <c r="Y2">
        <v>5.0766770000000001</v>
      </c>
      <c r="Z2">
        <v>5.1087210000000001</v>
      </c>
      <c r="AA2">
        <v>4.9530789999999998</v>
      </c>
      <c r="AB2">
        <v>4.6486609999999997</v>
      </c>
      <c r="AC2">
        <v>5.2712289999999999</v>
      </c>
      <c r="AD2">
        <v>5.152209</v>
      </c>
      <c r="AE2">
        <v>5.0377660000000004</v>
      </c>
      <c r="AF2">
        <v>4.8500800000000002</v>
      </c>
      <c r="AG2">
        <v>5.0949869999999997</v>
      </c>
      <c r="AH2">
        <v>5.1316090000000001</v>
      </c>
      <c r="AI2">
        <v>4.9210349999999998</v>
      </c>
      <c r="AJ2">
        <v>4.8088810000000004</v>
      </c>
      <c r="AK2">
        <v>4.9324789999999998</v>
      </c>
      <c r="AL2">
        <v>5.033188</v>
      </c>
      <c r="AM2">
        <v>5.0675210000000002</v>
      </c>
      <c r="AN2">
        <v>5.1728079999999999</v>
      </c>
      <c r="AO2">
        <v>4.9187459999999996</v>
      </c>
      <c r="AP2">
        <v>4.9828340000000004</v>
      </c>
      <c r="AQ2">
        <v>4.7150379999999998</v>
      </c>
      <c r="AR2">
        <v>4.7333489999999996</v>
      </c>
      <c r="AS2">
        <v>4.7356369999999997</v>
      </c>
      <c r="AT2">
        <v>4.8569469999999999</v>
      </c>
      <c r="AU2">
        <v>4.6738379999999999</v>
      </c>
      <c r="AV2">
        <v>4.7150379999999998</v>
      </c>
      <c r="AW2">
        <v>4.6715499999999999</v>
      </c>
    </row>
    <row r="3">
      <c r="A3">
        <v>2</v>
      </c>
      <c r="B3">
        <v>5.5458920000000003</v>
      </c>
      <c r="C3">
        <v>5.1888300000000003</v>
      </c>
      <c r="D3">
        <v>5.1750970000000001</v>
      </c>
      <c r="E3">
        <v>5.3398950000000003</v>
      </c>
      <c r="F3">
        <v>5.2918289999999999</v>
      </c>
      <c r="G3">
        <v>5.033188</v>
      </c>
      <c r="H3">
        <v>4.9462120000000001</v>
      </c>
      <c r="I3">
        <v>5.1567860000000003</v>
      </c>
      <c r="J3">
        <v>5.2803849999999999</v>
      </c>
      <c r="K3">
        <v>5.216297</v>
      </c>
      <c r="L3">
        <v>5.2368959999999998</v>
      </c>
      <c r="M3">
        <v>5.207141</v>
      </c>
      <c r="N3">
        <v>5.0446330000000001</v>
      </c>
      <c r="O3">
        <v>4.966812</v>
      </c>
      <c r="P3">
        <v>4.8706800000000001</v>
      </c>
      <c r="Q3">
        <v>4.7585259999999998</v>
      </c>
      <c r="R3">
        <v>5.184253</v>
      </c>
      <c r="S3">
        <v>4.8409250000000004</v>
      </c>
      <c r="T3">
        <v>5.0606549999999997</v>
      </c>
      <c r="U3">
        <v>5.1178759999999999</v>
      </c>
      <c r="V3">
        <v>5.2346069999999996</v>
      </c>
      <c r="W3">
        <v>5.2254519999999998</v>
      </c>
      <c r="X3">
        <v>5.0583660000000004</v>
      </c>
      <c r="Y3">
        <v>5.0400549999999997</v>
      </c>
      <c r="Z3">
        <v>5.0812540000000004</v>
      </c>
      <c r="AA3">
        <v>4.9324789999999998</v>
      </c>
      <c r="AB3">
        <v>4.6257720000000004</v>
      </c>
      <c r="AC3">
        <v>5.2620740000000001</v>
      </c>
      <c r="AD3">
        <v>5.1178759999999999</v>
      </c>
      <c r="AE3">
        <v>5.0125890000000002</v>
      </c>
      <c r="AF3">
        <v>4.8317690000000004</v>
      </c>
      <c r="AG3">
        <v>5.0606549999999997</v>
      </c>
      <c r="AH3">
        <v>5.1155869999999997</v>
      </c>
      <c r="AI3">
        <v>4.9027240000000001</v>
      </c>
      <c r="AJ3">
        <v>4.7791259999999998</v>
      </c>
      <c r="AK3">
        <v>4.9004349999999999</v>
      </c>
      <c r="AL3">
        <v>5.0057219999999996</v>
      </c>
      <c r="AM3">
        <v>5.0354770000000002</v>
      </c>
      <c r="AN3">
        <v>5.1430530000000001</v>
      </c>
      <c r="AO3">
        <v>4.8935680000000001</v>
      </c>
      <c r="AP3">
        <v>4.9530789999999998</v>
      </c>
      <c r="AQ3">
        <v>4.6761270000000001</v>
      </c>
      <c r="AR3">
        <v>4.7219040000000003</v>
      </c>
      <c r="AS3">
        <v>4.7035929999999997</v>
      </c>
      <c r="AT3">
        <v>4.7859920000000002</v>
      </c>
      <c r="AU3">
        <v>4.6097510000000002</v>
      </c>
      <c r="AV3">
        <v>4.6486609999999997</v>
      </c>
      <c r="AW3">
        <v>4.6395059999999999</v>
      </c>
    </row>
    <row r="4">
      <c r="A4">
        <v>3</v>
      </c>
      <c r="B4">
        <v>5.5092699999999999</v>
      </c>
      <c r="C4">
        <v>5.1750970000000001</v>
      </c>
      <c r="D4">
        <v>5.1613639999999998</v>
      </c>
      <c r="E4">
        <v>5.3490500000000001</v>
      </c>
      <c r="F4">
        <v>5.227741</v>
      </c>
      <c r="G4">
        <v>5.0308999999999999</v>
      </c>
      <c r="H4">
        <v>4.9530789999999998</v>
      </c>
      <c r="I4">
        <v>5.1728079999999999</v>
      </c>
      <c r="J4">
        <v>5.2414740000000002</v>
      </c>
      <c r="K4">
        <v>5.1865420000000002</v>
      </c>
      <c r="L4">
        <v>5.2140079999999998</v>
      </c>
      <c r="M4">
        <v>5.1750970000000001</v>
      </c>
      <c r="N4">
        <v>5.0034330000000002</v>
      </c>
      <c r="O4">
        <v>4.9301899999999996</v>
      </c>
      <c r="P4">
        <v>4.8271920000000001</v>
      </c>
      <c r="Q4">
        <v>4.7653930000000004</v>
      </c>
      <c r="R4">
        <v>5.1476309999999996</v>
      </c>
      <c r="S4">
        <v>4.8226139999999997</v>
      </c>
      <c r="T4">
        <v>5.0492100000000004</v>
      </c>
      <c r="U4">
        <v>5.0904100000000003</v>
      </c>
      <c r="V4">
        <v>5.2025639999999997</v>
      </c>
      <c r="W4">
        <v>5.1773860000000003</v>
      </c>
      <c r="X4">
        <v>5.0080109999999998</v>
      </c>
      <c r="Y4">
        <v>5.021744</v>
      </c>
      <c r="Z4">
        <v>5.0560770000000002</v>
      </c>
      <c r="AA4">
        <v>4.9050130000000003</v>
      </c>
      <c r="AB4">
        <v>4.5914400000000004</v>
      </c>
      <c r="AC4">
        <v>5.2414740000000002</v>
      </c>
      <c r="AD4">
        <v>5.0858319999999999</v>
      </c>
      <c r="AE4">
        <v>4.966812</v>
      </c>
      <c r="AF4">
        <v>4.804303</v>
      </c>
      <c r="AG4">
        <v>5.0537879999999999</v>
      </c>
      <c r="AH4">
        <v>5.0629429999999997</v>
      </c>
      <c r="AI4">
        <v>4.8729690000000003</v>
      </c>
      <c r="AJ4">
        <v>4.7562369999999996</v>
      </c>
      <c r="AK4">
        <v>4.8798349999999999</v>
      </c>
      <c r="AL4">
        <v>4.9645229999999998</v>
      </c>
      <c r="AM4">
        <v>5.0423439999999999</v>
      </c>
      <c r="AN4">
        <v>5.1018540000000003</v>
      </c>
      <c r="AO4">
        <v>4.8615240000000002</v>
      </c>
      <c r="AP4">
        <v>4.9324789999999998</v>
      </c>
      <c r="AQ4">
        <v>4.6509499999999999</v>
      </c>
      <c r="AR4">
        <v>4.6898600000000004</v>
      </c>
      <c r="AS4">
        <v>4.6898600000000004</v>
      </c>
      <c r="AT4">
        <v>4.772259</v>
      </c>
      <c r="AU4">
        <v>4.6051729999999997</v>
      </c>
      <c r="AV4">
        <v>4.6372169999999997</v>
      </c>
      <c r="AW4">
        <v>4.63035</v>
      </c>
    </row>
    <row r="5">
      <c r="A5">
        <v>4</v>
      </c>
      <c r="B5">
        <v>5.5275809999999996</v>
      </c>
      <c r="C5">
        <v>5.1979860000000002</v>
      </c>
      <c r="D5">
        <v>5.1796749999999996</v>
      </c>
      <c r="E5">
        <v>5.3673609999999998</v>
      </c>
      <c r="F5">
        <v>5.2300300000000002</v>
      </c>
      <c r="G5">
        <v>5.0606549999999997</v>
      </c>
      <c r="H5">
        <v>4.9736779999999996</v>
      </c>
      <c r="I5">
        <v>5.1934079999999998</v>
      </c>
      <c r="J5">
        <v>5.2529180000000002</v>
      </c>
      <c r="K5">
        <v>5.1979860000000002</v>
      </c>
      <c r="L5">
        <v>5.1934079999999998</v>
      </c>
      <c r="M5">
        <v>5.1705199999999998</v>
      </c>
      <c r="N5">
        <v>5.0125890000000002</v>
      </c>
      <c r="O5">
        <v>4.9187459999999996</v>
      </c>
      <c r="P5">
        <v>4.8432139999999997</v>
      </c>
      <c r="Q5">
        <v>4.781415</v>
      </c>
      <c r="R5">
        <v>5.1590749999999996</v>
      </c>
      <c r="S5">
        <v>4.8409250000000004</v>
      </c>
      <c r="T5">
        <v>5.0629429999999997</v>
      </c>
      <c r="U5">
        <v>5.1041429999999997</v>
      </c>
      <c r="V5">
        <v>5.2254519999999998</v>
      </c>
      <c r="W5">
        <v>5.163653</v>
      </c>
      <c r="X5">
        <v>5.0080109999999998</v>
      </c>
      <c r="Y5">
        <v>5.0400549999999997</v>
      </c>
      <c r="Z5">
        <v>5.0400549999999997</v>
      </c>
      <c r="AA5">
        <v>4.8752570000000004</v>
      </c>
      <c r="AB5">
        <v>4.586862</v>
      </c>
      <c r="AC5">
        <v>5.207141</v>
      </c>
      <c r="AD5">
        <v>5.0926989999999996</v>
      </c>
      <c r="AE5">
        <v>4.966812</v>
      </c>
      <c r="AF5">
        <v>4.8134579999999998</v>
      </c>
      <c r="AG5">
        <v>5.0675210000000002</v>
      </c>
      <c r="AH5">
        <v>5.0377660000000004</v>
      </c>
      <c r="AI5">
        <v>4.847791</v>
      </c>
      <c r="AJ5">
        <v>4.7470819999999998</v>
      </c>
      <c r="AK5">
        <v>4.8912789999999999</v>
      </c>
      <c r="AL5">
        <v>4.9759669999999998</v>
      </c>
      <c r="AM5">
        <v>5.0583660000000004</v>
      </c>
      <c r="AN5">
        <v>5.1178759999999999</v>
      </c>
      <c r="AO5">
        <v>4.8798349999999999</v>
      </c>
      <c r="AP5">
        <v>4.9439229999999998</v>
      </c>
      <c r="AQ5">
        <v>4.6646830000000001</v>
      </c>
      <c r="AR5">
        <v>4.6601049999999997</v>
      </c>
      <c r="AS5">
        <v>4.7035929999999997</v>
      </c>
      <c r="AT5">
        <v>4.7859920000000002</v>
      </c>
      <c r="AU5">
        <v>4.6097510000000002</v>
      </c>
      <c r="AV5">
        <v>4.6578160000000004</v>
      </c>
      <c r="AW5">
        <v>4.641794</v>
      </c>
    </row>
    <row r="6">
      <c r="A6">
        <v>5</v>
      </c>
      <c r="B6">
        <v>5.5481800000000003</v>
      </c>
      <c r="C6">
        <v>5.2208740000000002</v>
      </c>
      <c r="D6">
        <v>5.1979860000000002</v>
      </c>
      <c r="E6">
        <v>5.3902489999999998</v>
      </c>
      <c r="F6">
        <v>5.2529180000000002</v>
      </c>
      <c r="G6">
        <v>5.0766770000000001</v>
      </c>
      <c r="H6">
        <v>4.9942780000000004</v>
      </c>
      <c r="I6">
        <v>5.2208740000000002</v>
      </c>
      <c r="J6">
        <v>5.2712289999999999</v>
      </c>
      <c r="K6">
        <v>5.2254519999999998</v>
      </c>
      <c r="L6">
        <v>5.2048519999999998</v>
      </c>
      <c r="M6">
        <v>5.1934079999999998</v>
      </c>
      <c r="N6">
        <v>5.0308999999999999</v>
      </c>
      <c r="O6">
        <v>4.934768</v>
      </c>
      <c r="P6">
        <v>4.8638130000000004</v>
      </c>
      <c r="Q6">
        <v>4.8020139999999998</v>
      </c>
      <c r="R6">
        <v>5.184253</v>
      </c>
      <c r="S6">
        <v>4.8546579999999997</v>
      </c>
      <c r="T6">
        <v>5.0812540000000004</v>
      </c>
      <c r="U6">
        <v>5.1316090000000001</v>
      </c>
      <c r="V6">
        <v>5.2437630000000004</v>
      </c>
      <c r="W6">
        <v>5.1819639999999998</v>
      </c>
      <c r="X6">
        <v>5.0240330000000002</v>
      </c>
      <c r="Y6">
        <v>5.0698100000000004</v>
      </c>
      <c r="Z6">
        <v>5.0537879999999999</v>
      </c>
      <c r="AA6">
        <v>4.8889909999999999</v>
      </c>
      <c r="AB6">
        <v>4.598306</v>
      </c>
      <c r="AC6">
        <v>5.216297</v>
      </c>
      <c r="AD6">
        <v>5.1155869999999997</v>
      </c>
      <c r="AE6">
        <v>4.9851219999999996</v>
      </c>
      <c r="AF6">
        <v>4.8271920000000001</v>
      </c>
      <c r="AG6">
        <v>5.0858319999999999</v>
      </c>
      <c r="AH6">
        <v>5.0537879999999999</v>
      </c>
      <c r="AI6">
        <v>4.8546579999999997</v>
      </c>
      <c r="AJ6">
        <v>4.7631040000000002</v>
      </c>
      <c r="AK6">
        <v>4.9073010000000004</v>
      </c>
      <c r="AL6">
        <v>4.9942780000000004</v>
      </c>
      <c r="AM6">
        <v>5.0766770000000001</v>
      </c>
      <c r="AN6">
        <v>5.1316090000000001</v>
      </c>
      <c r="AO6">
        <v>4.8912789999999999</v>
      </c>
      <c r="AP6">
        <v>4.9599450000000003</v>
      </c>
      <c r="AQ6">
        <v>4.6784160000000004</v>
      </c>
      <c r="AR6">
        <v>4.6669720000000003</v>
      </c>
      <c r="AS6">
        <v>4.7219040000000003</v>
      </c>
      <c r="AT6">
        <v>4.7905699999999998</v>
      </c>
      <c r="AU6">
        <v>4.6234840000000004</v>
      </c>
      <c r="AV6">
        <v>4.6807049999999997</v>
      </c>
      <c r="AW6">
        <v>4.6601049999999997</v>
      </c>
    </row>
    <row r="7">
      <c r="A7">
        <v>6</v>
      </c>
      <c r="B7">
        <v>5.575647</v>
      </c>
      <c r="C7">
        <v>5.239185</v>
      </c>
      <c r="D7">
        <v>5.2208740000000002</v>
      </c>
      <c r="E7">
        <v>5.413138</v>
      </c>
      <c r="F7">
        <v>5.2735180000000001</v>
      </c>
      <c r="G7">
        <v>5.0972759999999999</v>
      </c>
      <c r="H7">
        <v>5.0171659999999996</v>
      </c>
      <c r="I7">
        <v>5.239185</v>
      </c>
      <c r="J7">
        <v>5.2964070000000003</v>
      </c>
      <c r="K7">
        <v>5.2483409999999999</v>
      </c>
      <c r="L7">
        <v>5.227741</v>
      </c>
      <c r="M7">
        <v>5.216297</v>
      </c>
      <c r="N7">
        <v>5.0537879999999999</v>
      </c>
      <c r="O7">
        <v>4.9530789999999998</v>
      </c>
      <c r="P7">
        <v>4.8821240000000001</v>
      </c>
      <c r="Q7">
        <v>4.8249029999999999</v>
      </c>
      <c r="R7">
        <v>5.195697</v>
      </c>
      <c r="S7">
        <v>4.8729690000000003</v>
      </c>
      <c r="T7">
        <v>5.1018540000000003</v>
      </c>
      <c r="U7">
        <v>5.1476309999999996</v>
      </c>
      <c r="V7">
        <v>5.2666510000000004</v>
      </c>
      <c r="W7">
        <v>5.2002750000000004</v>
      </c>
      <c r="X7">
        <v>5.0514989999999997</v>
      </c>
      <c r="Y7">
        <v>5.0972759999999999</v>
      </c>
      <c r="Z7">
        <v>5.0743879999999999</v>
      </c>
      <c r="AA7">
        <v>4.9004349999999999</v>
      </c>
      <c r="AB7">
        <v>4.618906</v>
      </c>
      <c r="AC7">
        <v>5.2368959999999998</v>
      </c>
      <c r="AD7">
        <v>5.1293199999999999</v>
      </c>
      <c r="AE7">
        <v>5.001144</v>
      </c>
      <c r="AF7">
        <v>4.8500800000000002</v>
      </c>
      <c r="AG7">
        <v>5.1041429999999997</v>
      </c>
      <c r="AH7">
        <v>5.0743879999999999</v>
      </c>
      <c r="AI7">
        <v>4.8706800000000001</v>
      </c>
      <c r="AJ7">
        <v>4.781415</v>
      </c>
      <c r="AK7">
        <v>4.9256120000000001</v>
      </c>
      <c r="AL7">
        <v>5.0125890000000002</v>
      </c>
      <c r="AM7">
        <v>5.0926989999999996</v>
      </c>
      <c r="AN7">
        <v>5.1590749999999996</v>
      </c>
      <c r="AO7">
        <v>4.9118789999999999</v>
      </c>
      <c r="AP7">
        <v>4.9805450000000002</v>
      </c>
      <c r="AQ7">
        <v>4.6967270000000001</v>
      </c>
      <c r="AR7">
        <v>4.6784160000000004</v>
      </c>
      <c r="AS7">
        <v>4.7333489999999996</v>
      </c>
      <c r="AT7">
        <v>4.815747</v>
      </c>
      <c r="AU7">
        <v>4.6440830000000002</v>
      </c>
      <c r="AV7">
        <v>4.6944379999999999</v>
      </c>
      <c r="AW7">
        <v>4.6829939999999999</v>
      </c>
    </row>
    <row r="8">
      <c r="A8">
        <v>7</v>
      </c>
      <c r="B8">
        <v>5.5939569999999996</v>
      </c>
      <c r="C8">
        <v>5.2643630000000003</v>
      </c>
      <c r="D8">
        <v>5.2414740000000002</v>
      </c>
      <c r="E8">
        <v>5.4383150000000002</v>
      </c>
      <c r="F8">
        <v>5.2941180000000001</v>
      </c>
      <c r="G8">
        <v>5.1178759999999999</v>
      </c>
      <c r="H8">
        <v>5.0308999999999999</v>
      </c>
      <c r="I8">
        <v>5.2574959999999997</v>
      </c>
      <c r="J8">
        <v>5.3215839999999996</v>
      </c>
      <c r="K8">
        <v>5.2712289999999999</v>
      </c>
      <c r="L8">
        <v>5.2529180000000002</v>
      </c>
      <c r="M8">
        <v>5.239185</v>
      </c>
      <c r="N8">
        <v>5.065232</v>
      </c>
      <c r="O8">
        <v>4.9713890000000003</v>
      </c>
      <c r="P8">
        <v>4.8958570000000003</v>
      </c>
      <c r="Q8">
        <v>4.8409250000000004</v>
      </c>
      <c r="R8">
        <v>5.218585</v>
      </c>
      <c r="S8">
        <v>4.8958570000000003</v>
      </c>
      <c r="T8">
        <v>5.1224540000000003</v>
      </c>
      <c r="U8">
        <v>5.1705199999999998</v>
      </c>
      <c r="V8">
        <v>5.2918289999999999</v>
      </c>
      <c r="W8">
        <v>5.2208740000000002</v>
      </c>
      <c r="X8">
        <v>5.0766770000000001</v>
      </c>
      <c r="Y8">
        <v>5.1087210000000001</v>
      </c>
      <c r="Z8">
        <v>5.0926989999999996</v>
      </c>
      <c r="AA8">
        <v>4.9141680000000001</v>
      </c>
      <c r="AB8">
        <v>4.6349280000000004</v>
      </c>
      <c r="AC8">
        <v>5.2529180000000002</v>
      </c>
      <c r="AD8">
        <v>5.1499199999999998</v>
      </c>
      <c r="AE8">
        <v>5.0194549999999998</v>
      </c>
      <c r="AF8">
        <v>4.8661019999999997</v>
      </c>
      <c r="AG8">
        <v>5.1247429999999996</v>
      </c>
      <c r="AH8">
        <v>5.0926989999999996</v>
      </c>
      <c r="AI8">
        <v>4.8912789999999999</v>
      </c>
      <c r="AJ8">
        <v>4.792859</v>
      </c>
      <c r="AK8">
        <v>4.9462120000000001</v>
      </c>
      <c r="AL8">
        <v>5.033188</v>
      </c>
      <c r="AM8">
        <v>5.1155869999999997</v>
      </c>
      <c r="AN8">
        <v>5.1705199999999998</v>
      </c>
      <c r="AO8">
        <v>4.9324789999999998</v>
      </c>
      <c r="AP8">
        <v>4.998856</v>
      </c>
      <c r="AQ8">
        <v>4.7081710000000001</v>
      </c>
      <c r="AR8">
        <v>4.6990160000000003</v>
      </c>
      <c r="AS8">
        <v>4.749371</v>
      </c>
      <c r="AT8">
        <v>4.8317690000000004</v>
      </c>
      <c r="AU8">
        <v>4.6601049999999997</v>
      </c>
      <c r="AV8">
        <v>4.7081710000000001</v>
      </c>
      <c r="AW8">
        <v>4.7035929999999997</v>
      </c>
    </row>
    <row r="9">
      <c r="A9">
        <v>8</v>
      </c>
      <c r="B9">
        <v>5.6168459999999998</v>
      </c>
      <c r="C9">
        <v>5.2803849999999999</v>
      </c>
      <c r="D9">
        <v>5.2574959999999997</v>
      </c>
      <c r="E9">
        <v>5.4589150000000002</v>
      </c>
      <c r="F9">
        <v>5.3215839999999996</v>
      </c>
      <c r="G9">
        <v>5.1430530000000001</v>
      </c>
      <c r="H9">
        <v>5.0514989999999997</v>
      </c>
      <c r="I9">
        <v>5.2780959999999997</v>
      </c>
      <c r="J9">
        <v>5.3467609999999999</v>
      </c>
      <c r="K9">
        <v>5.2964070000000003</v>
      </c>
      <c r="L9">
        <v>5.2803849999999999</v>
      </c>
      <c r="M9">
        <v>5.2620740000000001</v>
      </c>
      <c r="N9">
        <v>5.0881210000000001</v>
      </c>
      <c r="O9">
        <v>4.9919890000000002</v>
      </c>
      <c r="P9">
        <v>4.9164570000000003</v>
      </c>
      <c r="Q9">
        <v>4.8569469999999999</v>
      </c>
      <c r="R9">
        <v>5.2414740000000002</v>
      </c>
      <c r="S9">
        <v>4.9210349999999998</v>
      </c>
      <c r="T9">
        <v>5.1430530000000001</v>
      </c>
      <c r="U9">
        <v>5.1911189999999996</v>
      </c>
      <c r="V9">
        <v>5.3170060000000001</v>
      </c>
      <c r="W9">
        <v>5.239185</v>
      </c>
      <c r="X9">
        <v>5.0949869999999997</v>
      </c>
      <c r="Y9">
        <v>5.1361869999999996</v>
      </c>
      <c r="Z9">
        <v>5.1155869999999997</v>
      </c>
      <c r="AA9">
        <v>4.9370570000000003</v>
      </c>
      <c r="AB9">
        <v>4.6555280000000003</v>
      </c>
      <c r="AC9">
        <v>5.2780959999999997</v>
      </c>
      <c r="AD9">
        <v>5.1705199999999998</v>
      </c>
      <c r="AE9">
        <v>5.0400549999999997</v>
      </c>
      <c r="AF9">
        <v>4.8867019999999997</v>
      </c>
      <c r="AG9">
        <v>5.1499199999999998</v>
      </c>
      <c r="AH9">
        <v>5.1155869999999997</v>
      </c>
      <c r="AI9">
        <v>4.9095899999999997</v>
      </c>
      <c r="AJ9">
        <v>4.8088810000000004</v>
      </c>
      <c r="AK9">
        <v>4.9622339999999996</v>
      </c>
      <c r="AL9">
        <v>5.0537879999999999</v>
      </c>
      <c r="AM9">
        <v>5.1338980000000003</v>
      </c>
      <c r="AN9">
        <v>5.1888300000000003</v>
      </c>
      <c r="AO9">
        <v>4.9485010000000003</v>
      </c>
      <c r="AP9">
        <v>5.0148780000000004</v>
      </c>
      <c r="AQ9">
        <v>4.7219040000000003</v>
      </c>
      <c r="AR9">
        <v>4.7127489999999996</v>
      </c>
      <c r="AS9">
        <v>4.7631040000000002</v>
      </c>
      <c r="AT9">
        <v>4.8455019999999998</v>
      </c>
      <c r="AU9">
        <v>4.6692609999999997</v>
      </c>
      <c r="AV9">
        <v>4.7287710000000001</v>
      </c>
      <c r="AW9">
        <v>4.7150379999999998</v>
      </c>
    </row>
    <row r="10">
      <c r="A10">
        <v>9</v>
      </c>
      <c r="B10">
        <v>5.6397339999999998</v>
      </c>
      <c r="C10">
        <v>5.3055620000000001</v>
      </c>
      <c r="D10">
        <v>5.2803849999999999</v>
      </c>
      <c r="E10">
        <v>5.4749369999999997</v>
      </c>
      <c r="F10">
        <v>5.3421839999999996</v>
      </c>
      <c r="G10">
        <v>5.1544980000000002</v>
      </c>
      <c r="H10">
        <v>5.0698100000000004</v>
      </c>
      <c r="I10">
        <v>5.3009839999999997</v>
      </c>
      <c r="J10">
        <v>5.36965</v>
      </c>
      <c r="K10">
        <v>5.3192950000000003</v>
      </c>
      <c r="L10">
        <v>5.3009839999999997</v>
      </c>
      <c r="M10">
        <v>5.2895399999999997</v>
      </c>
      <c r="N10">
        <v>5.1110090000000001</v>
      </c>
      <c r="O10">
        <v>5.0125890000000002</v>
      </c>
      <c r="P10">
        <v>4.9393450000000003</v>
      </c>
      <c r="Q10">
        <v>4.8775459999999997</v>
      </c>
      <c r="R10">
        <v>5.2689399999999997</v>
      </c>
      <c r="S10">
        <v>4.934768</v>
      </c>
      <c r="T10">
        <v>5.1659420000000003</v>
      </c>
      <c r="U10">
        <v>5.2117190000000004</v>
      </c>
      <c r="V10">
        <v>5.3330279999999997</v>
      </c>
      <c r="W10">
        <v>5.2597849999999999</v>
      </c>
      <c r="X10">
        <v>5.1155869999999997</v>
      </c>
      <c r="Y10">
        <v>5.1567860000000003</v>
      </c>
      <c r="Z10">
        <v>5.1338980000000003</v>
      </c>
      <c r="AA10">
        <v>4.9485010000000003</v>
      </c>
      <c r="AB10">
        <v>4.6669720000000003</v>
      </c>
      <c r="AC10">
        <v>5.2964070000000003</v>
      </c>
      <c r="AD10">
        <v>5.1911189999999996</v>
      </c>
      <c r="AE10">
        <v>5.0583660000000004</v>
      </c>
      <c r="AF10">
        <v>4.9073010000000004</v>
      </c>
      <c r="AG10">
        <v>5.1659420000000003</v>
      </c>
      <c r="AH10">
        <v>5.1316090000000001</v>
      </c>
      <c r="AI10">
        <v>4.9256120000000001</v>
      </c>
      <c r="AJ10">
        <v>4.8294800000000002</v>
      </c>
      <c r="AK10">
        <v>4.9828340000000004</v>
      </c>
      <c r="AL10">
        <v>5.0743879999999999</v>
      </c>
      <c r="AM10">
        <v>5.152209</v>
      </c>
      <c r="AN10">
        <v>5.216297</v>
      </c>
      <c r="AO10">
        <v>4.978256</v>
      </c>
      <c r="AP10">
        <v>5.0263220000000004</v>
      </c>
      <c r="AQ10">
        <v>4.7425040000000003</v>
      </c>
      <c r="AR10">
        <v>4.7333489999999996</v>
      </c>
      <c r="AS10">
        <v>4.781415</v>
      </c>
      <c r="AT10">
        <v>4.8638130000000004</v>
      </c>
      <c r="AU10">
        <v>4.6898600000000004</v>
      </c>
      <c r="AV10">
        <v>4.7470819999999998</v>
      </c>
      <c r="AW10">
        <v>4.7310600000000003</v>
      </c>
    </row>
    <row r="11">
      <c r="A11">
        <v>10</v>
      </c>
      <c r="B11">
        <v>5.6580450000000004</v>
      </c>
      <c r="C11">
        <v>5.3238729999999999</v>
      </c>
      <c r="D11">
        <v>5.3032729999999999</v>
      </c>
      <c r="E11">
        <v>5.5001139999999999</v>
      </c>
      <c r="F11">
        <v>5.3627830000000003</v>
      </c>
      <c r="G11">
        <v>5.1773860000000003</v>
      </c>
      <c r="H11">
        <v>5.0904100000000003</v>
      </c>
      <c r="I11">
        <v>5.3238729999999999</v>
      </c>
      <c r="J11">
        <v>5.3971159999999996</v>
      </c>
      <c r="K11">
        <v>5.3444719999999997</v>
      </c>
      <c r="L11">
        <v>5.3238729999999999</v>
      </c>
      <c r="M11">
        <v>5.3101399999999996</v>
      </c>
      <c r="N11">
        <v>5.1247429999999996</v>
      </c>
      <c r="O11">
        <v>5.0263220000000004</v>
      </c>
      <c r="P11">
        <v>4.9553669999999999</v>
      </c>
      <c r="Q11">
        <v>4.8958570000000003</v>
      </c>
      <c r="R11">
        <v>5.2849620000000002</v>
      </c>
      <c r="S11">
        <v>4.9530789999999998</v>
      </c>
      <c r="T11">
        <v>5.1819639999999998</v>
      </c>
      <c r="U11">
        <v>5.2323190000000004</v>
      </c>
      <c r="V11">
        <v>5.358206</v>
      </c>
      <c r="W11">
        <v>5.2803849999999999</v>
      </c>
      <c r="X11">
        <v>5.1361869999999996</v>
      </c>
      <c r="Y11">
        <v>5.1796749999999996</v>
      </c>
      <c r="Z11">
        <v>5.1567860000000003</v>
      </c>
      <c r="AA11">
        <v>4.9691000000000001</v>
      </c>
      <c r="AB11">
        <v>4.6852830000000001</v>
      </c>
      <c r="AC11">
        <v>5.3170060000000001</v>
      </c>
      <c r="AD11">
        <v>5.2048519999999998</v>
      </c>
      <c r="AE11">
        <v>5.0743879999999999</v>
      </c>
      <c r="AF11">
        <v>4.9187459999999996</v>
      </c>
      <c r="AG11">
        <v>5.1819639999999998</v>
      </c>
      <c r="AH11">
        <v>5.1544980000000002</v>
      </c>
      <c r="AI11">
        <v>4.9416339999999996</v>
      </c>
      <c r="AJ11">
        <v>4.8523690000000004</v>
      </c>
      <c r="AK11">
        <v>5.0057219999999996</v>
      </c>
      <c r="AL11">
        <v>5.0904100000000003</v>
      </c>
      <c r="AM11">
        <v>5.1728079999999999</v>
      </c>
      <c r="AN11">
        <v>5.227741</v>
      </c>
      <c r="AO11">
        <v>5.0034330000000002</v>
      </c>
      <c r="AP11">
        <v>5.0469210000000002</v>
      </c>
      <c r="AQ11">
        <v>4.760815</v>
      </c>
      <c r="AR11">
        <v>4.7447929999999996</v>
      </c>
      <c r="AS11">
        <v>4.8020139999999998</v>
      </c>
      <c r="AT11">
        <v>4.8775459999999997</v>
      </c>
      <c r="AU11">
        <v>4.7035929999999997</v>
      </c>
      <c r="AV11">
        <v>4.7631040000000002</v>
      </c>
      <c r="AW11">
        <v>4.749371</v>
      </c>
    </row>
    <row r="12">
      <c r="A12">
        <v>11</v>
      </c>
      <c r="B12">
        <v>5.6855120000000001</v>
      </c>
      <c r="C12">
        <v>5.3398950000000003</v>
      </c>
      <c r="D12">
        <v>5.3238729999999999</v>
      </c>
      <c r="E12">
        <v>5.5207139999999999</v>
      </c>
      <c r="F12">
        <v>5.3879609999999998</v>
      </c>
      <c r="G12">
        <v>5.195697</v>
      </c>
      <c r="H12">
        <v>5.1110090000000001</v>
      </c>
      <c r="I12">
        <v>5.3421839999999996</v>
      </c>
      <c r="J12">
        <v>5.4177160000000004</v>
      </c>
      <c r="K12">
        <v>5.3650719999999996</v>
      </c>
      <c r="L12">
        <v>5.3467609999999999</v>
      </c>
      <c r="M12">
        <v>5.3330279999999997</v>
      </c>
      <c r="N12">
        <v>5.1476309999999996</v>
      </c>
      <c r="O12">
        <v>5.0469210000000002</v>
      </c>
      <c r="P12">
        <v>4.9759669999999998</v>
      </c>
      <c r="Q12">
        <v>4.9141680000000001</v>
      </c>
      <c r="R12">
        <v>5.3055620000000001</v>
      </c>
      <c r="S12">
        <v>4.9736779999999996</v>
      </c>
      <c r="T12">
        <v>5.2048519999999998</v>
      </c>
      <c r="U12">
        <v>5.2460519999999997</v>
      </c>
      <c r="V12">
        <v>5.3788049999999998</v>
      </c>
      <c r="W12">
        <v>5.3032729999999999</v>
      </c>
      <c r="X12">
        <v>5.1544980000000002</v>
      </c>
      <c r="Y12">
        <v>5.195697</v>
      </c>
      <c r="Z12">
        <v>5.1705199999999998</v>
      </c>
      <c r="AA12">
        <v>4.9897</v>
      </c>
      <c r="AB12">
        <v>4.7035929999999997</v>
      </c>
      <c r="AC12">
        <v>5.3376060000000001</v>
      </c>
      <c r="AD12">
        <v>5.227741</v>
      </c>
      <c r="AE12">
        <v>5.0972759999999999</v>
      </c>
      <c r="AF12">
        <v>4.9370570000000003</v>
      </c>
      <c r="AG12">
        <v>5.2002750000000004</v>
      </c>
      <c r="AH12">
        <v>5.1705199999999998</v>
      </c>
      <c r="AI12">
        <v>4.9553669999999999</v>
      </c>
      <c r="AJ12">
        <v>4.8661019999999997</v>
      </c>
      <c r="AK12">
        <v>5.0148780000000004</v>
      </c>
      <c r="AL12">
        <v>5.1064319999999999</v>
      </c>
      <c r="AM12">
        <v>5.1888300000000003</v>
      </c>
      <c r="AN12">
        <v>5.2483409999999999</v>
      </c>
      <c r="AO12">
        <v>5.0171659999999996</v>
      </c>
      <c r="AP12">
        <v>5.0720989999999997</v>
      </c>
      <c r="AQ12">
        <v>4.7791259999999998</v>
      </c>
      <c r="AR12">
        <v>4.7676809999999996</v>
      </c>
      <c r="AS12">
        <v>4.8249029999999999</v>
      </c>
      <c r="AT12">
        <v>4.8912789999999999</v>
      </c>
      <c r="AU12">
        <v>4.717327</v>
      </c>
      <c r="AV12">
        <v>4.781415</v>
      </c>
      <c r="AW12">
        <v>4.760815</v>
      </c>
    </row>
    <row r="13">
      <c r="A13">
        <v>12</v>
      </c>
      <c r="B13">
        <v>5.7061109999999999</v>
      </c>
      <c r="C13">
        <v>5.3650719999999996</v>
      </c>
      <c r="D13">
        <v>5.3444719999999997</v>
      </c>
      <c r="E13">
        <v>5.5436030000000001</v>
      </c>
      <c r="F13">
        <v>5.4039830000000002</v>
      </c>
      <c r="G13">
        <v>5.216297</v>
      </c>
      <c r="H13">
        <v>5.1293199999999999</v>
      </c>
      <c r="I13">
        <v>5.3604940000000001</v>
      </c>
      <c r="J13">
        <v>5.4428929999999998</v>
      </c>
      <c r="K13">
        <v>5.3902489999999998</v>
      </c>
      <c r="L13">
        <v>5.3719390000000002</v>
      </c>
      <c r="M13">
        <v>5.3513390000000003</v>
      </c>
      <c r="N13">
        <v>5.1659420000000003</v>
      </c>
      <c r="O13">
        <v>5.0675210000000002</v>
      </c>
      <c r="P13">
        <v>4.998856</v>
      </c>
      <c r="Q13">
        <v>4.9324789999999998</v>
      </c>
      <c r="R13">
        <v>5.3307390000000003</v>
      </c>
      <c r="S13">
        <v>4.9942780000000004</v>
      </c>
      <c r="T13">
        <v>5.2208740000000002</v>
      </c>
      <c r="U13">
        <v>5.2666510000000004</v>
      </c>
      <c r="V13">
        <v>5.401694</v>
      </c>
      <c r="W13">
        <v>5.3238729999999999</v>
      </c>
      <c r="X13">
        <v>5.1750970000000001</v>
      </c>
      <c r="Y13">
        <v>5.2140079999999998</v>
      </c>
      <c r="Z13">
        <v>5.1911189999999996</v>
      </c>
      <c r="AA13">
        <v>4.998856</v>
      </c>
      <c r="AB13">
        <v>4.7196150000000001</v>
      </c>
      <c r="AC13">
        <v>5.3513390000000003</v>
      </c>
      <c r="AD13">
        <v>5.250629</v>
      </c>
      <c r="AE13">
        <v>5.1178759999999999</v>
      </c>
      <c r="AF13">
        <v>4.9507899999999996</v>
      </c>
      <c r="AG13">
        <v>5.218585</v>
      </c>
      <c r="AH13">
        <v>5.1865420000000002</v>
      </c>
      <c r="AI13">
        <v>4.9736779999999996</v>
      </c>
      <c r="AJ13">
        <v>4.8821240000000001</v>
      </c>
      <c r="AK13">
        <v>5.0308999999999999</v>
      </c>
      <c r="AL13">
        <v>5.1224540000000003</v>
      </c>
      <c r="AM13">
        <v>5.2117190000000004</v>
      </c>
      <c r="AN13">
        <v>5.2643630000000003</v>
      </c>
      <c r="AO13">
        <v>5.0423439999999999</v>
      </c>
      <c r="AP13">
        <v>5.0926989999999996</v>
      </c>
      <c r="AQ13">
        <v>4.804303</v>
      </c>
      <c r="AR13">
        <v>4.792859</v>
      </c>
      <c r="AS13">
        <v>4.847791</v>
      </c>
      <c r="AT13">
        <v>4.9118789999999999</v>
      </c>
      <c r="AU13">
        <v>4.7356369999999997</v>
      </c>
      <c r="AV13">
        <v>4.7951480000000002</v>
      </c>
      <c r="AW13">
        <v>4.781415</v>
      </c>
    </row>
    <row r="14">
      <c r="A14">
        <v>13</v>
      </c>
      <c r="B14">
        <v>5.7335770000000004</v>
      </c>
      <c r="C14">
        <v>5.3833830000000003</v>
      </c>
      <c r="D14">
        <v>5.3627830000000003</v>
      </c>
      <c r="E14">
        <v>5.5687800000000003</v>
      </c>
      <c r="F14">
        <v>5.433738</v>
      </c>
      <c r="G14">
        <v>5.2414740000000002</v>
      </c>
      <c r="H14">
        <v>5.1499199999999998</v>
      </c>
      <c r="I14">
        <v>5.3833830000000003</v>
      </c>
      <c r="J14">
        <v>5.4657819999999999</v>
      </c>
      <c r="K14">
        <v>5.413138</v>
      </c>
      <c r="L14">
        <v>5.3902489999999998</v>
      </c>
      <c r="M14">
        <v>5.3788049999999998</v>
      </c>
      <c r="N14">
        <v>5.1888300000000003</v>
      </c>
      <c r="O14">
        <v>5.0812540000000004</v>
      </c>
      <c r="P14">
        <v>5.0194549999999998</v>
      </c>
      <c r="Q14">
        <v>4.9576560000000001</v>
      </c>
      <c r="R14">
        <v>5.3513390000000003</v>
      </c>
      <c r="S14">
        <v>5.0125890000000002</v>
      </c>
      <c r="T14">
        <v>5.2414740000000002</v>
      </c>
      <c r="U14">
        <v>5.2872510000000004</v>
      </c>
      <c r="V14">
        <v>5.4291600000000004</v>
      </c>
      <c r="W14">
        <v>5.3398950000000003</v>
      </c>
      <c r="X14">
        <v>5.1934079999999998</v>
      </c>
      <c r="Y14">
        <v>5.2368959999999998</v>
      </c>
      <c r="Z14">
        <v>5.2094300000000002</v>
      </c>
      <c r="AA14">
        <v>5.0171659999999996</v>
      </c>
      <c r="AB14">
        <v>4.7356369999999997</v>
      </c>
      <c r="AC14">
        <v>5.3719390000000002</v>
      </c>
      <c r="AD14">
        <v>5.2712289999999999</v>
      </c>
      <c r="AE14">
        <v>5.1361869999999996</v>
      </c>
      <c r="AF14">
        <v>4.9736779999999996</v>
      </c>
      <c r="AG14">
        <v>5.2368959999999998</v>
      </c>
      <c r="AH14">
        <v>5.2048519999999998</v>
      </c>
      <c r="AI14">
        <v>5.001144</v>
      </c>
      <c r="AJ14">
        <v>4.9027240000000001</v>
      </c>
      <c r="AK14">
        <v>5.0606549999999997</v>
      </c>
      <c r="AL14">
        <v>5.1430530000000001</v>
      </c>
      <c r="AM14">
        <v>5.227741</v>
      </c>
      <c r="AN14">
        <v>5.2803849999999999</v>
      </c>
      <c r="AO14">
        <v>5.0537879999999999</v>
      </c>
      <c r="AP14">
        <v>5.1407639999999999</v>
      </c>
      <c r="AQ14">
        <v>4.836347</v>
      </c>
      <c r="AR14">
        <v>4.8294800000000002</v>
      </c>
      <c r="AS14">
        <v>4.8798349999999999</v>
      </c>
      <c r="AT14">
        <v>4.9256120000000001</v>
      </c>
      <c r="AU14">
        <v>4.7470819999999998</v>
      </c>
      <c r="AV14">
        <v>4.8134579999999998</v>
      </c>
      <c r="AW14">
        <v>4.7997249999999996</v>
      </c>
    </row>
    <row r="15">
      <c r="A15">
        <v>14</v>
      </c>
      <c r="B15">
        <v>5.7564659999999996</v>
      </c>
      <c r="C15">
        <v>5.401694</v>
      </c>
      <c r="D15">
        <v>5.3833830000000003</v>
      </c>
      <c r="E15">
        <v>5.5848019999999998</v>
      </c>
      <c r="F15">
        <v>5.4543369999999998</v>
      </c>
      <c r="G15">
        <v>5.2574959999999997</v>
      </c>
      <c r="H15">
        <v>5.1659420000000003</v>
      </c>
      <c r="I15">
        <v>5.401694</v>
      </c>
      <c r="J15">
        <v>5.4840920000000004</v>
      </c>
      <c r="K15">
        <v>5.433738</v>
      </c>
      <c r="L15">
        <v>5.4154270000000002</v>
      </c>
      <c r="M15">
        <v>5.4039830000000002</v>
      </c>
      <c r="N15">
        <v>5.2094300000000002</v>
      </c>
      <c r="O15">
        <v>5.1018540000000003</v>
      </c>
      <c r="P15">
        <v>5.0354770000000002</v>
      </c>
      <c r="Q15">
        <v>4.9713890000000003</v>
      </c>
      <c r="R15">
        <v>5.36965</v>
      </c>
      <c r="S15">
        <v>5.0286109999999997</v>
      </c>
      <c r="T15">
        <v>5.2574959999999997</v>
      </c>
      <c r="U15">
        <v>5.3055620000000001</v>
      </c>
      <c r="V15">
        <v>5.445182</v>
      </c>
      <c r="W15">
        <v>5.3673609999999998</v>
      </c>
      <c r="X15">
        <v>5.2140079999999998</v>
      </c>
      <c r="Y15">
        <v>5.2529180000000002</v>
      </c>
      <c r="Z15">
        <v>5.2300300000000002</v>
      </c>
      <c r="AA15">
        <v>5.0377660000000004</v>
      </c>
      <c r="AB15">
        <v>4.7516590000000001</v>
      </c>
      <c r="AC15">
        <v>5.3925380000000001</v>
      </c>
      <c r="AD15">
        <v>5.2895399999999997</v>
      </c>
      <c r="AE15">
        <v>5.1544980000000002</v>
      </c>
      <c r="AF15">
        <v>4.9851219999999996</v>
      </c>
      <c r="AG15">
        <v>5.2597849999999999</v>
      </c>
      <c r="AH15">
        <v>5.2254519999999998</v>
      </c>
      <c r="AI15">
        <v>5.0125890000000002</v>
      </c>
      <c r="AJ15">
        <v>4.9233229999999999</v>
      </c>
      <c r="AK15">
        <v>5.0698100000000004</v>
      </c>
      <c r="AL15">
        <v>5.1613639999999998</v>
      </c>
      <c r="AM15">
        <v>5.2414740000000002</v>
      </c>
      <c r="AN15">
        <v>5.3032729999999999</v>
      </c>
      <c r="AO15">
        <v>5.0720989999999997</v>
      </c>
      <c r="AP15">
        <v>5.2117190000000004</v>
      </c>
      <c r="AQ15">
        <v>4.8889909999999999</v>
      </c>
      <c r="AR15">
        <v>4.8889909999999999</v>
      </c>
      <c r="AS15">
        <v>4.9507899999999996</v>
      </c>
      <c r="AT15">
        <v>4.9393450000000003</v>
      </c>
      <c r="AU15">
        <v>4.7631040000000002</v>
      </c>
      <c r="AV15">
        <v>4.8317690000000004</v>
      </c>
      <c r="AW15">
        <v>4.8111699999999997</v>
      </c>
    </row>
    <row r="16">
      <c r="A16">
        <v>15</v>
      </c>
      <c r="B16">
        <v>5.7839320000000001</v>
      </c>
      <c r="C16">
        <v>5.4222929999999998</v>
      </c>
      <c r="D16">
        <v>5.401694</v>
      </c>
      <c r="E16">
        <v>5.6054019999999998</v>
      </c>
      <c r="F16">
        <v>5.4703590000000002</v>
      </c>
      <c r="G16">
        <v>5.2780959999999997</v>
      </c>
      <c r="H16">
        <v>5.1819639999999998</v>
      </c>
      <c r="I16">
        <v>5.424582</v>
      </c>
      <c r="J16">
        <v>5.5115590000000001</v>
      </c>
      <c r="K16">
        <v>5.4589150000000002</v>
      </c>
      <c r="L16">
        <v>5.4383150000000002</v>
      </c>
      <c r="M16">
        <v>5.4222929999999998</v>
      </c>
      <c r="N16">
        <v>5.2208740000000002</v>
      </c>
      <c r="O16">
        <v>5.1247429999999996</v>
      </c>
      <c r="P16">
        <v>5.0514989999999997</v>
      </c>
      <c r="Q16">
        <v>4.9942780000000004</v>
      </c>
      <c r="R16">
        <v>5.3902489999999998</v>
      </c>
      <c r="S16">
        <v>5.0446330000000001</v>
      </c>
      <c r="T16">
        <v>5.282673</v>
      </c>
      <c r="U16">
        <v>5.3284500000000001</v>
      </c>
      <c r="V16">
        <v>5.4703590000000002</v>
      </c>
      <c r="W16">
        <v>5.3879609999999998</v>
      </c>
      <c r="X16">
        <v>5.2346069999999996</v>
      </c>
      <c r="Y16">
        <v>5.2849620000000002</v>
      </c>
      <c r="Z16">
        <v>5.250629</v>
      </c>
      <c r="AA16">
        <v>5.0560770000000002</v>
      </c>
      <c r="AB16">
        <v>4.7699699999999998</v>
      </c>
      <c r="AC16">
        <v>5.413138</v>
      </c>
      <c r="AD16">
        <v>5.3101399999999996</v>
      </c>
      <c r="AE16">
        <v>5.1796749999999996</v>
      </c>
      <c r="AF16">
        <v>5.0125890000000002</v>
      </c>
      <c r="AG16">
        <v>5.2872510000000004</v>
      </c>
      <c r="AH16">
        <v>5.2414740000000002</v>
      </c>
      <c r="AI16">
        <v>5.033188</v>
      </c>
      <c r="AJ16">
        <v>4.9393450000000003</v>
      </c>
      <c r="AK16">
        <v>5.0881210000000001</v>
      </c>
      <c r="AL16">
        <v>5.1796749999999996</v>
      </c>
      <c r="AM16">
        <v>5.2643630000000003</v>
      </c>
      <c r="AN16">
        <v>5.3261620000000001</v>
      </c>
      <c r="AO16">
        <v>5.0926989999999996</v>
      </c>
      <c r="AP16">
        <v>5.3147169999999999</v>
      </c>
      <c r="AQ16">
        <v>4.9851219999999996</v>
      </c>
      <c r="AR16">
        <v>4.9897</v>
      </c>
      <c r="AS16">
        <v>5.0423439999999999</v>
      </c>
      <c r="AT16">
        <v>4.9576560000000001</v>
      </c>
      <c r="AU16">
        <v>4.781415</v>
      </c>
      <c r="AV16">
        <v>4.8432139999999997</v>
      </c>
      <c r="AW16">
        <v>4.8340579999999997</v>
      </c>
    </row>
    <row r="17">
      <c r="A17">
        <v>16</v>
      </c>
      <c r="B17">
        <v>5.7976650000000003</v>
      </c>
      <c r="C17">
        <v>5.4428929999999998</v>
      </c>
      <c r="D17">
        <v>5.4291600000000004</v>
      </c>
      <c r="E17">
        <v>5.630579</v>
      </c>
      <c r="F17">
        <v>5.4932480000000004</v>
      </c>
      <c r="G17">
        <v>5.2964070000000003</v>
      </c>
      <c r="H17">
        <v>5.2048519999999998</v>
      </c>
      <c r="I17">
        <v>5.4428929999999998</v>
      </c>
      <c r="J17">
        <v>5.5321579999999999</v>
      </c>
      <c r="K17">
        <v>5.4772259999999999</v>
      </c>
      <c r="L17">
        <v>5.4612040000000004</v>
      </c>
      <c r="M17">
        <v>5.445182</v>
      </c>
      <c r="N17">
        <v>5.2414740000000002</v>
      </c>
      <c r="O17">
        <v>5.1407639999999999</v>
      </c>
      <c r="P17">
        <v>5.0698100000000004</v>
      </c>
      <c r="Q17">
        <v>5.0057219999999996</v>
      </c>
      <c r="R17">
        <v>5.413138</v>
      </c>
      <c r="S17">
        <v>5.065232</v>
      </c>
      <c r="T17">
        <v>5.2986950000000004</v>
      </c>
      <c r="U17">
        <v>5.3444719999999997</v>
      </c>
      <c r="V17">
        <v>5.4932480000000004</v>
      </c>
      <c r="W17">
        <v>5.4039830000000002</v>
      </c>
      <c r="X17">
        <v>5.2529180000000002</v>
      </c>
      <c r="Y17">
        <v>5.2986950000000004</v>
      </c>
      <c r="Z17">
        <v>5.2666510000000004</v>
      </c>
      <c r="AA17">
        <v>5.0720989999999997</v>
      </c>
      <c r="AB17">
        <v>4.7859920000000002</v>
      </c>
      <c r="AC17">
        <v>5.433738</v>
      </c>
      <c r="AD17">
        <v>5.3307390000000003</v>
      </c>
      <c r="AE17">
        <v>5.1888300000000003</v>
      </c>
      <c r="AF17">
        <v>5.0286109999999997</v>
      </c>
      <c r="AG17">
        <v>5.2986950000000004</v>
      </c>
      <c r="AH17">
        <v>5.2666510000000004</v>
      </c>
      <c r="AI17">
        <v>5.0537879999999999</v>
      </c>
      <c r="AJ17">
        <v>4.9553669999999999</v>
      </c>
      <c r="AK17">
        <v>5.1110090000000001</v>
      </c>
      <c r="AL17">
        <v>5.2025639999999997</v>
      </c>
      <c r="AM17">
        <v>5.2803849999999999</v>
      </c>
      <c r="AN17">
        <v>5.3444719999999997</v>
      </c>
      <c r="AO17">
        <v>5.1110090000000001</v>
      </c>
      <c r="AP17">
        <v>5.5252920000000003</v>
      </c>
      <c r="AQ17">
        <v>5.1453420000000003</v>
      </c>
      <c r="AR17">
        <v>5.1705199999999998</v>
      </c>
      <c r="AS17">
        <v>5.2323190000000004</v>
      </c>
      <c r="AT17">
        <v>4.9736779999999996</v>
      </c>
      <c r="AU17">
        <v>4.7951480000000002</v>
      </c>
      <c r="AV17">
        <v>4.8569469999999999</v>
      </c>
      <c r="AW17">
        <v>4.8432139999999997</v>
      </c>
    </row>
    <row r="18">
      <c r="A18">
        <v>17</v>
      </c>
      <c r="B18">
        <v>5.825132</v>
      </c>
      <c r="C18">
        <v>5.4703590000000002</v>
      </c>
      <c r="D18">
        <v>5.445182</v>
      </c>
      <c r="E18">
        <v>5.651179</v>
      </c>
      <c r="F18">
        <v>5.5161360000000004</v>
      </c>
      <c r="G18">
        <v>5.3170060000000001</v>
      </c>
      <c r="H18">
        <v>5.227741</v>
      </c>
      <c r="I18">
        <v>5.4634929999999997</v>
      </c>
      <c r="J18">
        <v>5.5550470000000001</v>
      </c>
      <c r="K18">
        <v>5.5024030000000002</v>
      </c>
      <c r="L18">
        <v>5.4863809999999997</v>
      </c>
      <c r="M18">
        <v>5.4657819999999999</v>
      </c>
      <c r="N18">
        <v>5.2643630000000003</v>
      </c>
      <c r="O18">
        <v>5.1567860000000003</v>
      </c>
      <c r="P18">
        <v>5.0858319999999999</v>
      </c>
      <c r="Q18">
        <v>5.0263220000000004</v>
      </c>
      <c r="R18">
        <v>5.4360270000000002</v>
      </c>
      <c r="S18">
        <v>5.0881210000000001</v>
      </c>
      <c r="T18">
        <v>5.3215839999999996</v>
      </c>
      <c r="U18">
        <v>5.3627830000000003</v>
      </c>
      <c r="V18">
        <v>5.5184249999999997</v>
      </c>
      <c r="W18">
        <v>5.4291600000000004</v>
      </c>
      <c r="X18">
        <v>5.2712289999999999</v>
      </c>
      <c r="Y18">
        <v>5.3170060000000001</v>
      </c>
      <c r="Z18">
        <v>5.2964070000000003</v>
      </c>
      <c r="AA18">
        <v>5.0926989999999996</v>
      </c>
      <c r="AB18">
        <v>4.8020139999999998</v>
      </c>
      <c r="AC18">
        <v>5.4520489999999997</v>
      </c>
      <c r="AD18">
        <v>5.3490500000000001</v>
      </c>
      <c r="AE18">
        <v>5.2094300000000002</v>
      </c>
      <c r="AF18">
        <v>5.0446330000000001</v>
      </c>
      <c r="AG18">
        <v>5.3170060000000001</v>
      </c>
      <c r="AH18">
        <v>5.2758070000000004</v>
      </c>
      <c r="AI18">
        <v>5.0675210000000002</v>
      </c>
      <c r="AJ18">
        <v>4.9736779999999996</v>
      </c>
      <c r="AK18">
        <v>5.1270309999999997</v>
      </c>
      <c r="AL18">
        <v>5.216297</v>
      </c>
      <c r="AM18">
        <v>5.2986950000000004</v>
      </c>
      <c r="AN18">
        <v>5.3627830000000003</v>
      </c>
      <c r="AO18">
        <v>5.1293199999999999</v>
      </c>
      <c r="AP18">
        <v>5.9075300000000004</v>
      </c>
      <c r="AQ18">
        <v>5.445182</v>
      </c>
      <c r="AR18">
        <v>5.5069809999999997</v>
      </c>
      <c r="AS18">
        <v>5.5779350000000001</v>
      </c>
      <c r="AT18">
        <v>4.9942780000000004</v>
      </c>
      <c r="AU18">
        <v>4.8111699999999997</v>
      </c>
      <c r="AV18">
        <v>4.8775459999999997</v>
      </c>
      <c r="AW18">
        <v>4.8615240000000002</v>
      </c>
    </row>
    <row r="19">
      <c r="A19">
        <v>18</v>
      </c>
      <c r="B19">
        <v>5.8457309999999998</v>
      </c>
      <c r="C19">
        <v>5.4863809999999997</v>
      </c>
      <c r="D19">
        <v>5.4612040000000004</v>
      </c>
      <c r="E19">
        <v>5.6694899999999997</v>
      </c>
      <c r="F19">
        <v>5.5458920000000003</v>
      </c>
      <c r="G19">
        <v>5.3398950000000003</v>
      </c>
      <c r="H19">
        <v>5.2529180000000002</v>
      </c>
      <c r="I19">
        <v>5.4863809999999997</v>
      </c>
      <c r="J19">
        <v>5.575647</v>
      </c>
      <c r="K19">
        <v>5.5207139999999999</v>
      </c>
      <c r="L19">
        <v>5.5069809999999997</v>
      </c>
      <c r="M19">
        <v>5.4955369999999997</v>
      </c>
      <c r="N19">
        <v>5.282673</v>
      </c>
      <c r="O19">
        <v>5.1865420000000002</v>
      </c>
      <c r="P19">
        <v>5.1087210000000001</v>
      </c>
      <c r="Q19">
        <v>5.0469210000000002</v>
      </c>
      <c r="R19">
        <v>5.456626</v>
      </c>
      <c r="S19">
        <v>5.1087210000000001</v>
      </c>
      <c r="T19">
        <v>5.3421839999999996</v>
      </c>
      <c r="U19">
        <v>5.3856719999999996</v>
      </c>
      <c r="V19">
        <v>5.5367360000000003</v>
      </c>
      <c r="W19">
        <v>5.4474710000000002</v>
      </c>
      <c r="X19">
        <v>5.2941180000000001</v>
      </c>
      <c r="Y19">
        <v>5.3353169999999999</v>
      </c>
      <c r="Z19">
        <v>5.3101399999999996</v>
      </c>
      <c r="AA19">
        <v>5.1041429999999997</v>
      </c>
      <c r="AB19">
        <v>4.8226139999999997</v>
      </c>
      <c r="AC19">
        <v>5.4726480000000004</v>
      </c>
      <c r="AD19">
        <v>5.3650719999999996</v>
      </c>
      <c r="AE19">
        <v>5.2300300000000002</v>
      </c>
      <c r="AF19">
        <v>5.0583660000000004</v>
      </c>
      <c r="AG19">
        <v>5.3307390000000003</v>
      </c>
      <c r="AH19">
        <v>5.3009839999999997</v>
      </c>
      <c r="AI19">
        <v>5.0904100000000003</v>
      </c>
      <c r="AJ19">
        <v>4.9919890000000002</v>
      </c>
      <c r="AK19">
        <v>5.1430530000000001</v>
      </c>
      <c r="AL19">
        <v>5.2323190000000004</v>
      </c>
      <c r="AM19">
        <v>5.3192950000000003</v>
      </c>
      <c r="AN19">
        <v>5.3765159999999996</v>
      </c>
      <c r="AO19">
        <v>5.1499199999999998</v>
      </c>
      <c r="AP19">
        <v>6.6170749999999998</v>
      </c>
      <c r="AQ19">
        <v>6.0173949999999996</v>
      </c>
      <c r="AR19">
        <v>6.1364159999999996</v>
      </c>
      <c r="AS19">
        <v>6.2073700000000001</v>
      </c>
      <c r="AT19">
        <v>5.0057219999999996</v>
      </c>
      <c r="AU19">
        <v>4.8180360000000002</v>
      </c>
      <c r="AV19">
        <v>4.8958570000000003</v>
      </c>
      <c r="AW19">
        <v>4.8752570000000004</v>
      </c>
    </row>
    <row r="20">
      <c r="A20">
        <v>19</v>
      </c>
      <c r="B20">
        <v>5.8640420000000004</v>
      </c>
      <c r="C20">
        <v>5.5046920000000004</v>
      </c>
      <c r="D20">
        <v>5.4840920000000004</v>
      </c>
      <c r="E20">
        <v>5.6946669999999999</v>
      </c>
      <c r="F20">
        <v>5.5596249999999996</v>
      </c>
      <c r="G20">
        <v>5.358206</v>
      </c>
      <c r="H20">
        <v>5.2666510000000004</v>
      </c>
      <c r="I20">
        <v>5.5024030000000002</v>
      </c>
      <c r="J20">
        <v>5.6031129999999996</v>
      </c>
      <c r="K20">
        <v>5.5458920000000003</v>
      </c>
      <c r="L20">
        <v>5.5252920000000003</v>
      </c>
      <c r="M20">
        <v>5.5115590000000001</v>
      </c>
      <c r="N20">
        <v>5.2986950000000004</v>
      </c>
      <c r="O20">
        <v>5.195697</v>
      </c>
      <c r="P20">
        <v>5.1270309999999997</v>
      </c>
      <c r="Q20">
        <v>5.0698100000000004</v>
      </c>
      <c r="R20">
        <v>5.4795150000000001</v>
      </c>
      <c r="S20">
        <v>5.1224540000000003</v>
      </c>
      <c r="T20">
        <v>5.3627830000000003</v>
      </c>
      <c r="U20">
        <v>5.401694</v>
      </c>
      <c r="V20">
        <v>5.5573360000000003</v>
      </c>
      <c r="W20">
        <v>5.4703590000000002</v>
      </c>
      <c r="X20">
        <v>5.3215839999999996</v>
      </c>
      <c r="Y20">
        <v>5.358206</v>
      </c>
      <c r="Z20">
        <v>5.3307390000000003</v>
      </c>
      <c r="AA20">
        <v>5.1247429999999996</v>
      </c>
      <c r="AB20">
        <v>4.8340579999999997</v>
      </c>
      <c r="AC20">
        <v>5.4909590000000001</v>
      </c>
      <c r="AD20">
        <v>5.3879609999999998</v>
      </c>
      <c r="AE20">
        <v>5.2529180000000002</v>
      </c>
      <c r="AF20">
        <v>5.0789650000000002</v>
      </c>
      <c r="AG20">
        <v>5.3559169999999998</v>
      </c>
      <c r="AH20">
        <v>5.3192950000000003</v>
      </c>
      <c r="AI20">
        <v>5.1087210000000001</v>
      </c>
      <c r="AJ20">
        <v>5.0057219999999996</v>
      </c>
      <c r="AK20">
        <v>5.1613639999999998</v>
      </c>
      <c r="AL20">
        <v>5.2574959999999997</v>
      </c>
      <c r="AM20">
        <v>5.3330279999999997</v>
      </c>
      <c r="AN20">
        <v>5.3925380000000001</v>
      </c>
      <c r="AO20">
        <v>5.163653</v>
      </c>
      <c r="AP20">
        <v>7.891966</v>
      </c>
      <c r="AQ20">
        <v>7.0405129999999998</v>
      </c>
      <c r="AR20">
        <v>7.2762650000000004</v>
      </c>
      <c r="AS20">
        <v>7.3517970000000004</v>
      </c>
      <c r="AT20">
        <v>5.0240330000000002</v>
      </c>
      <c r="AU20">
        <v>4.836347</v>
      </c>
      <c r="AV20">
        <v>4.9073010000000004</v>
      </c>
      <c r="AW20">
        <v>4.8935680000000001</v>
      </c>
    </row>
    <row r="21">
      <c r="A21">
        <v>20</v>
      </c>
      <c r="B21">
        <v>5.9006639999999999</v>
      </c>
      <c r="C21">
        <v>5.5298699999999998</v>
      </c>
      <c r="D21">
        <v>5.5069809999999997</v>
      </c>
      <c r="E21">
        <v>5.7106890000000003</v>
      </c>
      <c r="F21">
        <v>5.5779350000000001</v>
      </c>
      <c r="G21">
        <v>5.3788049999999998</v>
      </c>
      <c r="H21">
        <v>5.2872510000000004</v>
      </c>
      <c r="I21">
        <v>5.5252920000000003</v>
      </c>
      <c r="J21">
        <v>5.6237130000000004</v>
      </c>
      <c r="K21">
        <v>5.5687800000000003</v>
      </c>
      <c r="L21">
        <v>5.5504689999999997</v>
      </c>
      <c r="M21">
        <v>5.5321579999999999</v>
      </c>
      <c r="N21">
        <v>5.3238729999999999</v>
      </c>
      <c r="O21">
        <v>5.2140079999999998</v>
      </c>
      <c r="P21">
        <v>5.1430530000000001</v>
      </c>
      <c r="Q21">
        <v>5.0881210000000001</v>
      </c>
      <c r="R21">
        <v>5.5024030000000002</v>
      </c>
      <c r="S21">
        <v>5.1453420000000003</v>
      </c>
      <c r="T21">
        <v>5.3788049999999998</v>
      </c>
      <c r="U21">
        <v>5.4222929999999998</v>
      </c>
      <c r="V21">
        <v>5.5802240000000003</v>
      </c>
      <c r="W21">
        <v>5.4840920000000004</v>
      </c>
      <c r="X21">
        <v>5.3353169999999999</v>
      </c>
      <c r="Y21">
        <v>5.381094</v>
      </c>
      <c r="Z21">
        <v>5.3490500000000001</v>
      </c>
      <c r="AA21">
        <v>5.1453420000000003</v>
      </c>
      <c r="AB21">
        <v>4.8500800000000002</v>
      </c>
      <c r="AC21">
        <v>5.5069809999999997</v>
      </c>
      <c r="AD21">
        <v>5.4062710000000003</v>
      </c>
      <c r="AE21">
        <v>5.2735180000000001</v>
      </c>
      <c r="AF21">
        <v>5.0949869999999997</v>
      </c>
      <c r="AG21">
        <v>5.3765159999999996</v>
      </c>
      <c r="AH21">
        <v>5.3398950000000003</v>
      </c>
      <c r="AI21">
        <v>5.1247429999999996</v>
      </c>
      <c r="AJ21">
        <v>5.0263220000000004</v>
      </c>
      <c r="AK21">
        <v>5.1750970000000001</v>
      </c>
      <c r="AL21">
        <v>5.2758070000000004</v>
      </c>
      <c r="AM21">
        <v>5.3536279999999996</v>
      </c>
      <c r="AN21">
        <v>5.4154270000000002</v>
      </c>
      <c r="AO21">
        <v>5.1888300000000003</v>
      </c>
      <c r="AP21">
        <v>10.027466</v>
      </c>
      <c r="AQ21">
        <v>8.8029299999999999</v>
      </c>
      <c r="AR21">
        <v>9.196612</v>
      </c>
      <c r="AS21">
        <v>9.2996110000000005</v>
      </c>
      <c r="AT21">
        <v>5.0446330000000001</v>
      </c>
      <c r="AU21">
        <v>4.8569469999999999</v>
      </c>
      <c r="AV21">
        <v>4.9279010000000003</v>
      </c>
      <c r="AW21">
        <v>4.9095899999999997</v>
      </c>
    </row>
    <row r="22">
      <c r="A22">
        <v>21</v>
      </c>
      <c r="B22">
        <v>5.9166860000000003</v>
      </c>
      <c r="C22">
        <v>5.5436030000000001</v>
      </c>
      <c r="D22">
        <v>5.5275809999999996</v>
      </c>
      <c r="E22">
        <v>5.7290000000000001</v>
      </c>
      <c r="F22">
        <v>5.598535</v>
      </c>
      <c r="G22">
        <v>5.3994049999999998</v>
      </c>
      <c r="H22">
        <v>5.3032729999999999</v>
      </c>
      <c r="I22">
        <v>5.5413139999999999</v>
      </c>
      <c r="J22">
        <v>5.6466010000000004</v>
      </c>
      <c r="K22">
        <v>5.5825129999999996</v>
      </c>
      <c r="L22">
        <v>5.5733579999999998</v>
      </c>
      <c r="M22">
        <v>5.5504689999999997</v>
      </c>
      <c r="N22">
        <v>5.3421839999999996</v>
      </c>
      <c r="O22">
        <v>5.2346069999999996</v>
      </c>
      <c r="P22">
        <v>5.1613639999999998</v>
      </c>
      <c r="Q22">
        <v>5.1041429999999997</v>
      </c>
      <c r="R22">
        <v>5.5207139999999999</v>
      </c>
      <c r="S22">
        <v>5.163653</v>
      </c>
      <c r="T22">
        <v>5.3994049999999998</v>
      </c>
      <c r="U22">
        <v>5.445182</v>
      </c>
      <c r="V22">
        <v>5.6008240000000002</v>
      </c>
      <c r="W22">
        <v>5.5138480000000003</v>
      </c>
      <c r="X22">
        <v>5.3536279999999996</v>
      </c>
      <c r="Y22">
        <v>5.4039830000000002</v>
      </c>
      <c r="Z22">
        <v>5.3673609999999998</v>
      </c>
      <c r="AA22">
        <v>5.163653</v>
      </c>
      <c r="AB22">
        <v>4.8661019999999997</v>
      </c>
      <c r="AC22">
        <v>5.5298699999999998</v>
      </c>
      <c r="AD22">
        <v>5.4177160000000004</v>
      </c>
      <c r="AE22">
        <v>5.2803849999999999</v>
      </c>
      <c r="AF22">
        <v>5.1087210000000001</v>
      </c>
      <c r="AG22">
        <v>5.3948270000000003</v>
      </c>
      <c r="AH22">
        <v>5.3559169999999998</v>
      </c>
      <c r="AI22">
        <v>5.1338980000000003</v>
      </c>
      <c r="AJ22">
        <v>5.0377660000000004</v>
      </c>
      <c r="AK22">
        <v>5.195697</v>
      </c>
      <c r="AL22">
        <v>5.2964070000000003</v>
      </c>
      <c r="AM22">
        <v>5.36965</v>
      </c>
      <c r="AN22">
        <v>5.4314489999999997</v>
      </c>
      <c r="AO22">
        <v>5.1979860000000002</v>
      </c>
      <c r="AP22">
        <v>13.291371</v>
      </c>
      <c r="AQ22">
        <v>11.565576</v>
      </c>
      <c r="AR22">
        <v>12.185855</v>
      </c>
      <c r="AS22">
        <v>12.295719999999999</v>
      </c>
      <c r="AT22">
        <v>5.0606549999999997</v>
      </c>
      <c r="AU22">
        <v>4.8661019999999997</v>
      </c>
      <c r="AV22">
        <v>4.9370570000000003</v>
      </c>
      <c r="AW22">
        <v>4.9233229999999999</v>
      </c>
    </row>
    <row r="23">
      <c r="A23">
        <v>22</v>
      </c>
      <c r="B23">
        <v>5.9349970000000001</v>
      </c>
      <c r="C23">
        <v>5.5687800000000003</v>
      </c>
      <c r="D23">
        <v>5.5458920000000003</v>
      </c>
      <c r="E23">
        <v>5.7518880000000001</v>
      </c>
      <c r="F23">
        <v>5.6237130000000004</v>
      </c>
      <c r="G23">
        <v>5.4200049999999997</v>
      </c>
      <c r="H23">
        <v>5.3284500000000001</v>
      </c>
      <c r="I23">
        <v>5.5642019999999999</v>
      </c>
      <c r="J23">
        <v>5.6694899999999997</v>
      </c>
      <c r="K23">
        <v>5.607691</v>
      </c>
      <c r="L23">
        <v>5.5916689999999996</v>
      </c>
      <c r="M23">
        <v>5.5802240000000003</v>
      </c>
      <c r="N23">
        <v>5.3627830000000003</v>
      </c>
      <c r="O23">
        <v>5.2552070000000004</v>
      </c>
      <c r="P23">
        <v>5.1819639999999998</v>
      </c>
      <c r="Q23">
        <v>5.1270309999999997</v>
      </c>
      <c r="R23">
        <v>5.5413139999999999</v>
      </c>
      <c r="S23">
        <v>5.1819639999999998</v>
      </c>
      <c r="T23">
        <v>5.4200049999999997</v>
      </c>
      <c r="U23">
        <v>5.4657819999999999</v>
      </c>
      <c r="V23">
        <v>5.6282899999999998</v>
      </c>
      <c r="W23">
        <v>5.5390249999999996</v>
      </c>
      <c r="X23">
        <v>5.36965</v>
      </c>
      <c r="Y23">
        <v>5.424582</v>
      </c>
      <c r="Z23">
        <v>5.3925380000000001</v>
      </c>
      <c r="AA23">
        <v>5.1819639999999998</v>
      </c>
      <c r="AB23">
        <v>4.8798349999999999</v>
      </c>
      <c r="AC23">
        <v>5.5436030000000001</v>
      </c>
      <c r="AD23">
        <v>5.445182</v>
      </c>
      <c r="AE23">
        <v>5.3032729999999999</v>
      </c>
      <c r="AF23">
        <v>5.1338980000000003</v>
      </c>
      <c r="AG23">
        <v>5.413138</v>
      </c>
      <c r="AH23">
        <v>5.3719390000000002</v>
      </c>
      <c r="AI23">
        <v>5.1590749999999996</v>
      </c>
      <c r="AJ23">
        <v>5.0560770000000002</v>
      </c>
      <c r="AK23">
        <v>5.2140079999999998</v>
      </c>
      <c r="AL23">
        <v>5.3147169999999999</v>
      </c>
      <c r="AM23">
        <v>5.3925380000000001</v>
      </c>
      <c r="AN23">
        <v>5.4520489999999997</v>
      </c>
      <c r="AO23">
        <v>5.2208740000000002</v>
      </c>
      <c r="AP23">
        <v>17.695125000000001</v>
      </c>
      <c r="AQ23">
        <v>15.420005</v>
      </c>
      <c r="AR23">
        <v>16.278324999999999</v>
      </c>
      <c r="AS23">
        <v>16.381322999999998</v>
      </c>
      <c r="AT23">
        <v>5.0743879999999999</v>
      </c>
      <c r="AU23">
        <v>4.8867019999999997</v>
      </c>
      <c r="AV23">
        <v>4.9507899999999996</v>
      </c>
      <c r="AW23">
        <v>4.9416339999999996</v>
      </c>
    </row>
    <row r="24">
      <c r="A24">
        <v>23</v>
      </c>
      <c r="B24">
        <v>5.9578850000000001</v>
      </c>
      <c r="C24">
        <v>5.587091</v>
      </c>
      <c r="D24">
        <v>5.5664910000000001</v>
      </c>
      <c r="E24">
        <v>5.7747770000000003</v>
      </c>
      <c r="F24">
        <v>5.6443120000000002</v>
      </c>
      <c r="G24">
        <v>5.4383150000000002</v>
      </c>
      <c r="H24">
        <v>5.3421839999999996</v>
      </c>
      <c r="I24">
        <v>5.5848019999999998</v>
      </c>
      <c r="J24">
        <v>5.6855120000000001</v>
      </c>
      <c r="K24">
        <v>5.630579</v>
      </c>
      <c r="L24">
        <v>5.6145569999999996</v>
      </c>
      <c r="M24">
        <v>5.5962459999999998</v>
      </c>
      <c r="N24">
        <v>5.381094</v>
      </c>
      <c r="O24">
        <v>5.2712289999999999</v>
      </c>
      <c r="P24">
        <v>5.1979860000000002</v>
      </c>
      <c r="Q24">
        <v>5.1407639999999999</v>
      </c>
      <c r="R24">
        <v>5.5596249999999996</v>
      </c>
      <c r="S24">
        <v>5.195697</v>
      </c>
      <c r="T24">
        <v>5.4406040000000004</v>
      </c>
      <c r="U24">
        <v>5.4795150000000001</v>
      </c>
      <c r="V24">
        <v>5.6466010000000004</v>
      </c>
      <c r="W24">
        <v>5.5504689999999997</v>
      </c>
      <c r="X24">
        <v>5.3902489999999998</v>
      </c>
      <c r="Y24">
        <v>5.4406040000000004</v>
      </c>
      <c r="Z24">
        <v>5.4039830000000002</v>
      </c>
      <c r="AA24">
        <v>5.2002750000000004</v>
      </c>
      <c r="AB24">
        <v>4.8981459999999997</v>
      </c>
      <c r="AC24">
        <v>5.5642019999999999</v>
      </c>
      <c r="AD24">
        <v>5.4612040000000004</v>
      </c>
      <c r="AE24">
        <v>5.3192950000000003</v>
      </c>
      <c r="AF24">
        <v>5.1499199999999998</v>
      </c>
      <c r="AG24">
        <v>5.4291600000000004</v>
      </c>
      <c r="AH24">
        <v>5.3902489999999998</v>
      </c>
      <c r="AI24">
        <v>5.1750970000000001</v>
      </c>
      <c r="AJ24">
        <v>5.0766770000000001</v>
      </c>
      <c r="AK24">
        <v>5.2300300000000002</v>
      </c>
      <c r="AL24">
        <v>5.3353169999999999</v>
      </c>
      <c r="AM24">
        <v>5.4085599999999996</v>
      </c>
      <c r="AN24">
        <v>5.4703590000000002</v>
      </c>
      <c r="AO24">
        <v>5.2437630000000004</v>
      </c>
      <c r="AP24">
        <v>22.941175999999999</v>
      </c>
      <c r="AQ24">
        <v>20.164797</v>
      </c>
      <c r="AR24">
        <v>21.19707</v>
      </c>
      <c r="AS24">
        <v>21.290913</v>
      </c>
      <c r="AT24">
        <v>5.0858319999999999</v>
      </c>
      <c r="AU24">
        <v>4.8981459999999997</v>
      </c>
      <c r="AV24">
        <v>4.9736779999999996</v>
      </c>
      <c r="AW24">
        <v>4.9507899999999996</v>
      </c>
    </row>
    <row r="25">
      <c r="A25">
        <v>24</v>
      </c>
      <c r="B25">
        <v>5.9899290000000001</v>
      </c>
      <c r="C25">
        <v>5.607691</v>
      </c>
      <c r="D25">
        <v>5.5848019999999998</v>
      </c>
      <c r="E25">
        <v>5.7999539999999996</v>
      </c>
      <c r="F25">
        <v>5.6694899999999997</v>
      </c>
      <c r="G25">
        <v>5.4612040000000004</v>
      </c>
      <c r="H25">
        <v>5.3742279999999996</v>
      </c>
      <c r="I25">
        <v>5.6145569999999996</v>
      </c>
      <c r="J25">
        <v>5.7061109999999999</v>
      </c>
      <c r="K25">
        <v>5.651179</v>
      </c>
      <c r="L25">
        <v>5.6374459999999997</v>
      </c>
      <c r="M25">
        <v>5.6168459999999998</v>
      </c>
      <c r="N25">
        <v>5.401694</v>
      </c>
      <c r="O25">
        <v>5.2941180000000001</v>
      </c>
      <c r="P25">
        <v>5.2231629999999996</v>
      </c>
      <c r="Q25">
        <v>5.1705199999999998</v>
      </c>
      <c r="R25">
        <v>5.5825129999999996</v>
      </c>
      <c r="S25">
        <v>5.218585</v>
      </c>
      <c r="T25">
        <v>5.4612040000000004</v>
      </c>
      <c r="U25">
        <v>5.5069809999999997</v>
      </c>
      <c r="V25">
        <v>5.674067</v>
      </c>
      <c r="W25">
        <v>5.5779350000000001</v>
      </c>
      <c r="X25">
        <v>5.4108489999999998</v>
      </c>
      <c r="Y25">
        <v>5.4612040000000004</v>
      </c>
      <c r="Z25">
        <v>5.4291600000000004</v>
      </c>
      <c r="AA25">
        <v>5.216297</v>
      </c>
      <c r="AB25">
        <v>4.9210349999999998</v>
      </c>
      <c r="AC25">
        <v>5.5893800000000002</v>
      </c>
      <c r="AD25">
        <v>5.4863809999999997</v>
      </c>
      <c r="AE25">
        <v>5.3398950000000003</v>
      </c>
      <c r="AF25">
        <v>5.1659420000000003</v>
      </c>
      <c r="AG25">
        <v>5.4497600000000004</v>
      </c>
      <c r="AH25">
        <v>5.4108489999999998</v>
      </c>
      <c r="AI25">
        <v>5.1819639999999998</v>
      </c>
      <c r="AJ25">
        <v>5.0995650000000001</v>
      </c>
      <c r="AK25">
        <v>5.2574959999999997</v>
      </c>
      <c r="AL25">
        <v>5.3490500000000001</v>
      </c>
      <c r="AM25">
        <v>5.4268710000000002</v>
      </c>
      <c r="AN25">
        <v>5.4863809999999997</v>
      </c>
      <c r="AO25">
        <v>5.2620740000000001</v>
      </c>
      <c r="AP25">
        <v>28.592355000000001</v>
      </c>
      <c r="AQ25">
        <v>25.399405000000002</v>
      </c>
      <c r="AR25">
        <v>26.548408999999999</v>
      </c>
      <c r="AS25">
        <v>26.610208</v>
      </c>
      <c r="AT25">
        <v>5.1110090000000001</v>
      </c>
      <c r="AU25">
        <v>4.9118789999999999</v>
      </c>
      <c r="AV25">
        <v>4.9828340000000004</v>
      </c>
      <c r="AW25">
        <v>4.9691000000000001</v>
      </c>
    </row>
    <row r="26">
      <c r="A26">
        <v>25</v>
      </c>
      <c r="B26">
        <v>6.0059509999999996</v>
      </c>
      <c r="C26">
        <v>5.6328680000000002</v>
      </c>
      <c r="D26">
        <v>5.6031129999999996</v>
      </c>
      <c r="E26">
        <v>5.8182650000000002</v>
      </c>
      <c r="F26">
        <v>5.7015339999999997</v>
      </c>
      <c r="G26">
        <v>5.4955369999999997</v>
      </c>
      <c r="H26">
        <v>5.3925380000000001</v>
      </c>
      <c r="I26">
        <v>5.642023</v>
      </c>
      <c r="J26">
        <v>5.7312890000000003</v>
      </c>
      <c r="K26">
        <v>5.6786450000000004</v>
      </c>
      <c r="L26">
        <v>5.6603339999999998</v>
      </c>
      <c r="M26">
        <v>5.6397339999999998</v>
      </c>
      <c r="N26">
        <v>5.4314489999999997</v>
      </c>
      <c r="O26">
        <v>5.3215839999999996</v>
      </c>
      <c r="P26">
        <v>5.2483409999999999</v>
      </c>
      <c r="Q26">
        <v>5.1911189999999996</v>
      </c>
      <c r="R26">
        <v>5.607691</v>
      </c>
      <c r="S26">
        <v>5.2437630000000004</v>
      </c>
      <c r="T26">
        <v>5.4863809999999997</v>
      </c>
      <c r="U26">
        <v>5.5298699999999998</v>
      </c>
      <c r="V26">
        <v>5.6923779999999997</v>
      </c>
      <c r="W26">
        <v>5.5962459999999998</v>
      </c>
      <c r="X26">
        <v>5.4360270000000002</v>
      </c>
      <c r="Y26">
        <v>5.4840920000000004</v>
      </c>
      <c r="Z26">
        <v>5.445182</v>
      </c>
      <c r="AA26">
        <v>5.2346069999999996</v>
      </c>
      <c r="AB26">
        <v>4.9393450000000003</v>
      </c>
      <c r="AC26">
        <v>5.607691</v>
      </c>
      <c r="AD26">
        <v>5.5024030000000002</v>
      </c>
      <c r="AE26">
        <v>5.3559169999999998</v>
      </c>
      <c r="AF26">
        <v>5.1911189999999996</v>
      </c>
      <c r="AG26">
        <v>5.4703590000000002</v>
      </c>
      <c r="AH26">
        <v>5.4291600000000004</v>
      </c>
      <c r="AI26">
        <v>5.2117190000000004</v>
      </c>
      <c r="AJ26">
        <v>5.1064319999999999</v>
      </c>
      <c r="AK26">
        <v>5.2643630000000003</v>
      </c>
      <c r="AL26">
        <v>5.3788049999999998</v>
      </c>
      <c r="AM26">
        <v>5.445182</v>
      </c>
      <c r="AN26">
        <v>5.5092699999999999</v>
      </c>
      <c r="AO26">
        <v>5.2780959999999997</v>
      </c>
      <c r="AP26">
        <v>34.305332999999997</v>
      </c>
      <c r="AQ26">
        <v>30.766766000000001</v>
      </c>
      <c r="AR26">
        <v>31.938659000000001</v>
      </c>
      <c r="AS26">
        <v>31.998169000000001</v>
      </c>
      <c r="AT26">
        <v>5.1270309999999997</v>
      </c>
      <c r="AU26">
        <v>4.9301899999999996</v>
      </c>
      <c r="AV26">
        <v>5.0034330000000002</v>
      </c>
      <c r="AW26">
        <v>4.9874109999999998</v>
      </c>
    </row>
    <row r="27">
      <c r="A27">
        <v>26</v>
      </c>
      <c r="B27">
        <v>6.0311279999999998</v>
      </c>
      <c r="C27">
        <v>5.6557560000000002</v>
      </c>
      <c r="D27">
        <v>5.6351570000000004</v>
      </c>
      <c r="E27">
        <v>5.8434419999999996</v>
      </c>
      <c r="F27">
        <v>5.7290000000000001</v>
      </c>
      <c r="G27">
        <v>5.5275809999999996</v>
      </c>
      <c r="H27">
        <v>5.4314489999999997</v>
      </c>
      <c r="I27">
        <v>5.6786450000000004</v>
      </c>
      <c r="J27">
        <v>5.7564659999999996</v>
      </c>
      <c r="K27">
        <v>5.6992450000000003</v>
      </c>
      <c r="L27">
        <v>5.6878000000000002</v>
      </c>
      <c r="M27">
        <v>5.6672010000000004</v>
      </c>
      <c r="N27">
        <v>5.4589150000000002</v>
      </c>
      <c r="O27">
        <v>5.3513390000000003</v>
      </c>
      <c r="P27">
        <v>5.282673</v>
      </c>
      <c r="Q27">
        <v>5.2346069999999996</v>
      </c>
      <c r="R27">
        <v>5.642023</v>
      </c>
      <c r="S27">
        <v>5.2712289999999999</v>
      </c>
      <c r="T27">
        <v>5.5184249999999997</v>
      </c>
      <c r="U27">
        <v>5.5642019999999999</v>
      </c>
      <c r="V27">
        <v>5.7198440000000002</v>
      </c>
      <c r="W27">
        <v>5.6282899999999998</v>
      </c>
      <c r="X27">
        <v>5.4612040000000004</v>
      </c>
      <c r="Y27">
        <v>5.5161360000000004</v>
      </c>
      <c r="Z27">
        <v>5.46807</v>
      </c>
      <c r="AA27">
        <v>5.2666510000000004</v>
      </c>
      <c r="AB27">
        <v>4.9553669999999999</v>
      </c>
      <c r="AC27">
        <v>5.630579</v>
      </c>
      <c r="AD27">
        <v>5.5321579999999999</v>
      </c>
      <c r="AE27">
        <v>5.381094</v>
      </c>
      <c r="AF27">
        <v>5.2094300000000002</v>
      </c>
      <c r="AG27">
        <v>5.4978259999999999</v>
      </c>
      <c r="AH27">
        <v>5.4497600000000004</v>
      </c>
      <c r="AI27">
        <v>5.227741</v>
      </c>
      <c r="AJ27">
        <v>5.1316090000000001</v>
      </c>
      <c r="AK27">
        <v>5.2849620000000002</v>
      </c>
      <c r="AL27">
        <v>5.3925380000000001</v>
      </c>
      <c r="AM27">
        <v>5.4634929999999997</v>
      </c>
      <c r="AN27">
        <v>5.5298699999999998</v>
      </c>
      <c r="AO27">
        <v>5.3055620000000001</v>
      </c>
      <c r="AP27">
        <v>39.803159000000001</v>
      </c>
      <c r="AQ27">
        <v>35.999084000000003</v>
      </c>
      <c r="AR27">
        <v>37.127488999999997</v>
      </c>
      <c r="AS27">
        <v>37.198444000000002</v>
      </c>
      <c r="AT27">
        <v>5.1384759999999998</v>
      </c>
      <c r="AU27">
        <v>4.9485010000000003</v>
      </c>
      <c r="AV27">
        <v>5.0148780000000004</v>
      </c>
      <c r="AW27">
        <v>4.998856</v>
      </c>
    </row>
    <row r="28">
      <c r="A28">
        <v>27</v>
      </c>
      <c r="B28">
        <v>6.0585950000000004</v>
      </c>
      <c r="C28">
        <v>5.6786450000000004</v>
      </c>
      <c r="D28">
        <v>5.6580450000000004</v>
      </c>
      <c r="E28">
        <v>5.8777749999999997</v>
      </c>
      <c r="F28">
        <v>5.7724880000000001</v>
      </c>
      <c r="G28">
        <v>5.5779350000000001</v>
      </c>
      <c r="H28">
        <v>5.4795150000000001</v>
      </c>
      <c r="I28">
        <v>5.7221330000000004</v>
      </c>
      <c r="J28">
        <v>5.7793549999999998</v>
      </c>
      <c r="K28">
        <v>5.7290000000000001</v>
      </c>
      <c r="L28">
        <v>5.7129779999999997</v>
      </c>
      <c r="M28">
        <v>5.6900890000000004</v>
      </c>
      <c r="N28">
        <v>5.4978259999999999</v>
      </c>
      <c r="O28">
        <v>5.3902489999999998</v>
      </c>
      <c r="P28">
        <v>5.3330279999999997</v>
      </c>
      <c r="Q28">
        <v>5.2803849999999999</v>
      </c>
      <c r="R28">
        <v>5.6832229999999999</v>
      </c>
      <c r="S28">
        <v>5.3124279999999997</v>
      </c>
      <c r="T28">
        <v>5.5642019999999999</v>
      </c>
      <c r="U28">
        <v>5.6054019999999998</v>
      </c>
      <c r="V28">
        <v>5.7541770000000003</v>
      </c>
      <c r="W28">
        <v>5.651179</v>
      </c>
      <c r="X28">
        <v>5.4840920000000004</v>
      </c>
      <c r="Y28">
        <v>5.5458920000000003</v>
      </c>
      <c r="Z28">
        <v>5.4840920000000004</v>
      </c>
      <c r="AA28">
        <v>5.3032729999999999</v>
      </c>
      <c r="AB28">
        <v>4.9713890000000003</v>
      </c>
      <c r="AC28">
        <v>5.6443120000000002</v>
      </c>
      <c r="AD28">
        <v>5.5573360000000003</v>
      </c>
      <c r="AE28">
        <v>5.4062710000000003</v>
      </c>
      <c r="AF28">
        <v>5.2414740000000002</v>
      </c>
      <c r="AG28">
        <v>5.5344470000000001</v>
      </c>
      <c r="AH28">
        <v>5.46807</v>
      </c>
      <c r="AI28">
        <v>5.2460519999999997</v>
      </c>
      <c r="AJ28">
        <v>5.152209</v>
      </c>
      <c r="AK28">
        <v>5.3055620000000001</v>
      </c>
      <c r="AL28">
        <v>5.4222929999999998</v>
      </c>
      <c r="AM28">
        <v>5.4932480000000004</v>
      </c>
      <c r="AN28">
        <v>5.5573360000000003</v>
      </c>
      <c r="AO28">
        <v>5.3307390000000003</v>
      </c>
      <c r="AP28">
        <v>44.927900999999999</v>
      </c>
      <c r="AQ28">
        <v>40.933852000000002</v>
      </c>
      <c r="AR28">
        <v>41.956969999999998</v>
      </c>
      <c r="AS28">
        <v>42.041657000000001</v>
      </c>
      <c r="AT28">
        <v>5.1590749999999996</v>
      </c>
      <c r="AU28">
        <v>4.9599450000000003</v>
      </c>
      <c r="AV28">
        <v>5.0286109999999997</v>
      </c>
      <c r="AW28">
        <v>5.0125890000000002</v>
      </c>
    </row>
    <row r="29">
      <c r="A29">
        <v>28</v>
      </c>
      <c r="B29">
        <v>6.1020830000000004</v>
      </c>
      <c r="C29">
        <v>5.7175560000000001</v>
      </c>
      <c r="D29">
        <v>5.6969560000000001</v>
      </c>
      <c r="E29">
        <v>5.9166860000000003</v>
      </c>
      <c r="F29">
        <v>5.82742</v>
      </c>
      <c r="G29">
        <v>5.6397339999999998</v>
      </c>
      <c r="H29">
        <v>5.5413139999999999</v>
      </c>
      <c r="I29">
        <v>5.7839320000000001</v>
      </c>
      <c r="J29">
        <v>5.8136869999999998</v>
      </c>
      <c r="K29">
        <v>5.7518880000000001</v>
      </c>
      <c r="L29">
        <v>5.7358659999999997</v>
      </c>
      <c r="M29">
        <v>5.7267109999999999</v>
      </c>
      <c r="N29">
        <v>5.5504689999999997</v>
      </c>
      <c r="O29">
        <v>5.4406040000000004</v>
      </c>
      <c r="P29">
        <v>5.3879609999999998</v>
      </c>
      <c r="Q29">
        <v>5.3444719999999997</v>
      </c>
      <c r="R29">
        <v>5.7335770000000004</v>
      </c>
      <c r="S29">
        <v>5.358206</v>
      </c>
      <c r="T29">
        <v>5.6054019999999998</v>
      </c>
      <c r="U29">
        <v>5.6557560000000002</v>
      </c>
      <c r="V29">
        <v>5.7953770000000002</v>
      </c>
      <c r="W29">
        <v>5.6878000000000002</v>
      </c>
      <c r="X29">
        <v>5.5184249999999997</v>
      </c>
      <c r="Y29">
        <v>5.5962459999999998</v>
      </c>
      <c r="Z29">
        <v>5.5138480000000003</v>
      </c>
      <c r="AA29">
        <v>5.3673609999999998</v>
      </c>
      <c r="AB29">
        <v>4.9897</v>
      </c>
      <c r="AC29">
        <v>5.6694899999999997</v>
      </c>
      <c r="AD29">
        <v>5.6008240000000002</v>
      </c>
      <c r="AE29">
        <v>5.4406040000000004</v>
      </c>
      <c r="AF29">
        <v>5.2803849999999999</v>
      </c>
      <c r="AG29">
        <v>5.5664910000000001</v>
      </c>
      <c r="AH29">
        <v>5.4978259999999999</v>
      </c>
      <c r="AI29">
        <v>5.2689399999999997</v>
      </c>
      <c r="AJ29">
        <v>5.1773860000000003</v>
      </c>
      <c r="AK29">
        <v>5.3353169999999999</v>
      </c>
      <c r="AL29">
        <v>5.4589150000000002</v>
      </c>
      <c r="AM29">
        <v>5.5275809999999996</v>
      </c>
      <c r="AN29">
        <v>5.5916689999999996</v>
      </c>
      <c r="AO29">
        <v>5.3742279999999996</v>
      </c>
      <c r="AP29">
        <v>49.560540000000003</v>
      </c>
      <c r="AQ29">
        <v>45.424582000000001</v>
      </c>
      <c r="AR29">
        <v>46.26688</v>
      </c>
      <c r="AS29">
        <v>46.415655999999998</v>
      </c>
      <c r="AT29">
        <v>5.1728079999999999</v>
      </c>
      <c r="AU29">
        <v>4.978256</v>
      </c>
      <c r="AV29">
        <v>5.0446330000000001</v>
      </c>
      <c r="AW29">
        <v>5.0286109999999997</v>
      </c>
    </row>
    <row r="30">
      <c r="A30">
        <v>29</v>
      </c>
      <c r="B30">
        <v>6.1524380000000001</v>
      </c>
      <c r="C30">
        <v>5.7587549999999998</v>
      </c>
      <c r="D30">
        <v>5.7495989999999999</v>
      </c>
      <c r="E30">
        <v>5.9693290000000001</v>
      </c>
      <c r="F30">
        <v>5.891508</v>
      </c>
      <c r="G30">
        <v>5.7129779999999997</v>
      </c>
      <c r="H30">
        <v>5.6054019999999998</v>
      </c>
      <c r="I30">
        <v>5.8548869999999997</v>
      </c>
      <c r="J30">
        <v>5.8525980000000004</v>
      </c>
      <c r="K30">
        <v>5.7907989999999998</v>
      </c>
      <c r="L30">
        <v>5.7724880000000001</v>
      </c>
      <c r="M30">
        <v>5.7633330000000003</v>
      </c>
      <c r="N30">
        <v>5.619135</v>
      </c>
      <c r="O30">
        <v>5.5001139999999999</v>
      </c>
      <c r="P30">
        <v>5.456626</v>
      </c>
      <c r="Q30">
        <v>5.4108489999999998</v>
      </c>
      <c r="R30">
        <v>5.7907989999999998</v>
      </c>
      <c r="S30">
        <v>5.4177160000000004</v>
      </c>
      <c r="T30">
        <v>5.674067</v>
      </c>
      <c r="U30">
        <v>5.7175560000000001</v>
      </c>
      <c r="V30">
        <v>5.8457309999999998</v>
      </c>
      <c r="W30">
        <v>5.7312890000000003</v>
      </c>
      <c r="X30">
        <v>5.5619129999999997</v>
      </c>
      <c r="Y30">
        <v>5.642023</v>
      </c>
      <c r="Z30">
        <v>5.5413139999999999</v>
      </c>
      <c r="AA30">
        <v>5.456626</v>
      </c>
      <c r="AB30">
        <v>5.0148780000000004</v>
      </c>
      <c r="AC30">
        <v>5.6992450000000003</v>
      </c>
      <c r="AD30">
        <v>5.6488899999999997</v>
      </c>
      <c r="AE30">
        <v>5.4863809999999997</v>
      </c>
      <c r="AF30">
        <v>5.3398950000000003</v>
      </c>
      <c r="AG30">
        <v>5.6214240000000002</v>
      </c>
      <c r="AH30">
        <v>5.5252920000000003</v>
      </c>
      <c r="AI30">
        <v>5.2986950000000004</v>
      </c>
      <c r="AJ30">
        <v>5.2117190000000004</v>
      </c>
      <c r="AK30">
        <v>5.3650719999999996</v>
      </c>
      <c r="AL30">
        <v>5.5046920000000004</v>
      </c>
      <c r="AM30">
        <v>5.5710689999999996</v>
      </c>
      <c r="AN30">
        <v>5.6351570000000004</v>
      </c>
      <c r="AO30">
        <v>5.4177160000000004</v>
      </c>
      <c r="AP30">
        <v>53.636988000000002</v>
      </c>
      <c r="AQ30">
        <v>49.407187</v>
      </c>
      <c r="AR30">
        <v>50.052644000000001</v>
      </c>
      <c r="AS30">
        <v>50.279240000000001</v>
      </c>
      <c r="AT30">
        <v>5.1911189999999996</v>
      </c>
      <c r="AU30">
        <v>4.9919890000000002</v>
      </c>
      <c r="AV30">
        <v>5.0675210000000002</v>
      </c>
      <c r="AW30">
        <v>5.0446330000000001</v>
      </c>
    </row>
    <row r="31">
      <c r="A31">
        <v>30</v>
      </c>
      <c r="B31">
        <v>6.2119479999999996</v>
      </c>
      <c r="C31">
        <v>5.8182650000000002</v>
      </c>
      <c r="D31">
        <v>5.8068210000000002</v>
      </c>
      <c r="E31">
        <v>6.033417</v>
      </c>
      <c r="F31">
        <v>5.967041</v>
      </c>
      <c r="G31">
        <v>5.7816429999999999</v>
      </c>
      <c r="H31">
        <v>5.6763560000000002</v>
      </c>
      <c r="I31">
        <v>5.9235519999999999</v>
      </c>
      <c r="J31">
        <v>5.8983749999999997</v>
      </c>
      <c r="K31">
        <v>5.8411540000000004</v>
      </c>
      <c r="L31">
        <v>5.8136869999999998</v>
      </c>
      <c r="M31">
        <v>5.8022429999999998</v>
      </c>
      <c r="N31">
        <v>5.6900890000000004</v>
      </c>
      <c r="O31">
        <v>5.5733579999999998</v>
      </c>
      <c r="P31">
        <v>5.5275809999999996</v>
      </c>
      <c r="Q31">
        <v>5.4795150000000001</v>
      </c>
      <c r="R31">
        <v>5.8640420000000004</v>
      </c>
      <c r="S31">
        <v>5.4726480000000004</v>
      </c>
      <c r="T31">
        <v>5.7381549999999999</v>
      </c>
      <c r="U31">
        <v>5.7839320000000001</v>
      </c>
      <c r="V31">
        <v>5.9029530000000001</v>
      </c>
      <c r="W31">
        <v>5.793088</v>
      </c>
      <c r="X31">
        <v>5.609979</v>
      </c>
      <c r="Y31">
        <v>5.7106890000000003</v>
      </c>
      <c r="Z31">
        <v>5.5825129999999996</v>
      </c>
      <c r="AA31">
        <v>5.5687800000000003</v>
      </c>
      <c r="AB31">
        <v>5.0446330000000001</v>
      </c>
      <c r="AC31">
        <v>5.7404440000000001</v>
      </c>
      <c r="AD31">
        <v>5.7129779999999997</v>
      </c>
      <c r="AE31">
        <v>5.5458920000000003</v>
      </c>
      <c r="AF31">
        <v>5.3994049999999998</v>
      </c>
      <c r="AG31">
        <v>5.6855120000000001</v>
      </c>
      <c r="AH31">
        <v>5.5687800000000003</v>
      </c>
      <c r="AI31">
        <v>5.3398950000000003</v>
      </c>
      <c r="AJ31">
        <v>5.2529180000000002</v>
      </c>
      <c r="AK31">
        <v>5.413138</v>
      </c>
      <c r="AL31">
        <v>5.575647</v>
      </c>
      <c r="AM31">
        <v>5.630579</v>
      </c>
      <c r="AN31">
        <v>5.6992450000000003</v>
      </c>
      <c r="AO31">
        <v>5.4795150000000001</v>
      </c>
      <c r="AP31">
        <v>57.152667000000001</v>
      </c>
      <c r="AQ31">
        <v>52.8748</v>
      </c>
      <c r="AR31">
        <v>53.298237999999998</v>
      </c>
      <c r="AS31">
        <v>53.595789000000003</v>
      </c>
      <c r="AT31">
        <v>5.2094300000000002</v>
      </c>
      <c r="AU31">
        <v>5.0125890000000002</v>
      </c>
      <c r="AV31">
        <v>5.0858319999999999</v>
      </c>
      <c r="AW31">
        <v>5.065232</v>
      </c>
    </row>
    <row r="32">
      <c r="A32">
        <v>31</v>
      </c>
      <c r="B32">
        <v>6.2897689999999997</v>
      </c>
      <c r="C32">
        <v>5.8869309999999997</v>
      </c>
      <c r="D32">
        <v>5.8731980000000004</v>
      </c>
      <c r="E32">
        <v>6.1135270000000004</v>
      </c>
      <c r="F32">
        <v>6.0494389999999996</v>
      </c>
      <c r="G32">
        <v>5.8709090000000002</v>
      </c>
      <c r="H32">
        <v>5.7495989999999999</v>
      </c>
      <c r="I32">
        <v>6.0013730000000001</v>
      </c>
      <c r="J32">
        <v>5.9533069999999997</v>
      </c>
      <c r="K32">
        <v>5.891508</v>
      </c>
      <c r="L32">
        <v>5.8709090000000002</v>
      </c>
      <c r="M32">
        <v>5.8571759999999999</v>
      </c>
      <c r="N32">
        <v>5.7679099999999996</v>
      </c>
      <c r="O32">
        <v>5.6534680000000002</v>
      </c>
      <c r="P32">
        <v>5.5939569999999996</v>
      </c>
      <c r="Q32">
        <v>5.5413139999999999</v>
      </c>
      <c r="R32">
        <v>5.9327079999999999</v>
      </c>
      <c r="S32">
        <v>5.5458920000000003</v>
      </c>
      <c r="T32">
        <v>5.8113979999999996</v>
      </c>
      <c r="U32">
        <v>5.859464</v>
      </c>
      <c r="V32">
        <v>5.9739069999999996</v>
      </c>
      <c r="W32">
        <v>5.8640420000000004</v>
      </c>
      <c r="X32">
        <v>5.6694899999999997</v>
      </c>
      <c r="Y32">
        <v>5.7724880000000001</v>
      </c>
      <c r="Z32">
        <v>5.642023</v>
      </c>
      <c r="AA32">
        <v>5.6557560000000002</v>
      </c>
      <c r="AB32">
        <v>5.0881210000000001</v>
      </c>
      <c r="AC32">
        <v>5.7885099999999996</v>
      </c>
      <c r="AD32">
        <v>5.7816429999999999</v>
      </c>
      <c r="AE32">
        <v>5.619135</v>
      </c>
      <c r="AF32">
        <v>5.4726480000000004</v>
      </c>
      <c r="AG32">
        <v>5.7633330000000003</v>
      </c>
      <c r="AH32">
        <v>5.6214240000000002</v>
      </c>
      <c r="AI32">
        <v>5.3856719999999996</v>
      </c>
      <c r="AJ32">
        <v>5.3147169999999999</v>
      </c>
      <c r="AK32">
        <v>5.4726480000000004</v>
      </c>
      <c r="AL32">
        <v>5.651179</v>
      </c>
      <c r="AM32">
        <v>5.7061109999999999</v>
      </c>
      <c r="AN32">
        <v>5.7656210000000003</v>
      </c>
      <c r="AO32">
        <v>5.5458920000000003</v>
      </c>
      <c r="AP32">
        <v>60.130465000000001</v>
      </c>
      <c r="AQ32">
        <v>55.774777</v>
      </c>
      <c r="AR32">
        <v>56.005951000000003</v>
      </c>
      <c r="AS32">
        <v>56.383611999999999</v>
      </c>
      <c r="AT32">
        <v>5.2300300000000002</v>
      </c>
      <c r="AU32">
        <v>5.0377660000000004</v>
      </c>
      <c r="AV32">
        <v>5.1018540000000003</v>
      </c>
      <c r="AW32">
        <v>5.0766770000000001</v>
      </c>
    </row>
    <row r="33">
      <c r="A33">
        <v>32</v>
      </c>
      <c r="B33">
        <v>6.3767449999999997</v>
      </c>
      <c r="C33">
        <v>5.9578850000000001</v>
      </c>
      <c r="D33">
        <v>5.9487300000000003</v>
      </c>
      <c r="E33">
        <v>6.2050809999999998</v>
      </c>
      <c r="F33">
        <v>6.1295489999999999</v>
      </c>
      <c r="G33">
        <v>5.9441519999999999</v>
      </c>
      <c r="H33">
        <v>5.8091100000000004</v>
      </c>
      <c r="I33">
        <v>6.0700390000000004</v>
      </c>
      <c r="J33">
        <v>6.0357060000000002</v>
      </c>
      <c r="K33">
        <v>5.9624629999999996</v>
      </c>
      <c r="L33">
        <v>5.9327079999999999</v>
      </c>
      <c r="M33">
        <v>5.9143970000000001</v>
      </c>
      <c r="N33">
        <v>5.8388650000000002</v>
      </c>
      <c r="O33">
        <v>5.7267109999999999</v>
      </c>
      <c r="P33">
        <v>5.6603339999999998</v>
      </c>
      <c r="Q33">
        <v>5.6031129999999996</v>
      </c>
      <c r="R33">
        <v>6.010529</v>
      </c>
      <c r="S33">
        <v>5.607691</v>
      </c>
      <c r="T33">
        <v>5.8892199999999999</v>
      </c>
      <c r="U33">
        <v>5.9235519999999999</v>
      </c>
      <c r="V33">
        <v>6.0471500000000002</v>
      </c>
      <c r="W33">
        <v>5.9510189999999996</v>
      </c>
      <c r="X33">
        <v>5.7404440000000001</v>
      </c>
      <c r="Y33">
        <v>5.8434419999999996</v>
      </c>
      <c r="Z33">
        <v>5.7106890000000003</v>
      </c>
      <c r="AA33">
        <v>5.7267109999999999</v>
      </c>
      <c r="AB33">
        <v>5.1430530000000001</v>
      </c>
      <c r="AC33">
        <v>5.8663309999999997</v>
      </c>
      <c r="AD33">
        <v>5.8571759999999999</v>
      </c>
      <c r="AE33">
        <v>5.6969560000000001</v>
      </c>
      <c r="AF33">
        <v>5.5436030000000001</v>
      </c>
      <c r="AG33">
        <v>5.8411540000000004</v>
      </c>
      <c r="AH33">
        <v>5.6923779999999997</v>
      </c>
      <c r="AI33">
        <v>5.4497600000000004</v>
      </c>
      <c r="AJ33">
        <v>5.3833830000000003</v>
      </c>
      <c r="AK33">
        <v>5.5436030000000001</v>
      </c>
      <c r="AL33">
        <v>5.7381549999999999</v>
      </c>
      <c r="AM33">
        <v>5.7839320000000001</v>
      </c>
      <c r="AN33">
        <v>5.84802</v>
      </c>
      <c r="AO33">
        <v>5.6237130000000004</v>
      </c>
      <c r="AP33">
        <v>62.554360000000003</v>
      </c>
      <c r="AQ33">
        <v>58.164340000000003</v>
      </c>
      <c r="AR33">
        <v>58.198672000000002</v>
      </c>
      <c r="AS33">
        <v>58.647288000000003</v>
      </c>
      <c r="AT33">
        <v>5.2643630000000003</v>
      </c>
      <c r="AU33">
        <v>5.0698100000000004</v>
      </c>
      <c r="AV33">
        <v>5.1316090000000001</v>
      </c>
      <c r="AW33">
        <v>5.1087210000000001</v>
      </c>
    </row>
    <row r="34">
      <c r="A34">
        <v>33</v>
      </c>
      <c r="B34">
        <v>6.466011</v>
      </c>
      <c r="C34">
        <v>6.0379949999999996</v>
      </c>
      <c r="D34">
        <v>6.0357060000000002</v>
      </c>
      <c r="E34">
        <v>6.3080800000000004</v>
      </c>
      <c r="F34">
        <v>6.2073700000000001</v>
      </c>
      <c r="G34">
        <v>6.0196839999999998</v>
      </c>
      <c r="H34">
        <v>5.8731980000000004</v>
      </c>
      <c r="I34">
        <v>6.1409929999999999</v>
      </c>
      <c r="J34">
        <v>6.1203940000000001</v>
      </c>
      <c r="K34">
        <v>6.033417</v>
      </c>
      <c r="L34">
        <v>6.0059509999999996</v>
      </c>
      <c r="M34">
        <v>5.9876399999999999</v>
      </c>
      <c r="N34">
        <v>5.9006639999999999</v>
      </c>
      <c r="O34">
        <v>5.7999539999999996</v>
      </c>
      <c r="P34">
        <v>5.7221330000000004</v>
      </c>
      <c r="Q34">
        <v>5.6557560000000002</v>
      </c>
      <c r="R34">
        <v>6.0860609999999999</v>
      </c>
      <c r="S34">
        <v>5.6694899999999997</v>
      </c>
      <c r="T34">
        <v>5.9647519999999998</v>
      </c>
      <c r="U34">
        <v>5.9899290000000001</v>
      </c>
      <c r="V34">
        <v>6.1181049999999999</v>
      </c>
      <c r="W34">
        <v>6.0448620000000002</v>
      </c>
      <c r="X34">
        <v>5.8022429999999998</v>
      </c>
      <c r="Y34">
        <v>5.9029530000000001</v>
      </c>
      <c r="Z34">
        <v>5.7907989999999998</v>
      </c>
      <c r="AA34">
        <v>5.7679099999999996</v>
      </c>
      <c r="AB34">
        <v>5.2094300000000002</v>
      </c>
      <c r="AC34">
        <v>5.9487300000000003</v>
      </c>
      <c r="AD34">
        <v>5.9327079999999999</v>
      </c>
      <c r="AE34">
        <v>5.7839320000000001</v>
      </c>
      <c r="AF34">
        <v>5.607691</v>
      </c>
      <c r="AG34">
        <v>5.9189749999999997</v>
      </c>
      <c r="AH34">
        <v>5.7839320000000001</v>
      </c>
      <c r="AI34">
        <v>5.5298699999999998</v>
      </c>
      <c r="AJ34">
        <v>5.4634929999999997</v>
      </c>
      <c r="AK34">
        <v>5.6260009999999996</v>
      </c>
      <c r="AL34">
        <v>5.8319979999999996</v>
      </c>
      <c r="AM34">
        <v>5.859464</v>
      </c>
      <c r="AN34">
        <v>5.9281300000000003</v>
      </c>
      <c r="AO34">
        <v>5.7038219999999997</v>
      </c>
      <c r="AP34">
        <v>64.506752000000006</v>
      </c>
      <c r="AQ34">
        <v>60.082399000000002</v>
      </c>
      <c r="AR34">
        <v>59.922179</v>
      </c>
      <c r="AS34">
        <v>60.469214999999998</v>
      </c>
      <c r="AT34">
        <v>5.3192950000000003</v>
      </c>
      <c r="AU34">
        <v>5.1270309999999997</v>
      </c>
      <c r="AV34">
        <v>5.1705199999999998</v>
      </c>
      <c r="AW34">
        <v>5.1316090000000001</v>
      </c>
    </row>
    <row r="35">
      <c r="A35">
        <v>34</v>
      </c>
      <c r="B35">
        <v>6.5529869999999999</v>
      </c>
      <c r="C35">
        <v>6.1066609999999999</v>
      </c>
      <c r="D35">
        <v>6.1158159999999997</v>
      </c>
      <c r="E35">
        <v>6.4179449999999996</v>
      </c>
      <c r="F35">
        <v>6.2851910000000002</v>
      </c>
      <c r="G35">
        <v>6.0860609999999999</v>
      </c>
      <c r="H35">
        <v>5.9327079999999999</v>
      </c>
      <c r="I35">
        <v>6.195926</v>
      </c>
      <c r="J35">
        <v>6.2188140000000001</v>
      </c>
      <c r="K35">
        <v>6.1158159999999997</v>
      </c>
      <c r="L35">
        <v>6.0814830000000004</v>
      </c>
      <c r="M35">
        <v>6.0494389999999996</v>
      </c>
      <c r="N35">
        <v>5.9693290000000001</v>
      </c>
      <c r="O35">
        <v>5.8663309999999997</v>
      </c>
      <c r="P35">
        <v>5.7679099999999996</v>
      </c>
      <c r="Q35">
        <v>5.6946669999999999</v>
      </c>
      <c r="R35">
        <v>6.1570150000000003</v>
      </c>
      <c r="S35">
        <v>5.7244219999999997</v>
      </c>
      <c r="T35">
        <v>6.0311279999999998</v>
      </c>
      <c r="U35">
        <v>6.0471500000000002</v>
      </c>
      <c r="V35">
        <v>6.1776150000000003</v>
      </c>
      <c r="W35">
        <v>6.1432820000000001</v>
      </c>
      <c r="X35">
        <v>5.8640420000000004</v>
      </c>
      <c r="Y35">
        <v>5.9601740000000003</v>
      </c>
      <c r="Z35">
        <v>5.8709090000000002</v>
      </c>
      <c r="AA35">
        <v>5.793088</v>
      </c>
      <c r="AB35">
        <v>5.2803849999999999</v>
      </c>
      <c r="AC35">
        <v>6.042573</v>
      </c>
      <c r="AD35">
        <v>6.0013730000000001</v>
      </c>
      <c r="AE35">
        <v>5.8709090000000002</v>
      </c>
      <c r="AF35">
        <v>5.6763560000000002</v>
      </c>
      <c r="AG35">
        <v>5.9990839999999999</v>
      </c>
      <c r="AH35">
        <v>5.8709090000000002</v>
      </c>
      <c r="AI35">
        <v>5.607691</v>
      </c>
      <c r="AJ35">
        <v>5.5436030000000001</v>
      </c>
      <c r="AK35">
        <v>5.7129779999999997</v>
      </c>
      <c r="AL35">
        <v>5.9258410000000001</v>
      </c>
      <c r="AM35">
        <v>5.9487300000000003</v>
      </c>
      <c r="AN35">
        <v>6.0036620000000003</v>
      </c>
      <c r="AO35">
        <v>5.7747770000000003</v>
      </c>
      <c r="AP35">
        <v>66.040284</v>
      </c>
      <c r="AQ35">
        <v>61.581598</v>
      </c>
      <c r="AR35">
        <v>61.25658</v>
      </c>
      <c r="AS35">
        <v>61.860838000000001</v>
      </c>
      <c r="AT35">
        <v>5.4085599999999996</v>
      </c>
      <c r="AU35">
        <v>5.218585</v>
      </c>
      <c r="AV35">
        <v>5.2368959999999998</v>
      </c>
      <c r="AW35">
        <v>5.1728079999999999</v>
      </c>
    </row>
    <row r="36">
      <c r="A36">
        <v>35</v>
      </c>
      <c r="B36">
        <v>6.6285189999999998</v>
      </c>
      <c r="C36">
        <v>6.1730369999999999</v>
      </c>
      <c r="D36">
        <v>6.1753260000000001</v>
      </c>
      <c r="E36">
        <v>6.5117880000000001</v>
      </c>
      <c r="F36">
        <v>6.3515680000000003</v>
      </c>
      <c r="G36">
        <v>6.1478599999999997</v>
      </c>
      <c r="H36">
        <v>5.9761959999999998</v>
      </c>
      <c r="I36">
        <v>6.2462809999999998</v>
      </c>
      <c r="J36">
        <v>6.3080800000000004</v>
      </c>
      <c r="K36">
        <v>6.1890590000000003</v>
      </c>
      <c r="L36">
        <v>6.1478599999999997</v>
      </c>
      <c r="M36">
        <v>6.1066609999999999</v>
      </c>
      <c r="N36">
        <v>6.0151060000000003</v>
      </c>
      <c r="O36">
        <v>5.9258410000000001</v>
      </c>
      <c r="P36">
        <v>5.8136869999999998</v>
      </c>
      <c r="Q36">
        <v>5.7267109999999999</v>
      </c>
      <c r="R36">
        <v>6.2142369999999998</v>
      </c>
      <c r="S36">
        <v>5.7656210000000003</v>
      </c>
      <c r="T36">
        <v>6.0883500000000002</v>
      </c>
      <c r="U36">
        <v>6.0883500000000002</v>
      </c>
      <c r="V36">
        <v>6.2439920000000004</v>
      </c>
      <c r="W36">
        <v>6.2188140000000001</v>
      </c>
      <c r="X36">
        <v>5.9235519999999999</v>
      </c>
      <c r="Y36">
        <v>6.0059509999999996</v>
      </c>
      <c r="Z36">
        <v>5.9441519999999999</v>
      </c>
      <c r="AA36">
        <v>5.815976</v>
      </c>
      <c r="AB36">
        <v>5.3398950000000003</v>
      </c>
      <c r="AC36">
        <v>6.1203940000000001</v>
      </c>
      <c r="AD36">
        <v>6.0585950000000004</v>
      </c>
      <c r="AE36">
        <v>5.9395740000000004</v>
      </c>
      <c r="AF36">
        <v>5.7198440000000002</v>
      </c>
      <c r="AG36">
        <v>6.054017</v>
      </c>
      <c r="AH36">
        <v>5.9601740000000003</v>
      </c>
      <c r="AI36">
        <v>5.6809339999999997</v>
      </c>
      <c r="AJ36">
        <v>5.619135</v>
      </c>
      <c r="AK36">
        <v>5.7907989999999998</v>
      </c>
      <c r="AL36">
        <v>6.0036620000000003</v>
      </c>
      <c r="AM36">
        <v>6.0242620000000002</v>
      </c>
      <c r="AN36">
        <v>6.0677500000000002</v>
      </c>
      <c r="AO36">
        <v>5.8434419999999996</v>
      </c>
      <c r="AP36">
        <v>67.225909999999999</v>
      </c>
      <c r="AQ36">
        <v>62.751201999999999</v>
      </c>
      <c r="AR36">
        <v>62.286563999999998</v>
      </c>
      <c r="AS36">
        <v>62.938887999999999</v>
      </c>
      <c r="AT36">
        <v>5.5069809999999997</v>
      </c>
      <c r="AU36">
        <v>5.3330279999999997</v>
      </c>
      <c r="AV36">
        <v>5.3192950000000003</v>
      </c>
      <c r="AW36">
        <v>5.2300300000000002</v>
      </c>
    </row>
    <row r="37">
      <c r="A37">
        <v>36</v>
      </c>
      <c r="B37">
        <v>6.6880290000000002</v>
      </c>
      <c r="C37">
        <v>6.2188140000000001</v>
      </c>
      <c r="D37">
        <v>6.2371249999999998</v>
      </c>
      <c r="E37">
        <v>6.5804530000000003</v>
      </c>
      <c r="F37">
        <v>6.3927670000000001</v>
      </c>
      <c r="G37">
        <v>6.195926</v>
      </c>
      <c r="H37">
        <v>6.0082399999999998</v>
      </c>
      <c r="I37">
        <v>6.282902</v>
      </c>
      <c r="J37">
        <v>6.3836120000000003</v>
      </c>
      <c r="K37">
        <v>6.2462809999999998</v>
      </c>
      <c r="L37">
        <v>6.2027919999999996</v>
      </c>
      <c r="M37">
        <v>6.1661710000000003</v>
      </c>
      <c r="N37">
        <v>6.0585950000000004</v>
      </c>
      <c r="O37">
        <v>5.9739069999999996</v>
      </c>
      <c r="P37">
        <v>5.8503090000000002</v>
      </c>
      <c r="Q37">
        <v>5.7564659999999996</v>
      </c>
      <c r="R37">
        <v>6.2577249999999998</v>
      </c>
      <c r="S37">
        <v>5.8091100000000004</v>
      </c>
      <c r="T37">
        <v>6.1295489999999999</v>
      </c>
      <c r="U37">
        <v>6.1295489999999999</v>
      </c>
      <c r="V37">
        <v>6.2943470000000001</v>
      </c>
      <c r="W37">
        <v>6.2897689999999997</v>
      </c>
      <c r="X37">
        <v>5.9739069999999996</v>
      </c>
      <c r="Y37">
        <v>6.0448620000000002</v>
      </c>
      <c r="Z37">
        <v>6.0128180000000002</v>
      </c>
      <c r="AA37">
        <v>5.8434419999999996</v>
      </c>
      <c r="AB37">
        <v>5.3994049999999998</v>
      </c>
      <c r="AC37">
        <v>6.1867700000000001</v>
      </c>
      <c r="AD37">
        <v>6.1043719999999997</v>
      </c>
      <c r="AE37">
        <v>6.0082399999999998</v>
      </c>
      <c r="AF37">
        <v>5.7610440000000001</v>
      </c>
      <c r="AG37">
        <v>6.108949</v>
      </c>
      <c r="AH37">
        <v>6.0379949999999996</v>
      </c>
      <c r="AI37">
        <v>5.7450219999999996</v>
      </c>
      <c r="AJ37">
        <v>5.674067</v>
      </c>
      <c r="AK37">
        <v>5.8525980000000004</v>
      </c>
      <c r="AL37">
        <v>6.0791940000000002</v>
      </c>
      <c r="AM37">
        <v>6.0791940000000002</v>
      </c>
      <c r="AN37">
        <v>6.1181049999999999</v>
      </c>
      <c r="AO37">
        <v>5.9006639999999999</v>
      </c>
      <c r="AP37">
        <v>68.166629</v>
      </c>
      <c r="AQ37">
        <v>63.666742999999997</v>
      </c>
      <c r="AR37">
        <v>63.067062999999997</v>
      </c>
      <c r="AS37">
        <v>63.758296999999999</v>
      </c>
      <c r="AT37">
        <v>5.598535</v>
      </c>
      <c r="AU37">
        <v>5.4406040000000004</v>
      </c>
      <c r="AV37">
        <v>5.4108489999999998</v>
      </c>
      <c r="AW37">
        <v>5.2780959999999997</v>
      </c>
    </row>
    <row r="38">
      <c r="A38">
        <v>37</v>
      </c>
      <c r="B38">
        <v>6.7315180000000003</v>
      </c>
      <c r="C38">
        <v>6.2554360000000004</v>
      </c>
      <c r="D38">
        <v>6.2806129999999998</v>
      </c>
      <c r="E38">
        <v>6.6376749999999998</v>
      </c>
      <c r="F38">
        <v>6.4362550000000001</v>
      </c>
      <c r="G38">
        <v>6.2371249999999998</v>
      </c>
      <c r="H38">
        <v>6.0379949999999996</v>
      </c>
      <c r="I38">
        <v>6.3126569999999997</v>
      </c>
      <c r="J38">
        <v>6.4431219999999998</v>
      </c>
      <c r="K38">
        <v>6.2920579999999999</v>
      </c>
      <c r="L38">
        <v>6.2485689999999998</v>
      </c>
      <c r="M38">
        <v>6.1982150000000003</v>
      </c>
      <c r="N38">
        <v>6.0906390000000004</v>
      </c>
      <c r="O38">
        <v>6.0082399999999998</v>
      </c>
      <c r="P38">
        <v>5.8823530000000002</v>
      </c>
      <c r="Q38">
        <v>5.7839320000000001</v>
      </c>
      <c r="R38">
        <v>6.2897689999999997</v>
      </c>
      <c r="S38">
        <v>5.836576</v>
      </c>
      <c r="T38">
        <v>6.1684599999999996</v>
      </c>
      <c r="U38">
        <v>6.1615929999999999</v>
      </c>
      <c r="V38">
        <v>6.3378350000000001</v>
      </c>
      <c r="W38">
        <v>6.3424120000000004</v>
      </c>
      <c r="X38">
        <v>6.0128180000000002</v>
      </c>
      <c r="Y38">
        <v>6.0837719999999997</v>
      </c>
      <c r="Z38">
        <v>6.0494389999999996</v>
      </c>
      <c r="AA38">
        <v>5.8663309999999997</v>
      </c>
      <c r="AB38">
        <v>5.4383150000000002</v>
      </c>
      <c r="AC38">
        <v>6.22797</v>
      </c>
      <c r="AD38">
        <v>6.1478599999999997</v>
      </c>
      <c r="AE38">
        <v>6.0585950000000004</v>
      </c>
      <c r="AF38">
        <v>5.7907989999999998</v>
      </c>
      <c r="AG38">
        <v>6.1478599999999997</v>
      </c>
      <c r="AH38">
        <v>6.0837719999999997</v>
      </c>
      <c r="AI38">
        <v>5.793088</v>
      </c>
      <c r="AJ38">
        <v>5.7129779999999997</v>
      </c>
      <c r="AK38">
        <v>5.9052410000000002</v>
      </c>
      <c r="AL38">
        <v>6.1318380000000001</v>
      </c>
      <c r="AM38">
        <v>6.1181049999999999</v>
      </c>
      <c r="AN38">
        <v>6.1593039999999997</v>
      </c>
      <c r="AO38">
        <v>5.9555959999999999</v>
      </c>
      <c r="AP38">
        <v>68.896772999999996</v>
      </c>
      <c r="AQ38">
        <v>64.392308999999997</v>
      </c>
      <c r="AR38">
        <v>63.675897999999997</v>
      </c>
      <c r="AS38">
        <v>64.392308999999997</v>
      </c>
      <c r="AT38">
        <v>5.6557560000000002</v>
      </c>
      <c r="AU38">
        <v>5.5207139999999999</v>
      </c>
      <c r="AV38">
        <v>5.4886699999999999</v>
      </c>
      <c r="AW38">
        <v>5.3330279999999997</v>
      </c>
    </row>
    <row r="39">
      <c r="A39">
        <v>38</v>
      </c>
      <c r="B39">
        <v>6.7727170000000001</v>
      </c>
      <c r="C39">
        <v>6.2874800000000004</v>
      </c>
      <c r="D39">
        <v>6.3195240000000004</v>
      </c>
      <c r="E39">
        <v>6.6811629999999997</v>
      </c>
      <c r="F39">
        <v>6.4751659999999998</v>
      </c>
      <c r="G39">
        <v>6.2737470000000002</v>
      </c>
      <c r="H39">
        <v>6.0677500000000002</v>
      </c>
      <c r="I39">
        <v>6.3424120000000004</v>
      </c>
      <c r="J39">
        <v>6.4980539999999998</v>
      </c>
      <c r="K39">
        <v>6.3332569999999997</v>
      </c>
      <c r="L39">
        <v>6.2874800000000004</v>
      </c>
      <c r="M39">
        <v>6.239414</v>
      </c>
      <c r="N39">
        <v>6.1158159999999997</v>
      </c>
      <c r="O39">
        <v>6.0494389999999996</v>
      </c>
      <c r="P39">
        <v>5.9098189999999997</v>
      </c>
      <c r="Q39">
        <v>5.8091100000000004</v>
      </c>
      <c r="R39">
        <v>6.3195240000000004</v>
      </c>
      <c r="S39">
        <v>5.8709090000000002</v>
      </c>
      <c r="T39">
        <v>6.2050809999999998</v>
      </c>
      <c r="U39">
        <v>6.1913479999999996</v>
      </c>
      <c r="V39">
        <v>6.3767449999999997</v>
      </c>
      <c r="W39">
        <v>6.3881899999999998</v>
      </c>
      <c r="X39">
        <v>6.054017</v>
      </c>
      <c r="Y39">
        <v>6.1112380000000002</v>
      </c>
      <c r="Z39">
        <v>6.0860609999999999</v>
      </c>
      <c r="AA39">
        <v>5.891508</v>
      </c>
      <c r="AB39">
        <v>5.4726480000000004</v>
      </c>
      <c r="AC39">
        <v>6.2783249999999997</v>
      </c>
      <c r="AD39">
        <v>6.1730369999999999</v>
      </c>
      <c r="AE39">
        <v>6.0929270000000004</v>
      </c>
      <c r="AF39">
        <v>5.8182650000000002</v>
      </c>
      <c r="AG39">
        <v>6.1821929999999998</v>
      </c>
      <c r="AH39">
        <v>6.1341270000000003</v>
      </c>
      <c r="AI39">
        <v>5.8388650000000002</v>
      </c>
      <c r="AJ39">
        <v>5.7518880000000001</v>
      </c>
      <c r="AK39">
        <v>5.9533069999999997</v>
      </c>
      <c r="AL39">
        <v>6.1730369999999999</v>
      </c>
      <c r="AM39">
        <v>6.1615929999999999</v>
      </c>
      <c r="AN39">
        <v>6.1913479999999996</v>
      </c>
      <c r="AO39">
        <v>5.9899290000000001</v>
      </c>
      <c r="AP39">
        <v>69.473563999999996</v>
      </c>
      <c r="AQ39">
        <v>64.985122000000004</v>
      </c>
      <c r="AR39">
        <v>64.156558000000004</v>
      </c>
      <c r="AS39">
        <v>64.888991000000004</v>
      </c>
      <c r="AT39">
        <v>5.6992450000000003</v>
      </c>
      <c r="AU39">
        <v>5.5779350000000001</v>
      </c>
      <c r="AV39">
        <v>5.5664910000000001</v>
      </c>
      <c r="AW39">
        <v>5.3742279999999996</v>
      </c>
    </row>
    <row r="40">
      <c r="A40">
        <v>39</v>
      </c>
      <c r="B40">
        <v>6.7978940000000003</v>
      </c>
      <c r="C40">
        <v>6.3218129999999997</v>
      </c>
      <c r="D40">
        <v>6.3607230000000001</v>
      </c>
      <c r="E40">
        <v>6.7246509999999997</v>
      </c>
      <c r="F40">
        <v>6.500343</v>
      </c>
      <c r="G40">
        <v>6.3035019999999999</v>
      </c>
      <c r="H40">
        <v>6.0952159999999997</v>
      </c>
      <c r="I40">
        <v>6.3653009999999997</v>
      </c>
      <c r="J40">
        <v>6.5415429999999999</v>
      </c>
      <c r="K40">
        <v>6.3698790000000001</v>
      </c>
      <c r="L40">
        <v>6.3241019999999999</v>
      </c>
      <c r="M40">
        <v>6.2645910000000002</v>
      </c>
      <c r="N40">
        <v>6.1432820000000001</v>
      </c>
      <c r="O40">
        <v>6.0700390000000004</v>
      </c>
      <c r="P40">
        <v>5.9349970000000001</v>
      </c>
      <c r="Q40">
        <v>5.82742</v>
      </c>
      <c r="R40">
        <v>6.3561459999999999</v>
      </c>
      <c r="S40">
        <v>5.8892199999999999</v>
      </c>
      <c r="T40">
        <v>6.22797</v>
      </c>
      <c r="U40">
        <v>6.2142369999999998</v>
      </c>
      <c r="V40">
        <v>6.4087889999999996</v>
      </c>
      <c r="W40">
        <v>6.424811</v>
      </c>
      <c r="X40">
        <v>6.0814830000000004</v>
      </c>
      <c r="Y40">
        <v>6.1432820000000001</v>
      </c>
      <c r="Z40">
        <v>6.1226830000000003</v>
      </c>
      <c r="AA40">
        <v>5.9166860000000003</v>
      </c>
      <c r="AB40">
        <v>5.5001139999999999</v>
      </c>
      <c r="AC40">
        <v>6.3057910000000001</v>
      </c>
      <c r="AD40">
        <v>6.2027919999999996</v>
      </c>
      <c r="AE40">
        <v>6.1272599999999997</v>
      </c>
      <c r="AF40">
        <v>5.8434419999999996</v>
      </c>
      <c r="AG40">
        <v>6.2119479999999996</v>
      </c>
      <c r="AH40">
        <v>6.1776150000000003</v>
      </c>
      <c r="AI40">
        <v>5.8709090000000002</v>
      </c>
      <c r="AJ40">
        <v>5.7793549999999998</v>
      </c>
      <c r="AK40">
        <v>5.9830620000000003</v>
      </c>
      <c r="AL40">
        <v>6.2142369999999998</v>
      </c>
      <c r="AM40">
        <v>6.1936369999999998</v>
      </c>
      <c r="AN40">
        <v>6.2233919999999996</v>
      </c>
      <c r="AO40">
        <v>6.0265510000000004</v>
      </c>
      <c r="AP40">
        <v>69.933622999999997</v>
      </c>
      <c r="AQ40">
        <v>65.447470999999993</v>
      </c>
      <c r="AR40">
        <v>64.559396000000007</v>
      </c>
      <c r="AS40">
        <v>65.282673000000003</v>
      </c>
      <c r="AT40">
        <v>5.7106890000000003</v>
      </c>
      <c r="AU40">
        <v>5.6031129999999996</v>
      </c>
      <c r="AV40">
        <v>5.6214240000000002</v>
      </c>
      <c r="AW40">
        <v>5.4108489999999998</v>
      </c>
    </row>
    <row r="41">
      <c r="A41">
        <v>40</v>
      </c>
      <c r="B41">
        <v>6.8322269999999996</v>
      </c>
      <c r="C41">
        <v>6.3469899999999999</v>
      </c>
      <c r="D41">
        <v>6.3927670000000001</v>
      </c>
      <c r="E41">
        <v>6.7544060000000004</v>
      </c>
      <c r="F41">
        <v>6.5232320000000001</v>
      </c>
      <c r="G41">
        <v>6.3378350000000001</v>
      </c>
      <c r="H41">
        <v>6.1135270000000004</v>
      </c>
      <c r="I41">
        <v>6.3904779999999999</v>
      </c>
      <c r="J41">
        <v>6.5758749999999999</v>
      </c>
      <c r="K41">
        <v>6.3950560000000003</v>
      </c>
      <c r="L41">
        <v>6.3492790000000001</v>
      </c>
      <c r="M41">
        <v>6.2966350000000002</v>
      </c>
      <c r="N41">
        <v>6.1661710000000003</v>
      </c>
      <c r="O41">
        <v>6.097505</v>
      </c>
      <c r="P41">
        <v>5.9647519999999998</v>
      </c>
      <c r="Q41">
        <v>5.8457309999999998</v>
      </c>
      <c r="R41">
        <v>6.3767449999999997</v>
      </c>
      <c r="S41">
        <v>5.9098189999999997</v>
      </c>
      <c r="T41">
        <v>6.2554360000000004</v>
      </c>
      <c r="U41">
        <v>6.2348359999999996</v>
      </c>
      <c r="V41">
        <v>6.4293889999999996</v>
      </c>
      <c r="W41">
        <v>6.466011</v>
      </c>
      <c r="X41">
        <v>6.1020830000000004</v>
      </c>
      <c r="Y41">
        <v>6.1593039999999997</v>
      </c>
      <c r="Z41">
        <v>6.1455710000000003</v>
      </c>
      <c r="AA41">
        <v>5.9395740000000004</v>
      </c>
      <c r="AB41">
        <v>5.5252920000000003</v>
      </c>
      <c r="AC41">
        <v>6.3447009999999997</v>
      </c>
      <c r="AD41">
        <v>6.22797</v>
      </c>
      <c r="AE41">
        <v>6.1661710000000003</v>
      </c>
      <c r="AF41">
        <v>5.8640420000000004</v>
      </c>
      <c r="AG41">
        <v>6.2439920000000004</v>
      </c>
      <c r="AH41">
        <v>6.2188140000000001</v>
      </c>
      <c r="AI41">
        <v>5.9098189999999997</v>
      </c>
      <c r="AJ41">
        <v>5.8068210000000002</v>
      </c>
      <c r="AK41">
        <v>6.0128180000000002</v>
      </c>
      <c r="AL41">
        <v>6.2577249999999998</v>
      </c>
      <c r="AM41">
        <v>6.2233919999999996</v>
      </c>
      <c r="AN41">
        <v>6.2462809999999998</v>
      </c>
      <c r="AO41">
        <v>6.065461</v>
      </c>
      <c r="AP41">
        <v>70.272373999999999</v>
      </c>
      <c r="AQ41">
        <v>65.783931999999993</v>
      </c>
      <c r="AR41">
        <v>64.870679999999993</v>
      </c>
      <c r="AS41">
        <v>65.561913000000004</v>
      </c>
      <c r="AT41">
        <v>5.7221330000000004</v>
      </c>
      <c r="AU41">
        <v>5.619135</v>
      </c>
      <c r="AV41">
        <v>5.6580450000000004</v>
      </c>
      <c r="AW41">
        <v>5.4406040000000004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58</v>
      </c>
      <c r="AG1" t="s">
        <v>66</v>
      </c>
      <c r="AH1" t="s">
        <v>71</v>
      </c>
      <c r="AI1" t="s">
        <v>76</v>
      </c>
      <c r="AJ1" t="s">
        <v>81</v>
      </c>
      <c r="AK1" t="s">
        <v>86</v>
      </c>
      <c r="AL1" t="s">
        <v>91</v>
      </c>
      <c r="AM1" t="s">
        <v>96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2.332341</v>
      </c>
      <c r="C2">
        <v>2.1698330000000001</v>
      </c>
      <c r="D2">
        <v>2.1606779999999999</v>
      </c>
      <c r="E2">
        <v>2.233921</v>
      </c>
      <c r="F2">
        <v>2.233921</v>
      </c>
      <c r="G2">
        <v>2.1286339999999999</v>
      </c>
      <c r="H2">
        <v>2.108034</v>
      </c>
      <c r="I2">
        <v>2.1835659999999999</v>
      </c>
      <c r="J2">
        <v>2.1423670000000001</v>
      </c>
      <c r="K2">
        <v>2.1355</v>
      </c>
      <c r="L2">
        <v>2.1744110000000001</v>
      </c>
      <c r="M2">
        <v>2.1446559999999999</v>
      </c>
      <c r="N2">
        <v>2.1538110000000001</v>
      </c>
      <c r="O2">
        <v>2.1400779999999999</v>
      </c>
      <c r="P2">
        <v>2.1217670000000002</v>
      </c>
      <c r="Q2">
        <v>2.0737009999999998</v>
      </c>
      <c r="R2">
        <v>2.2178990000000001</v>
      </c>
      <c r="S2">
        <v>2.082856</v>
      </c>
      <c r="T2">
        <v>2.1744110000000001</v>
      </c>
      <c r="U2">
        <v>2.1835659999999999</v>
      </c>
      <c r="V2">
        <v>2.2178990000000001</v>
      </c>
      <c r="W2">
        <v>2.1858550000000001</v>
      </c>
      <c r="X2">
        <v>2.1126119999999999</v>
      </c>
      <c r="Y2">
        <v>2.1560999999999999</v>
      </c>
      <c r="Z2">
        <v>2.1538110000000001</v>
      </c>
      <c r="AA2">
        <v>2.1995879999999999</v>
      </c>
      <c r="AB2">
        <v>1.9890140000000001</v>
      </c>
      <c r="AC2">
        <v>2.1972990000000001</v>
      </c>
      <c r="AD2">
        <v>2.1766990000000002</v>
      </c>
      <c r="AE2">
        <v>2.1171890000000002</v>
      </c>
      <c r="AF2">
        <v>2.082856</v>
      </c>
      <c r="AG2">
        <v>2.1103230000000002</v>
      </c>
      <c r="AH2">
        <v>2.1149</v>
      </c>
      <c r="AI2">
        <v>2.0897230000000002</v>
      </c>
      <c r="AJ2">
        <v>2.064546</v>
      </c>
      <c r="AK2">
        <v>2.0531009999999998</v>
      </c>
      <c r="AL2">
        <v>2.130922</v>
      </c>
      <c r="AM2">
        <v>2.092012</v>
      </c>
      <c r="AN2">
        <v>2.1583890000000001</v>
      </c>
      <c r="AO2">
        <v>2.09659</v>
      </c>
      <c r="AP2">
        <v>2.1881439999999999</v>
      </c>
      <c r="AQ2">
        <v>2.09659</v>
      </c>
      <c r="AR2">
        <v>2.1149</v>
      </c>
      <c r="AS2">
        <v>2.108034</v>
      </c>
      <c r="AT2">
        <v>2.1789879999999999</v>
      </c>
      <c r="AU2">
        <v>2.092012</v>
      </c>
      <c r="AV2">
        <v>2.1286339999999999</v>
      </c>
      <c r="AW2">
        <v>2.1103230000000002</v>
      </c>
    </row>
    <row r="3">
      <c r="A3">
        <v>2</v>
      </c>
      <c r="B3">
        <v>2.3231860000000002</v>
      </c>
      <c r="C3">
        <v>2.1698330000000001</v>
      </c>
      <c r="D3">
        <v>2.1560999999999999</v>
      </c>
      <c r="E3">
        <v>2.2270539999999999</v>
      </c>
      <c r="F3">
        <v>2.2247650000000001</v>
      </c>
      <c r="G3">
        <v>2.1286339999999999</v>
      </c>
      <c r="H3">
        <v>2.09659</v>
      </c>
      <c r="I3">
        <v>2.1789879999999999</v>
      </c>
      <c r="J3">
        <v>2.1492330000000002</v>
      </c>
      <c r="K3">
        <v>2.1377890000000002</v>
      </c>
      <c r="L3">
        <v>2.1698330000000001</v>
      </c>
      <c r="M3">
        <v>2.146944</v>
      </c>
      <c r="N3">
        <v>2.1675439999999999</v>
      </c>
      <c r="O3">
        <v>2.146944</v>
      </c>
      <c r="P3">
        <v>2.1057450000000002</v>
      </c>
      <c r="Q3">
        <v>2.0668350000000002</v>
      </c>
      <c r="R3">
        <v>2.2156099999999999</v>
      </c>
      <c r="S3">
        <v>2.064546</v>
      </c>
      <c r="T3">
        <v>2.1652550000000002</v>
      </c>
      <c r="U3">
        <v>2.1927210000000001</v>
      </c>
      <c r="V3">
        <v>2.1972990000000001</v>
      </c>
      <c r="W3">
        <v>2.1835659999999999</v>
      </c>
      <c r="X3">
        <v>2.1286339999999999</v>
      </c>
      <c r="Y3">
        <v>2.1400779999999999</v>
      </c>
      <c r="Z3">
        <v>2.1355</v>
      </c>
      <c r="AA3">
        <v>2.1812770000000001</v>
      </c>
      <c r="AB3">
        <v>1.9867250000000001</v>
      </c>
      <c r="AC3">
        <v>2.1927210000000001</v>
      </c>
      <c r="AD3">
        <v>2.1583890000000001</v>
      </c>
      <c r="AE3">
        <v>2.130922</v>
      </c>
      <c r="AF3">
        <v>2.0691229999999998</v>
      </c>
      <c r="AG3">
        <v>2.103456</v>
      </c>
      <c r="AH3">
        <v>2.1332110000000002</v>
      </c>
      <c r="AI3">
        <v>2.092012</v>
      </c>
      <c r="AJ3">
        <v>2.048524</v>
      </c>
      <c r="AK3">
        <v>2.059968</v>
      </c>
      <c r="AL3">
        <v>2.119478</v>
      </c>
      <c r="AM3">
        <v>2.080568</v>
      </c>
      <c r="AN3">
        <v>2.1538110000000001</v>
      </c>
      <c r="AO3">
        <v>2.092012</v>
      </c>
      <c r="AP3">
        <v>2.1904330000000001</v>
      </c>
      <c r="AQ3">
        <v>2.0782790000000002</v>
      </c>
      <c r="AR3">
        <v>2.1171890000000002</v>
      </c>
      <c r="AS3">
        <v>2.087434</v>
      </c>
      <c r="AT3">
        <v>2.1560999999999999</v>
      </c>
      <c r="AU3">
        <v>2.0622569999999998</v>
      </c>
      <c r="AV3">
        <v>2.0897230000000002</v>
      </c>
      <c r="AW3">
        <v>2.092012</v>
      </c>
    </row>
    <row r="4">
      <c r="A4">
        <v>3</v>
      </c>
      <c r="B4">
        <v>2.3025859999999998</v>
      </c>
      <c r="C4">
        <v>2.1492330000000002</v>
      </c>
      <c r="D4">
        <v>2.1263450000000002</v>
      </c>
      <c r="E4">
        <v>2.2201879999999998</v>
      </c>
      <c r="F4">
        <v>2.2087430000000001</v>
      </c>
      <c r="G4">
        <v>2.103456</v>
      </c>
      <c r="H4">
        <v>2.092012</v>
      </c>
      <c r="I4">
        <v>2.1766990000000002</v>
      </c>
      <c r="J4">
        <v>2.1126119999999999</v>
      </c>
      <c r="K4">
        <v>2.1217670000000002</v>
      </c>
      <c r="L4">
        <v>2.146944</v>
      </c>
      <c r="M4">
        <v>2.1263450000000002</v>
      </c>
      <c r="N4">
        <v>2.1286339999999999</v>
      </c>
      <c r="O4">
        <v>2.1263450000000002</v>
      </c>
      <c r="P4">
        <v>2.087434</v>
      </c>
      <c r="Q4">
        <v>2.0553900000000001</v>
      </c>
      <c r="R4">
        <v>2.1858550000000001</v>
      </c>
      <c r="S4">
        <v>2.0553900000000001</v>
      </c>
      <c r="T4">
        <v>2.1423670000000001</v>
      </c>
      <c r="U4">
        <v>2.1652550000000002</v>
      </c>
      <c r="V4">
        <v>2.1606779999999999</v>
      </c>
      <c r="W4">
        <v>2.1675439999999999</v>
      </c>
      <c r="X4">
        <v>2.0897230000000002</v>
      </c>
      <c r="Y4">
        <v>2.1240559999999999</v>
      </c>
      <c r="Z4">
        <v>2.1240559999999999</v>
      </c>
      <c r="AA4">
        <v>2.1675439999999999</v>
      </c>
      <c r="AB4">
        <v>1.9546809999999999</v>
      </c>
      <c r="AC4">
        <v>2.1858550000000001</v>
      </c>
      <c r="AD4">
        <v>2.1171890000000002</v>
      </c>
      <c r="AE4">
        <v>2.108034</v>
      </c>
      <c r="AF4">
        <v>2.0531009999999998</v>
      </c>
      <c r="AG4">
        <v>2.1011669999999998</v>
      </c>
      <c r="AH4">
        <v>2.1011669999999998</v>
      </c>
      <c r="AI4">
        <v>2.080568</v>
      </c>
      <c r="AJ4">
        <v>2.0279240000000001</v>
      </c>
      <c r="AK4">
        <v>2.032502</v>
      </c>
      <c r="AL4">
        <v>2.092012</v>
      </c>
      <c r="AM4">
        <v>2.07599</v>
      </c>
      <c r="AN4">
        <v>2.1240559999999999</v>
      </c>
      <c r="AO4">
        <v>2.0668350000000002</v>
      </c>
      <c r="AP4">
        <v>2.1721219999999999</v>
      </c>
      <c r="AQ4">
        <v>2.0531009999999998</v>
      </c>
      <c r="AR4">
        <v>2.103456</v>
      </c>
      <c r="AS4">
        <v>2.082856</v>
      </c>
      <c r="AT4">
        <v>2.1355</v>
      </c>
      <c r="AU4">
        <v>2.0531009999999998</v>
      </c>
      <c r="AV4">
        <v>2.087434</v>
      </c>
      <c r="AW4">
        <v>2.0691229999999998</v>
      </c>
    </row>
    <row r="5">
      <c r="A5">
        <v>4</v>
      </c>
      <c r="B5">
        <v>2.2796979999999998</v>
      </c>
      <c r="C5">
        <v>2.1492330000000002</v>
      </c>
      <c r="D5">
        <v>2.1263450000000002</v>
      </c>
      <c r="E5">
        <v>2.2018770000000001</v>
      </c>
      <c r="F5">
        <v>2.1927210000000001</v>
      </c>
      <c r="G5">
        <v>2.1057450000000002</v>
      </c>
      <c r="H5">
        <v>2.080568</v>
      </c>
      <c r="I5">
        <v>2.1698330000000001</v>
      </c>
      <c r="J5">
        <v>2.1126119999999999</v>
      </c>
      <c r="K5">
        <v>2.103456</v>
      </c>
      <c r="L5">
        <v>2.1263450000000002</v>
      </c>
      <c r="M5">
        <v>2.1103230000000002</v>
      </c>
      <c r="N5">
        <v>2.119478</v>
      </c>
      <c r="O5">
        <v>2.0943010000000002</v>
      </c>
      <c r="P5">
        <v>2.0943010000000002</v>
      </c>
      <c r="Q5">
        <v>2.0416569999999998</v>
      </c>
      <c r="R5">
        <v>2.1858550000000001</v>
      </c>
      <c r="S5">
        <v>2.059968</v>
      </c>
      <c r="T5">
        <v>2.1355</v>
      </c>
      <c r="U5">
        <v>2.1583890000000001</v>
      </c>
      <c r="V5">
        <v>2.1675439999999999</v>
      </c>
      <c r="W5">
        <v>2.1423670000000001</v>
      </c>
      <c r="X5">
        <v>2.0782790000000002</v>
      </c>
      <c r="Y5">
        <v>2.1149</v>
      </c>
      <c r="Z5">
        <v>2.1057450000000002</v>
      </c>
      <c r="AA5">
        <v>2.1515219999999999</v>
      </c>
      <c r="AB5">
        <v>1.9340809999999999</v>
      </c>
      <c r="AC5">
        <v>2.1652550000000002</v>
      </c>
      <c r="AD5">
        <v>2.119478</v>
      </c>
      <c r="AE5">
        <v>2.082856</v>
      </c>
      <c r="AF5">
        <v>2.048524</v>
      </c>
      <c r="AG5">
        <v>2.1011669999999998</v>
      </c>
      <c r="AH5">
        <v>2.0897230000000002</v>
      </c>
      <c r="AI5">
        <v>2.0531009999999998</v>
      </c>
      <c r="AJ5">
        <v>2.0187689999999998</v>
      </c>
      <c r="AK5">
        <v>2.0347909999999998</v>
      </c>
      <c r="AL5">
        <v>2.071412</v>
      </c>
      <c r="AM5">
        <v>2.059968</v>
      </c>
      <c r="AN5">
        <v>2.1171890000000002</v>
      </c>
      <c r="AO5">
        <v>2.0462349999999998</v>
      </c>
      <c r="AP5">
        <v>2.1652550000000002</v>
      </c>
      <c r="AQ5">
        <v>2.0508130000000002</v>
      </c>
      <c r="AR5">
        <v>2.082856</v>
      </c>
      <c r="AS5">
        <v>2.07599</v>
      </c>
      <c r="AT5">
        <v>2.1423670000000001</v>
      </c>
      <c r="AU5">
        <v>2.0508130000000002</v>
      </c>
      <c r="AV5">
        <v>2.071412</v>
      </c>
      <c r="AW5">
        <v>2.082856</v>
      </c>
    </row>
    <row r="6">
      <c r="A6">
        <v>5</v>
      </c>
      <c r="B6">
        <v>2.2796979999999998</v>
      </c>
      <c r="C6">
        <v>2.1377890000000002</v>
      </c>
      <c r="D6">
        <v>2.130922</v>
      </c>
      <c r="E6">
        <v>2.2064550000000001</v>
      </c>
      <c r="F6">
        <v>2.1881439999999999</v>
      </c>
      <c r="G6">
        <v>2.1103230000000002</v>
      </c>
      <c r="H6">
        <v>2.080568</v>
      </c>
      <c r="I6">
        <v>2.1812770000000001</v>
      </c>
      <c r="J6">
        <v>2.1126119999999999</v>
      </c>
      <c r="K6">
        <v>2.1057450000000002</v>
      </c>
      <c r="L6">
        <v>2.1263450000000002</v>
      </c>
      <c r="M6">
        <v>2.098878</v>
      </c>
      <c r="N6">
        <v>2.1240559999999999</v>
      </c>
      <c r="O6">
        <v>2.1011669999999998</v>
      </c>
      <c r="P6">
        <v>2.07599</v>
      </c>
      <c r="Q6">
        <v>2.0393680000000001</v>
      </c>
      <c r="R6">
        <v>2.1812770000000001</v>
      </c>
      <c r="S6">
        <v>2.0531009999999998</v>
      </c>
      <c r="T6">
        <v>2.1286339999999999</v>
      </c>
      <c r="U6">
        <v>2.1538110000000001</v>
      </c>
      <c r="V6">
        <v>2.1721219999999999</v>
      </c>
      <c r="W6">
        <v>2.1400779999999999</v>
      </c>
      <c r="X6">
        <v>2.07599</v>
      </c>
      <c r="Y6">
        <v>2.1103230000000002</v>
      </c>
      <c r="Z6">
        <v>2.103456</v>
      </c>
      <c r="AA6">
        <v>2.1446559999999999</v>
      </c>
      <c r="AB6">
        <v>1.927214</v>
      </c>
      <c r="AC6">
        <v>2.1538110000000001</v>
      </c>
      <c r="AD6">
        <v>2.130922</v>
      </c>
      <c r="AE6">
        <v>2.071412</v>
      </c>
      <c r="AF6">
        <v>2.0393680000000001</v>
      </c>
      <c r="AG6">
        <v>2.09659</v>
      </c>
      <c r="AH6">
        <v>2.082856</v>
      </c>
      <c r="AI6">
        <v>2.043946</v>
      </c>
      <c r="AJ6">
        <v>2.0050349999999999</v>
      </c>
      <c r="AK6">
        <v>2.032502</v>
      </c>
      <c r="AL6">
        <v>2.0897230000000002</v>
      </c>
      <c r="AM6">
        <v>2.0622569999999998</v>
      </c>
      <c r="AN6">
        <v>2.1217670000000002</v>
      </c>
      <c r="AO6">
        <v>2.0553900000000001</v>
      </c>
      <c r="AP6">
        <v>2.1583890000000001</v>
      </c>
      <c r="AQ6">
        <v>2.0531009999999998</v>
      </c>
      <c r="AR6">
        <v>2.0691229999999998</v>
      </c>
      <c r="AS6">
        <v>2.0782790000000002</v>
      </c>
      <c r="AT6">
        <v>2.1263450000000002</v>
      </c>
      <c r="AU6">
        <v>2.0462349999999998</v>
      </c>
      <c r="AV6">
        <v>2.0782790000000002</v>
      </c>
      <c r="AW6">
        <v>2.0782790000000002</v>
      </c>
    </row>
    <row r="7">
      <c r="A7">
        <v>6</v>
      </c>
      <c r="B7">
        <v>2.2842760000000002</v>
      </c>
      <c r="C7">
        <v>2.1377890000000002</v>
      </c>
      <c r="D7">
        <v>2.1377890000000002</v>
      </c>
      <c r="E7">
        <v>2.2041659999999998</v>
      </c>
      <c r="F7">
        <v>2.1881439999999999</v>
      </c>
      <c r="G7">
        <v>2.1057450000000002</v>
      </c>
      <c r="H7">
        <v>2.087434</v>
      </c>
      <c r="I7">
        <v>2.1812770000000001</v>
      </c>
      <c r="J7">
        <v>2.1149</v>
      </c>
      <c r="K7">
        <v>2.1057450000000002</v>
      </c>
      <c r="L7">
        <v>2.1286339999999999</v>
      </c>
      <c r="M7">
        <v>2.1057450000000002</v>
      </c>
      <c r="N7">
        <v>2.1171890000000002</v>
      </c>
      <c r="O7">
        <v>2.103456</v>
      </c>
      <c r="P7">
        <v>2.082856</v>
      </c>
      <c r="Q7">
        <v>2.0416569999999998</v>
      </c>
      <c r="R7">
        <v>2.1927210000000001</v>
      </c>
      <c r="S7">
        <v>2.0531009999999998</v>
      </c>
      <c r="T7">
        <v>2.119478</v>
      </c>
      <c r="U7">
        <v>2.1583890000000001</v>
      </c>
      <c r="V7">
        <v>2.1652550000000002</v>
      </c>
      <c r="W7">
        <v>2.1263450000000002</v>
      </c>
      <c r="X7">
        <v>2.0782790000000002</v>
      </c>
      <c r="Y7">
        <v>2.1149</v>
      </c>
      <c r="Z7">
        <v>2.1103230000000002</v>
      </c>
      <c r="AA7">
        <v>2.1423670000000001</v>
      </c>
      <c r="AB7">
        <v>1.929503</v>
      </c>
      <c r="AC7">
        <v>2.1583890000000001</v>
      </c>
      <c r="AD7">
        <v>2.1286339999999999</v>
      </c>
      <c r="AE7">
        <v>2.0737009999999998</v>
      </c>
      <c r="AF7">
        <v>2.0393680000000001</v>
      </c>
      <c r="AG7">
        <v>2.1011669999999998</v>
      </c>
      <c r="AH7">
        <v>2.07599</v>
      </c>
      <c r="AI7">
        <v>2.0370789999999999</v>
      </c>
      <c r="AJ7">
        <v>2.0119020000000001</v>
      </c>
      <c r="AK7">
        <v>2.0302129999999998</v>
      </c>
      <c r="AL7">
        <v>2.082856</v>
      </c>
      <c r="AM7">
        <v>2.064546</v>
      </c>
      <c r="AN7">
        <v>2.1126119999999999</v>
      </c>
      <c r="AO7">
        <v>2.0553900000000001</v>
      </c>
      <c r="AP7">
        <v>2.1675439999999999</v>
      </c>
      <c r="AQ7">
        <v>2.0393680000000001</v>
      </c>
      <c r="AR7">
        <v>2.07599</v>
      </c>
      <c r="AS7">
        <v>2.0782790000000002</v>
      </c>
      <c r="AT7">
        <v>2.1263450000000002</v>
      </c>
      <c r="AU7">
        <v>2.0576789999999998</v>
      </c>
      <c r="AV7">
        <v>2.080568</v>
      </c>
      <c r="AW7">
        <v>2.0691229999999998</v>
      </c>
    </row>
    <row r="8">
      <c r="A8">
        <v>7</v>
      </c>
      <c r="B8">
        <v>2.2911419999999998</v>
      </c>
      <c r="C8">
        <v>2.1423670000000001</v>
      </c>
      <c r="D8">
        <v>2.130922</v>
      </c>
      <c r="E8">
        <v>2.2087430000000001</v>
      </c>
      <c r="F8">
        <v>2.1858550000000001</v>
      </c>
      <c r="G8">
        <v>2.1103230000000002</v>
      </c>
      <c r="H8">
        <v>2.0782790000000002</v>
      </c>
      <c r="I8">
        <v>2.1721219999999999</v>
      </c>
      <c r="J8">
        <v>2.1240559999999999</v>
      </c>
      <c r="K8">
        <v>2.0943010000000002</v>
      </c>
      <c r="L8">
        <v>2.130922</v>
      </c>
      <c r="M8">
        <v>2.108034</v>
      </c>
      <c r="N8">
        <v>2.1126119999999999</v>
      </c>
      <c r="O8">
        <v>2.0943010000000002</v>
      </c>
      <c r="P8">
        <v>2.080568</v>
      </c>
      <c r="Q8">
        <v>2.0416569999999998</v>
      </c>
      <c r="R8">
        <v>2.1789879999999999</v>
      </c>
      <c r="S8">
        <v>2.0508130000000002</v>
      </c>
      <c r="T8">
        <v>2.1263450000000002</v>
      </c>
      <c r="U8">
        <v>2.146944</v>
      </c>
      <c r="V8">
        <v>2.1744110000000001</v>
      </c>
      <c r="W8">
        <v>2.1332110000000002</v>
      </c>
      <c r="X8">
        <v>2.0737009999999998</v>
      </c>
      <c r="Y8">
        <v>2.1171890000000002</v>
      </c>
      <c r="Z8">
        <v>2.1057450000000002</v>
      </c>
      <c r="AA8">
        <v>2.1423670000000001</v>
      </c>
      <c r="AB8">
        <v>1.9340809999999999</v>
      </c>
      <c r="AC8">
        <v>2.1560999999999999</v>
      </c>
      <c r="AD8">
        <v>2.1217670000000002</v>
      </c>
      <c r="AE8">
        <v>2.082856</v>
      </c>
      <c r="AF8">
        <v>2.043946</v>
      </c>
      <c r="AG8">
        <v>2.09659</v>
      </c>
      <c r="AH8">
        <v>2.082856</v>
      </c>
      <c r="AI8">
        <v>2.0370789999999999</v>
      </c>
      <c r="AJ8">
        <v>1.9981690000000001</v>
      </c>
      <c r="AK8">
        <v>2.0370789999999999</v>
      </c>
      <c r="AL8">
        <v>2.0943010000000002</v>
      </c>
      <c r="AM8">
        <v>2.071412</v>
      </c>
      <c r="AN8">
        <v>2.1217670000000002</v>
      </c>
      <c r="AO8">
        <v>2.059968</v>
      </c>
      <c r="AP8">
        <v>2.1560999999999999</v>
      </c>
      <c r="AQ8">
        <v>2.0553900000000001</v>
      </c>
      <c r="AR8">
        <v>2.0668350000000002</v>
      </c>
      <c r="AS8">
        <v>2.0851449999999998</v>
      </c>
      <c r="AT8">
        <v>2.1217670000000002</v>
      </c>
      <c r="AU8">
        <v>2.0462349999999998</v>
      </c>
      <c r="AV8">
        <v>2.087434</v>
      </c>
      <c r="AW8">
        <v>2.071412</v>
      </c>
    </row>
    <row r="9">
      <c r="A9">
        <v>8</v>
      </c>
      <c r="B9">
        <v>2.2957200000000002</v>
      </c>
      <c r="C9">
        <v>2.1286339999999999</v>
      </c>
      <c r="D9">
        <v>2.1263450000000002</v>
      </c>
      <c r="E9">
        <v>2.2247650000000001</v>
      </c>
      <c r="F9">
        <v>2.1721219999999999</v>
      </c>
      <c r="G9">
        <v>2.098878</v>
      </c>
      <c r="H9">
        <v>2.098878</v>
      </c>
      <c r="I9">
        <v>2.1629659999999999</v>
      </c>
      <c r="J9">
        <v>2.1149</v>
      </c>
      <c r="K9">
        <v>2.119478</v>
      </c>
      <c r="L9">
        <v>2.1171890000000002</v>
      </c>
      <c r="M9">
        <v>2.098878</v>
      </c>
      <c r="N9">
        <v>2.130922</v>
      </c>
      <c r="O9">
        <v>2.087434</v>
      </c>
      <c r="P9">
        <v>2.082856</v>
      </c>
      <c r="Q9">
        <v>2.048524</v>
      </c>
      <c r="R9">
        <v>2.1812770000000001</v>
      </c>
      <c r="S9">
        <v>2.0531009999999998</v>
      </c>
      <c r="T9">
        <v>2.130922</v>
      </c>
      <c r="U9">
        <v>2.1560999999999999</v>
      </c>
      <c r="V9">
        <v>2.1789879999999999</v>
      </c>
      <c r="W9">
        <v>2.130922</v>
      </c>
      <c r="X9">
        <v>2.0737009999999998</v>
      </c>
      <c r="Y9">
        <v>2.1171890000000002</v>
      </c>
      <c r="Z9">
        <v>2.1057450000000002</v>
      </c>
      <c r="AA9">
        <v>2.1377890000000002</v>
      </c>
      <c r="AB9">
        <v>1.927214</v>
      </c>
      <c r="AC9">
        <v>2.1560999999999999</v>
      </c>
      <c r="AD9">
        <v>2.1217670000000002</v>
      </c>
      <c r="AE9">
        <v>2.07599</v>
      </c>
      <c r="AF9">
        <v>2.0531009999999998</v>
      </c>
      <c r="AG9">
        <v>2.108034</v>
      </c>
      <c r="AH9">
        <v>2.0897230000000002</v>
      </c>
      <c r="AI9">
        <v>2.048524</v>
      </c>
      <c r="AJ9">
        <v>2.0050349999999999</v>
      </c>
      <c r="AK9">
        <v>2.0393680000000001</v>
      </c>
      <c r="AL9">
        <v>2.071412</v>
      </c>
      <c r="AM9">
        <v>2.080568</v>
      </c>
      <c r="AN9">
        <v>2.1263450000000002</v>
      </c>
      <c r="AO9">
        <v>2.0553900000000001</v>
      </c>
      <c r="AP9">
        <v>2.1766990000000002</v>
      </c>
      <c r="AQ9">
        <v>2.0553900000000001</v>
      </c>
      <c r="AR9">
        <v>2.059968</v>
      </c>
      <c r="AS9">
        <v>2.0668350000000002</v>
      </c>
      <c r="AT9">
        <v>2.1171890000000002</v>
      </c>
      <c r="AU9">
        <v>2.0393680000000001</v>
      </c>
      <c r="AV9">
        <v>2.082856</v>
      </c>
      <c r="AW9">
        <v>2.0576789999999998</v>
      </c>
    </row>
    <row r="10">
      <c r="A10">
        <v>9</v>
      </c>
      <c r="B10">
        <v>2.2796979999999998</v>
      </c>
      <c r="C10">
        <v>2.1286339999999999</v>
      </c>
      <c r="D10">
        <v>2.1400779999999999</v>
      </c>
      <c r="E10">
        <v>2.2064550000000001</v>
      </c>
      <c r="F10">
        <v>2.1927210000000001</v>
      </c>
      <c r="G10">
        <v>2.1011669999999998</v>
      </c>
      <c r="H10">
        <v>2.092012</v>
      </c>
      <c r="I10">
        <v>2.1835659999999999</v>
      </c>
      <c r="J10">
        <v>2.1126119999999999</v>
      </c>
      <c r="K10">
        <v>2.1149</v>
      </c>
      <c r="L10">
        <v>2.1286339999999999</v>
      </c>
      <c r="M10">
        <v>2.1057450000000002</v>
      </c>
      <c r="N10">
        <v>2.1171890000000002</v>
      </c>
      <c r="O10">
        <v>2.103456</v>
      </c>
      <c r="P10">
        <v>2.080568</v>
      </c>
      <c r="Q10">
        <v>2.0393680000000001</v>
      </c>
      <c r="R10">
        <v>2.1950099999999999</v>
      </c>
      <c r="S10">
        <v>2.0508130000000002</v>
      </c>
      <c r="T10">
        <v>2.1263450000000002</v>
      </c>
      <c r="U10">
        <v>2.1538110000000001</v>
      </c>
      <c r="V10">
        <v>2.1652550000000002</v>
      </c>
      <c r="W10">
        <v>2.1400779999999999</v>
      </c>
      <c r="X10">
        <v>2.082856</v>
      </c>
      <c r="Y10">
        <v>2.1149</v>
      </c>
      <c r="Z10">
        <v>2.1011669999999998</v>
      </c>
      <c r="AA10">
        <v>2.1377890000000002</v>
      </c>
      <c r="AB10">
        <v>1.9386589999999999</v>
      </c>
      <c r="AC10">
        <v>2.1515219999999999</v>
      </c>
      <c r="AD10">
        <v>2.1355</v>
      </c>
      <c r="AE10">
        <v>2.0782790000000002</v>
      </c>
      <c r="AF10">
        <v>2.0370789999999999</v>
      </c>
      <c r="AG10">
        <v>2.092012</v>
      </c>
      <c r="AH10">
        <v>2.0897230000000002</v>
      </c>
      <c r="AI10">
        <v>2.0393680000000001</v>
      </c>
      <c r="AJ10">
        <v>2.0073240000000001</v>
      </c>
      <c r="AK10">
        <v>2.0370789999999999</v>
      </c>
      <c r="AL10">
        <v>2.071412</v>
      </c>
      <c r="AM10">
        <v>2.0668350000000002</v>
      </c>
      <c r="AN10">
        <v>2.1171890000000002</v>
      </c>
      <c r="AO10">
        <v>2.059968</v>
      </c>
      <c r="AP10">
        <v>2.1789879999999999</v>
      </c>
      <c r="AQ10">
        <v>2.0462349999999998</v>
      </c>
      <c r="AR10">
        <v>2.0531009999999998</v>
      </c>
      <c r="AS10">
        <v>2.0691229999999998</v>
      </c>
      <c r="AT10">
        <v>2.1263450000000002</v>
      </c>
      <c r="AU10">
        <v>2.0416569999999998</v>
      </c>
      <c r="AV10">
        <v>2.0897230000000002</v>
      </c>
      <c r="AW10">
        <v>2.0737009999999998</v>
      </c>
    </row>
    <row r="11">
      <c r="A11">
        <v>10</v>
      </c>
      <c r="B11">
        <v>2.277409</v>
      </c>
      <c r="C11">
        <v>2.1446559999999999</v>
      </c>
      <c r="D11">
        <v>2.119478</v>
      </c>
      <c r="E11">
        <v>2.1950099999999999</v>
      </c>
      <c r="F11">
        <v>2.2064550000000001</v>
      </c>
      <c r="G11">
        <v>2.1103230000000002</v>
      </c>
      <c r="H11">
        <v>2.0668350000000002</v>
      </c>
      <c r="I11">
        <v>2.1927210000000001</v>
      </c>
      <c r="J11">
        <v>2.1126119999999999</v>
      </c>
      <c r="K11">
        <v>2.0897230000000002</v>
      </c>
      <c r="L11">
        <v>2.1423670000000001</v>
      </c>
      <c r="M11">
        <v>2.108034</v>
      </c>
      <c r="N11">
        <v>2.108034</v>
      </c>
      <c r="O11">
        <v>2.092012</v>
      </c>
      <c r="P11">
        <v>2.0691229999999998</v>
      </c>
      <c r="Q11">
        <v>2.0462349999999998</v>
      </c>
      <c r="R11">
        <v>2.1789879999999999</v>
      </c>
      <c r="S11">
        <v>2.043946</v>
      </c>
      <c r="T11">
        <v>2.130922</v>
      </c>
      <c r="U11">
        <v>2.146944</v>
      </c>
      <c r="V11">
        <v>2.1744110000000001</v>
      </c>
      <c r="W11">
        <v>2.1423670000000001</v>
      </c>
      <c r="X11">
        <v>2.07599</v>
      </c>
      <c r="Y11">
        <v>2.130922</v>
      </c>
      <c r="Z11">
        <v>2.09659</v>
      </c>
      <c r="AA11">
        <v>2.1400779999999999</v>
      </c>
      <c r="AB11">
        <v>1.9363699999999999</v>
      </c>
      <c r="AC11">
        <v>2.146944</v>
      </c>
      <c r="AD11">
        <v>2.1263450000000002</v>
      </c>
      <c r="AE11">
        <v>2.0782790000000002</v>
      </c>
      <c r="AF11">
        <v>2.0462349999999998</v>
      </c>
      <c r="AG11">
        <v>2.09659</v>
      </c>
      <c r="AH11">
        <v>2.082856</v>
      </c>
      <c r="AI11">
        <v>2.0416569999999998</v>
      </c>
      <c r="AJ11">
        <v>2.0119020000000001</v>
      </c>
      <c r="AK11">
        <v>2.0256349999999999</v>
      </c>
      <c r="AL11">
        <v>2.0897230000000002</v>
      </c>
      <c r="AM11">
        <v>2.0576789999999998</v>
      </c>
      <c r="AN11">
        <v>2.1126119999999999</v>
      </c>
      <c r="AO11">
        <v>2.064546</v>
      </c>
      <c r="AP11">
        <v>2.1560999999999999</v>
      </c>
      <c r="AQ11">
        <v>2.0462349999999998</v>
      </c>
      <c r="AR11">
        <v>2.07599</v>
      </c>
      <c r="AS11">
        <v>2.07599</v>
      </c>
      <c r="AT11">
        <v>2.1400779999999999</v>
      </c>
      <c r="AU11">
        <v>2.0576789999999998</v>
      </c>
      <c r="AV11">
        <v>2.082856</v>
      </c>
      <c r="AW11">
        <v>2.0851449999999998</v>
      </c>
    </row>
    <row r="12">
      <c r="A12">
        <v>11</v>
      </c>
      <c r="B12">
        <v>2.288853</v>
      </c>
      <c r="C12">
        <v>2.1377890000000002</v>
      </c>
      <c r="D12">
        <v>2.1332110000000002</v>
      </c>
      <c r="E12">
        <v>2.2064550000000001</v>
      </c>
      <c r="F12">
        <v>2.1858550000000001</v>
      </c>
      <c r="G12">
        <v>2.1103230000000002</v>
      </c>
      <c r="H12">
        <v>2.07599</v>
      </c>
      <c r="I12">
        <v>2.1858550000000001</v>
      </c>
      <c r="J12">
        <v>2.1149</v>
      </c>
      <c r="K12">
        <v>2.09659</v>
      </c>
      <c r="L12">
        <v>2.1355</v>
      </c>
      <c r="M12">
        <v>2.1103230000000002</v>
      </c>
      <c r="N12">
        <v>2.1011669999999998</v>
      </c>
      <c r="O12">
        <v>2.1011669999999998</v>
      </c>
      <c r="P12">
        <v>2.071412</v>
      </c>
      <c r="Q12">
        <v>2.0279240000000001</v>
      </c>
      <c r="R12">
        <v>2.1950099999999999</v>
      </c>
      <c r="S12">
        <v>2.0416569999999998</v>
      </c>
      <c r="T12">
        <v>2.1332110000000002</v>
      </c>
      <c r="U12">
        <v>2.1446559999999999</v>
      </c>
      <c r="V12">
        <v>2.1698330000000001</v>
      </c>
      <c r="W12">
        <v>2.146944</v>
      </c>
      <c r="X12">
        <v>2.064546</v>
      </c>
      <c r="Y12">
        <v>2.1263450000000002</v>
      </c>
      <c r="Z12">
        <v>2.098878</v>
      </c>
      <c r="AA12">
        <v>2.1400779999999999</v>
      </c>
      <c r="AB12">
        <v>1.9363699999999999</v>
      </c>
      <c r="AC12">
        <v>2.1492330000000002</v>
      </c>
      <c r="AD12">
        <v>2.1263450000000002</v>
      </c>
      <c r="AE12">
        <v>2.0851449999999998</v>
      </c>
      <c r="AF12">
        <v>2.0370789999999999</v>
      </c>
      <c r="AG12">
        <v>2.1011669999999998</v>
      </c>
      <c r="AH12">
        <v>2.080568</v>
      </c>
      <c r="AI12">
        <v>2.0370789999999999</v>
      </c>
      <c r="AJ12">
        <v>2.0096129999999999</v>
      </c>
      <c r="AK12">
        <v>2.0370789999999999</v>
      </c>
      <c r="AL12">
        <v>2.0737009999999998</v>
      </c>
      <c r="AM12">
        <v>2.0691229999999998</v>
      </c>
      <c r="AN12">
        <v>2.1149</v>
      </c>
      <c r="AO12">
        <v>2.0462349999999998</v>
      </c>
      <c r="AP12">
        <v>2.1744110000000001</v>
      </c>
      <c r="AQ12">
        <v>2.0462349999999998</v>
      </c>
      <c r="AR12">
        <v>2.0691229999999998</v>
      </c>
      <c r="AS12">
        <v>2.064546</v>
      </c>
      <c r="AT12">
        <v>2.1171890000000002</v>
      </c>
      <c r="AU12">
        <v>2.0462349999999998</v>
      </c>
      <c r="AV12">
        <v>2.07599</v>
      </c>
      <c r="AW12">
        <v>2.0622569999999998</v>
      </c>
    </row>
    <row r="13">
      <c r="A13">
        <v>12</v>
      </c>
      <c r="B13">
        <v>2.2751199999999998</v>
      </c>
      <c r="C13">
        <v>2.1515219999999999</v>
      </c>
      <c r="D13">
        <v>2.130922</v>
      </c>
      <c r="E13">
        <v>2.1881439999999999</v>
      </c>
      <c r="F13">
        <v>2.1995879999999999</v>
      </c>
      <c r="G13">
        <v>2.1217670000000002</v>
      </c>
      <c r="H13">
        <v>2.064546</v>
      </c>
      <c r="I13">
        <v>2.1927210000000001</v>
      </c>
      <c r="J13">
        <v>2.1217670000000002</v>
      </c>
      <c r="K13">
        <v>2.0943010000000002</v>
      </c>
      <c r="L13">
        <v>2.1355</v>
      </c>
      <c r="M13">
        <v>2.1171890000000002</v>
      </c>
      <c r="N13">
        <v>2.098878</v>
      </c>
      <c r="O13">
        <v>2.103456</v>
      </c>
      <c r="P13">
        <v>2.0737009999999998</v>
      </c>
      <c r="Q13">
        <v>2.0210569999999999</v>
      </c>
      <c r="R13">
        <v>2.1972990000000001</v>
      </c>
      <c r="S13">
        <v>2.0462349999999998</v>
      </c>
      <c r="T13">
        <v>2.1240559999999999</v>
      </c>
      <c r="U13">
        <v>2.1423670000000001</v>
      </c>
      <c r="V13">
        <v>2.1560999999999999</v>
      </c>
      <c r="W13">
        <v>2.1423670000000001</v>
      </c>
      <c r="X13">
        <v>2.0622569999999998</v>
      </c>
      <c r="Y13">
        <v>2.119478</v>
      </c>
      <c r="Z13">
        <v>2.1011669999999998</v>
      </c>
      <c r="AA13">
        <v>2.1423670000000001</v>
      </c>
      <c r="AB13">
        <v>1.9363699999999999</v>
      </c>
      <c r="AC13">
        <v>2.1400779999999999</v>
      </c>
      <c r="AD13">
        <v>2.1263450000000002</v>
      </c>
      <c r="AE13">
        <v>2.07599</v>
      </c>
      <c r="AF13">
        <v>2.0347909999999998</v>
      </c>
      <c r="AG13">
        <v>2.092012</v>
      </c>
      <c r="AH13">
        <v>2.07599</v>
      </c>
      <c r="AI13">
        <v>2.0347909999999998</v>
      </c>
      <c r="AJ13">
        <v>2.0073240000000001</v>
      </c>
      <c r="AK13">
        <v>2.0233460000000001</v>
      </c>
      <c r="AL13">
        <v>2.087434</v>
      </c>
      <c r="AM13">
        <v>2.0622569999999998</v>
      </c>
      <c r="AN13">
        <v>2.1171890000000002</v>
      </c>
      <c r="AO13">
        <v>2.0622569999999998</v>
      </c>
      <c r="AP13">
        <v>2.1515219999999999</v>
      </c>
      <c r="AQ13">
        <v>2.0531009999999998</v>
      </c>
      <c r="AR13">
        <v>2.0553900000000001</v>
      </c>
      <c r="AS13">
        <v>2.0782790000000002</v>
      </c>
      <c r="AT13">
        <v>2.1332110000000002</v>
      </c>
      <c r="AU13">
        <v>2.043946</v>
      </c>
      <c r="AV13">
        <v>2.07599</v>
      </c>
      <c r="AW13">
        <v>2.082856</v>
      </c>
    </row>
    <row r="14">
      <c r="A14">
        <v>13</v>
      </c>
      <c r="B14">
        <v>2.2911419999999998</v>
      </c>
      <c r="C14">
        <v>2.1332110000000002</v>
      </c>
      <c r="D14">
        <v>2.1263450000000002</v>
      </c>
      <c r="E14">
        <v>2.2087430000000001</v>
      </c>
      <c r="F14">
        <v>2.1789879999999999</v>
      </c>
      <c r="G14">
        <v>2.1057450000000002</v>
      </c>
      <c r="H14">
        <v>2.0851449999999998</v>
      </c>
      <c r="I14">
        <v>2.1766990000000002</v>
      </c>
      <c r="J14">
        <v>2.1217670000000002</v>
      </c>
      <c r="K14">
        <v>2.1149</v>
      </c>
      <c r="L14">
        <v>2.1171890000000002</v>
      </c>
      <c r="M14">
        <v>2.103456</v>
      </c>
      <c r="N14">
        <v>2.1217670000000002</v>
      </c>
      <c r="O14">
        <v>2.0851449999999998</v>
      </c>
      <c r="P14">
        <v>2.080568</v>
      </c>
      <c r="Q14">
        <v>2.0370789999999999</v>
      </c>
      <c r="R14">
        <v>2.1721219999999999</v>
      </c>
      <c r="S14">
        <v>2.0531009999999998</v>
      </c>
      <c r="T14">
        <v>2.1332110000000002</v>
      </c>
      <c r="U14">
        <v>2.1492330000000002</v>
      </c>
      <c r="V14">
        <v>2.1721219999999999</v>
      </c>
      <c r="W14">
        <v>2.1286339999999999</v>
      </c>
      <c r="X14">
        <v>2.0782790000000002</v>
      </c>
      <c r="Y14">
        <v>2.119478</v>
      </c>
      <c r="Z14">
        <v>2.092012</v>
      </c>
      <c r="AA14">
        <v>2.1355</v>
      </c>
      <c r="AB14">
        <v>1.931792</v>
      </c>
      <c r="AC14">
        <v>2.146944</v>
      </c>
      <c r="AD14">
        <v>2.1263450000000002</v>
      </c>
      <c r="AE14">
        <v>2.0782790000000002</v>
      </c>
      <c r="AF14">
        <v>2.0279240000000001</v>
      </c>
      <c r="AG14">
        <v>2.098878</v>
      </c>
      <c r="AH14">
        <v>2.07599</v>
      </c>
      <c r="AI14">
        <v>2.0279240000000001</v>
      </c>
      <c r="AJ14">
        <v>2.0050349999999999</v>
      </c>
      <c r="AK14">
        <v>2.0233460000000001</v>
      </c>
      <c r="AL14">
        <v>2.080568</v>
      </c>
      <c r="AM14">
        <v>2.0691229999999998</v>
      </c>
      <c r="AN14">
        <v>2.119478</v>
      </c>
      <c r="AO14">
        <v>2.059968</v>
      </c>
      <c r="AP14">
        <v>2.1583890000000001</v>
      </c>
      <c r="AQ14">
        <v>2.048524</v>
      </c>
      <c r="AR14">
        <v>2.0668350000000002</v>
      </c>
      <c r="AS14">
        <v>2.071412</v>
      </c>
      <c r="AT14">
        <v>2.1171890000000002</v>
      </c>
      <c r="AU14">
        <v>2.0416569999999998</v>
      </c>
      <c r="AV14">
        <v>2.0782790000000002</v>
      </c>
      <c r="AW14">
        <v>2.071412</v>
      </c>
    </row>
    <row r="15">
      <c r="A15">
        <v>14</v>
      </c>
      <c r="B15">
        <v>2.2842760000000002</v>
      </c>
      <c r="C15">
        <v>2.1286339999999999</v>
      </c>
      <c r="D15">
        <v>2.1240559999999999</v>
      </c>
      <c r="E15">
        <v>2.2041659999999998</v>
      </c>
      <c r="F15">
        <v>2.1927210000000001</v>
      </c>
      <c r="G15">
        <v>2.1057450000000002</v>
      </c>
      <c r="H15">
        <v>2.082856</v>
      </c>
      <c r="I15">
        <v>2.1698330000000001</v>
      </c>
      <c r="J15">
        <v>2.1057450000000002</v>
      </c>
      <c r="K15">
        <v>2.103456</v>
      </c>
      <c r="L15">
        <v>2.119478</v>
      </c>
      <c r="M15">
        <v>2.098878</v>
      </c>
      <c r="N15">
        <v>2.1240559999999999</v>
      </c>
      <c r="O15">
        <v>2.0851449999999998</v>
      </c>
      <c r="P15">
        <v>2.087434</v>
      </c>
      <c r="Q15">
        <v>2.0508130000000002</v>
      </c>
      <c r="R15">
        <v>2.1744110000000001</v>
      </c>
      <c r="S15">
        <v>2.0553900000000001</v>
      </c>
      <c r="T15">
        <v>2.1240559999999999</v>
      </c>
      <c r="U15">
        <v>2.1492330000000002</v>
      </c>
      <c r="V15">
        <v>2.1675439999999999</v>
      </c>
      <c r="W15">
        <v>2.1286339999999999</v>
      </c>
      <c r="X15">
        <v>2.0737009999999998</v>
      </c>
      <c r="Y15">
        <v>2.108034</v>
      </c>
      <c r="Z15">
        <v>2.1103230000000002</v>
      </c>
      <c r="AA15">
        <v>2.1332110000000002</v>
      </c>
      <c r="AB15">
        <v>1.9409479999999999</v>
      </c>
      <c r="AC15">
        <v>2.146944</v>
      </c>
      <c r="AD15">
        <v>2.1217670000000002</v>
      </c>
      <c r="AE15">
        <v>2.087434</v>
      </c>
      <c r="AF15">
        <v>2.0347909999999998</v>
      </c>
      <c r="AG15">
        <v>2.098878</v>
      </c>
      <c r="AH15">
        <v>2.082856</v>
      </c>
      <c r="AI15">
        <v>2.0393680000000001</v>
      </c>
      <c r="AJ15">
        <v>2.0073240000000001</v>
      </c>
      <c r="AK15">
        <v>2.0347909999999998</v>
      </c>
      <c r="AL15">
        <v>2.07599</v>
      </c>
      <c r="AM15">
        <v>2.064546</v>
      </c>
      <c r="AN15">
        <v>2.1103230000000002</v>
      </c>
      <c r="AO15">
        <v>2.0508130000000002</v>
      </c>
      <c r="AP15">
        <v>2.1652550000000002</v>
      </c>
      <c r="AQ15">
        <v>2.0508130000000002</v>
      </c>
      <c r="AR15">
        <v>2.0691229999999998</v>
      </c>
      <c r="AS15">
        <v>2.0576789999999998</v>
      </c>
      <c r="AT15">
        <v>2.119478</v>
      </c>
      <c r="AU15">
        <v>2.0462349999999998</v>
      </c>
      <c r="AV15">
        <v>2.0782790000000002</v>
      </c>
      <c r="AW15">
        <v>2.071412</v>
      </c>
    </row>
    <row r="16">
      <c r="A16">
        <v>15</v>
      </c>
      <c r="B16">
        <v>2.3025859999999998</v>
      </c>
      <c r="C16">
        <v>2.130922</v>
      </c>
      <c r="D16">
        <v>2.1355</v>
      </c>
      <c r="E16">
        <v>2.222477</v>
      </c>
      <c r="F16">
        <v>2.1789879999999999</v>
      </c>
      <c r="G16">
        <v>2.1057450000000002</v>
      </c>
      <c r="H16">
        <v>2.087434</v>
      </c>
      <c r="I16">
        <v>2.1766990000000002</v>
      </c>
      <c r="J16">
        <v>2.1171890000000002</v>
      </c>
      <c r="K16">
        <v>2.1103230000000002</v>
      </c>
      <c r="L16">
        <v>2.1171890000000002</v>
      </c>
      <c r="M16">
        <v>2.108034</v>
      </c>
      <c r="N16">
        <v>2.1171890000000002</v>
      </c>
      <c r="O16">
        <v>2.09659</v>
      </c>
      <c r="P16">
        <v>2.0851449999999998</v>
      </c>
      <c r="Q16">
        <v>2.0393680000000001</v>
      </c>
      <c r="R16">
        <v>2.1881439999999999</v>
      </c>
      <c r="S16">
        <v>2.0531009999999998</v>
      </c>
      <c r="T16">
        <v>2.1217670000000002</v>
      </c>
      <c r="U16">
        <v>2.1446559999999999</v>
      </c>
      <c r="V16">
        <v>2.1606779999999999</v>
      </c>
      <c r="W16">
        <v>2.1400779999999999</v>
      </c>
      <c r="X16">
        <v>2.064546</v>
      </c>
      <c r="Y16">
        <v>2.1171890000000002</v>
      </c>
      <c r="Z16">
        <v>2.108034</v>
      </c>
      <c r="AA16">
        <v>2.130922</v>
      </c>
      <c r="AB16">
        <v>1.9363699999999999</v>
      </c>
      <c r="AC16">
        <v>2.1515219999999999</v>
      </c>
      <c r="AD16">
        <v>2.1171890000000002</v>
      </c>
      <c r="AE16">
        <v>2.082856</v>
      </c>
      <c r="AF16">
        <v>2.0393680000000001</v>
      </c>
      <c r="AG16">
        <v>2.09659</v>
      </c>
      <c r="AH16">
        <v>2.0851449999999998</v>
      </c>
      <c r="AI16">
        <v>2.0393680000000001</v>
      </c>
      <c r="AJ16">
        <v>2.0027469999999998</v>
      </c>
      <c r="AK16">
        <v>2.0393680000000001</v>
      </c>
      <c r="AL16">
        <v>2.0691229999999998</v>
      </c>
      <c r="AM16">
        <v>2.080568</v>
      </c>
      <c r="AN16">
        <v>2.1286339999999999</v>
      </c>
      <c r="AO16">
        <v>2.0531009999999998</v>
      </c>
      <c r="AP16">
        <v>2.1744110000000001</v>
      </c>
      <c r="AQ16">
        <v>2.0508130000000002</v>
      </c>
      <c r="AR16">
        <v>2.0576789999999998</v>
      </c>
      <c r="AS16">
        <v>2.0622569999999998</v>
      </c>
      <c r="AT16">
        <v>2.1103230000000002</v>
      </c>
      <c r="AU16">
        <v>2.0370789999999999</v>
      </c>
      <c r="AV16">
        <v>2.0782790000000002</v>
      </c>
      <c r="AW16">
        <v>2.0553900000000001</v>
      </c>
    </row>
    <row r="17">
      <c r="A17">
        <v>16</v>
      </c>
      <c r="B17">
        <v>2.2957200000000002</v>
      </c>
      <c r="C17">
        <v>2.130922</v>
      </c>
      <c r="D17">
        <v>2.1286339999999999</v>
      </c>
      <c r="E17">
        <v>2.2110319999999999</v>
      </c>
      <c r="F17">
        <v>2.1858550000000001</v>
      </c>
      <c r="G17">
        <v>2.108034</v>
      </c>
      <c r="H17">
        <v>2.0851449999999998</v>
      </c>
      <c r="I17">
        <v>2.1835659999999999</v>
      </c>
      <c r="J17">
        <v>2.1171890000000002</v>
      </c>
      <c r="K17">
        <v>2.103456</v>
      </c>
      <c r="L17">
        <v>2.1377890000000002</v>
      </c>
      <c r="M17">
        <v>2.119478</v>
      </c>
      <c r="N17">
        <v>2.1149</v>
      </c>
      <c r="O17">
        <v>2.0897230000000002</v>
      </c>
      <c r="P17">
        <v>2.0737009999999998</v>
      </c>
      <c r="Q17">
        <v>2.032502</v>
      </c>
      <c r="R17">
        <v>2.1950099999999999</v>
      </c>
      <c r="S17">
        <v>2.059968</v>
      </c>
      <c r="T17">
        <v>2.1332110000000002</v>
      </c>
      <c r="U17">
        <v>2.1446559999999999</v>
      </c>
      <c r="V17">
        <v>2.1721219999999999</v>
      </c>
      <c r="W17">
        <v>2.1355</v>
      </c>
      <c r="X17">
        <v>2.0782790000000002</v>
      </c>
      <c r="Y17">
        <v>2.119478</v>
      </c>
      <c r="Z17">
        <v>2.108034</v>
      </c>
      <c r="AA17">
        <v>2.1355</v>
      </c>
      <c r="AB17">
        <v>1.931792</v>
      </c>
      <c r="AC17">
        <v>2.1446559999999999</v>
      </c>
      <c r="AD17">
        <v>2.1171890000000002</v>
      </c>
      <c r="AE17">
        <v>2.0782790000000002</v>
      </c>
      <c r="AF17">
        <v>2.043946</v>
      </c>
      <c r="AG17">
        <v>2.09659</v>
      </c>
      <c r="AH17">
        <v>2.0782790000000002</v>
      </c>
      <c r="AI17">
        <v>2.032502</v>
      </c>
      <c r="AJ17">
        <v>2.0050349999999999</v>
      </c>
      <c r="AK17">
        <v>2.0347909999999998</v>
      </c>
      <c r="AL17">
        <v>2.087434</v>
      </c>
      <c r="AM17">
        <v>2.0691229999999998</v>
      </c>
      <c r="AN17">
        <v>2.119478</v>
      </c>
      <c r="AO17">
        <v>2.064546</v>
      </c>
      <c r="AP17">
        <v>2.1652550000000002</v>
      </c>
      <c r="AQ17">
        <v>2.0576789999999998</v>
      </c>
      <c r="AR17">
        <v>2.0531009999999998</v>
      </c>
      <c r="AS17">
        <v>2.0782790000000002</v>
      </c>
      <c r="AT17">
        <v>2.1240559999999999</v>
      </c>
      <c r="AU17">
        <v>2.0370789999999999</v>
      </c>
      <c r="AV17">
        <v>2.0851449999999998</v>
      </c>
      <c r="AW17">
        <v>2.07599</v>
      </c>
    </row>
    <row r="18">
      <c r="A18">
        <v>17</v>
      </c>
      <c r="B18">
        <v>2.2865639999999998</v>
      </c>
      <c r="C18">
        <v>2.1446559999999999</v>
      </c>
      <c r="D18">
        <v>2.1332110000000002</v>
      </c>
      <c r="E18">
        <v>2.2110319999999999</v>
      </c>
      <c r="F18">
        <v>2.1858550000000001</v>
      </c>
      <c r="G18">
        <v>2.1057450000000002</v>
      </c>
      <c r="H18">
        <v>2.080568</v>
      </c>
      <c r="I18">
        <v>2.1812770000000001</v>
      </c>
      <c r="J18">
        <v>2.1149</v>
      </c>
      <c r="K18">
        <v>2.108034</v>
      </c>
      <c r="L18">
        <v>2.1377890000000002</v>
      </c>
      <c r="M18">
        <v>2.1171890000000002</v>
      </c>
      <c r="N18">
        <v>2.1217670000000002</v>
      </c>
      <c r="O18">
        <v>2.0897230000000002</v>
      </c>
      <c r="P18">
        <v>2.0782790000000002</v>
      </c>
      <c r="Q18">
        <v>2.0393680000000001</v>
      </c>
      <c r="R18">
        <v>2.1812770000000001</v>
      </c>
      <c r="S18">
        <v>2.0508130000000002</v>
      </c>
      <c r="T18">
        <v>2.1423670000000001</v>
      </c>
      <c r="U18">
        <v>2.1515219999999999</v>
      </c>
      <c r="V18">
        <v>2.1812770000000001</v>
      </c>
      <c r="W18">
        <v>2.1400779999999999</v>
      </c>
      <c r="X18">
        <v>2.0737009999999998</v>
      </c>
      <c r="Y18">
        <v>2.1149</v>
      </c>
      <c r="Z18">
        <v>2.098878</v>
      </c>
      <c r="AA18">
        <v>2.1446559999999999</v>
      </c>
      <c r="AB18">
        <v>1.9386589999999999</v>
      </c>
      <c r="AC18">
        <v>2.1515219999999999</v>
      </c>
      <c r="AD18">
        <v>2.1286339999999999</v>
      </c>
      <c r="AE18">
        <v>2.080568</v>
      </c>
      <c r="AF18">
        <v>2.0393680000000001</v>
      </c>
      <c r="AG18">
        <v>2.1011669999999998</v>
      </c>
      <c r="AH18">
        <v>2.0851449999999998</v>
      </c>
      <c r="AI18">
        <v>2.0462349999999998</v>
      </c>
      <c r="AJ18">
        <v>2.0096129999999999</v>
      </c>
      <c r="AK18">
        <v>2.0370789999999999</v>
      </c>
      <c r="AL18">
        <v>2.082856</v>
      </c>
      <c r="AM18">
        <v>2.064546</v>
      </c>
      <c r="AN18">
        <v>2.1126119999999999</v>
      </c>
      <c r="AO18">
        <v>2.0576789999999998</v>
      </c>
      <c r="AP18">
        <v>2.1629659999999999</v>
      </c>
      <c r="AQ18">
        <v>2.0553900000000001</v>
      </c>
      <c r="AR18">
        <v>2.0668350000000002</v>
      </c>
      <c r="AS18">
        <v>2.07599</v>
      </c>
      <c r="AT18">
        <v>2.1240559999999999</v>
      </c>
      <c r="AU18">
        <v>2.0416569999999998</v>
      </c>
      <c r="AV18">
        <v>2.0782790000000002</v>
      </c>
      <c r="AW18">
        <v>2.082856</v>
      </c>
    </row>
    <row r="19">
      <c r="A19">
        <v>18</v>
      </c>
      <c r="B19">
        <v>2.2865639999999998</v>
      </c>
      <c r="C19">
        <v>2.1515219999999999</v>
      </c>
      <c r="D19">
        <v>2.1377890000000002</v>
      </c>
      <c r="E19">
        <v>2.2156099999999999</v>
      </c>
      <c r="F19">
        <v>2.2087430000000001</v>
      </c>
      <c r="G19">
        <v>2.1240559999999999</v>
      </c>
      <c r="H19">
        <v>2.09659</v>
      </c>
      <c r="I19">
        <v>2.1835659999999999</v>
      </c>
      <c r="J19">
        <v>2.1149</v>
      </c>
      <c r="K19">
        <v>2.1103230000000002</v>
      </c>
      <c r="L19">
        <v>2.1332110000000002</v>
      </c>
      <c r="M19">
        <v>2.1103230000000002</v>
      </c>
      <c r="N19">
        <v>2.1217670000000002</v>
      </c>
      <c r="O19">
        <v>2.1011669999999998</v>
      </c>
      <c r="P19">
        <v>2.0943010000000002</v>
      </c>
      <c r="Q19">
        <v>2.0553900000000001</v>
      </c>
      <c r="R19">
        <v>2.1835659999999999</v>
      </c>
      <c r="S19">
        <v>2.0531009999999998</v>
      </c>
      <c r="T19">
        <v>2.1286339999999999</v>
      </c>
      <c r="U19">
        <v>2.1629659999999999</v>
      </c>
      <c r="V19">
        <v>2.1881439999999999</v>
      </c>
      <c r="W19">
        <v>2.1515219999999999</v>
      </c>
      <c r="X19">
        <v>2.080568</v>
      </c>
      <c r="Y19">
        <v>2.130922</v>
      </c>
      <c r="Z19">
        <v>2.1057450000000002</v>
      </c>
      <c r="AA19">
        <v>2.1423670000000001</v>
      </c>
      <c r="AB19">
        <v>1.9386589999999999</v>
      </c>
      <c r="AC19">
        <v>2.1492330000000002</v>
      </c>
      <c r="AD19">
        <v>2.1355</v>
      </c>
      <c r="AE19">
        <v>2.0897230000000002</v>
      </c>
      <c r="AF19">
        <v>2.0508130000000002</v>
      </c>
      <c r="AG19">
        <v>2.0943010000000002</v>
      </c>
      <c r="AH19">
        <v>2.0782790000000002</v>
      </c>
      <c r="AI19">
        <v>2.0347909999999998</v>
      </c>
      <c r="AJ19">
        <v>2.0119020000000001</v>
      </c>
      <c r="AK19">
        <v>2.0416569999999998</v>
      </c>
      <c r="AL19">
        <v>2.0851449999999998</v>
      </c>
      <c r="AM19">
        <v>2.0737009999999998</v>
      </c>
      <c r="AN19">
        <v>2.1126119999999999</v>
      </c>
      <c r="AO19">
        <v>2.0576789999999998</v>
      </c>
      <c r="AP19">
        <v>2.1652550000000002</v>
      </c>
      <c r="AQ19">
        <v>2.0576789999999998</v>
      </c>
      <c r="AR19">
        <v>2.0782790000000002</v>
      </c>
      <c r="AS19">
        <v>2.0737009999999998</v>
      </c>
      <c r="AT19">
        <v>2.1332110000000002</v>
      </c>
      <c r="AU19">
        <v>2.0508130000000002</v>
      </c>
      <c r="AV19">
        <v>2.080568</v>
      </c>
      <c r="AW19">
        <v>2.0737009999999998</v>
      </c>
    </row>
    <row r="20">
      <c r="A20">
        <v>19</v>
      </c>
      <c r="B20">
        <v>2.2957200000000002</v>
      </c>
      <c r="C20">
        <v>2.1515219999999999</v>
      </c>
      <c r="D20">
        <v>2.1377890000000002</v>
      </c>
      <c r="E20">
        <v>2.2156099999999999</v>
      </c>
      <c r="F20">
        <v>2.2041659999999998</v>
      </c>
      <c r="G20">
        <v>2.119478</v>
      </c>
      <c r="H20">
        <v>2.0943010000000002</v>
      </c>
      <c r="I20">
        <v>2.1950099999999999</v>
      </c>
      <c r="J20">
        <v>2.119478</v>
      </c>
      <c r="K20">
        <v>2.108034</v>
      </c>
      <c r="L20">
        <v>2.1423670000000001</v>
      </c>
      <c r="M20">
        <v>2.119478</v>
      </c>
      <c r="N20">
        <v>2.1355</v>
      </c>
      <c r="O20">
        <v>2.103456</v>
      </c>
      <c r="P20">
        <v>2.098878</v>
      </c>
      <c r="Q20">
        <v>2.0576789999999998</v>
      </c>
      <c r="R20">
        <v>2.1972990000000001</v>
      </c>
      <c r="S20">
        <v>2.064546</v>
      </c>
      <c r="T20">
        <v>2.146944</v>
      </c>
      <c r="U20">
        <v>2.1652550000000002</v>
      </c>
      <c r="V20">
        <v>2.1858550000000001</v>
      </c>
      <c r="W20">
        <v>2.1400779999999999</v>
      </c>
      <c r="X20">
        <v>2.087434</v>
      </c>
      <c r="Y20">
        <v>2.1355</v>
      </c>
      <c r="Z20">
        <v>2.1171890000000002</v>
      </c>
      <c r="AA20">
        <v>2.1355</v>
      </c>
      <c r="AB20">
        <v>1.9363699999999999</v>
      </c>
      <c r="AC20">
        <v>2.1515219999999999</v>
      </c>
      <c r="AD20">
        <v>2.1263450000000002</v>
      </c>
      <c r="AE20">
        <v>2.092012</v>
      </c>
      <c r="AF20">
        <v>2.0553900000000001</v>
      </c>
      <c r="AG20">
        <v>2.1057450000000002</v>
      </c>
      <c r="AH20">
        <v>2.0897230000000002</v>
      </c>
      <c r="AI20">
        <v>2.0553900000000001</v>
      </c>
      <c r="AJ20">
        <v>2.0164800000000001</v>
      </c>
      <c r="AK20">
        <v>2.0393680000000001</v>
      </c>
      <c r="AL20">
        <v>2.087434</v>
      </c>
      <c r="AM20">
        <v>2.080568</v>
      </c>
      <c r="AN20">
        <v>2.1217670000000002</v>
      </c>
      <c r="AO20">
        <v>2.064546</v>
      </c>
      <c r="AP20">
        <v>2.1652550000000002</v>
      </c>
      <c r="AQ20">
        <v>2.0553900000000001</v>
      </c>
      <c r="AR20">
        <v>2.082856</v>
      </c>
      <c r="AS20">
        <v>2.0782790000000002</v>
      </c>
      <c r="AT20">
        <v>2.1423670000000001</v>
      </c>
      <c r="AU20">
        <v>2.059968</v>
      </c>
      <c r="AV20">
        <v>2.082856</v>
      </c>
      <c r="AW20">
        <v>2.07599</v>
      </c>
    </row>
    <row r="21">
      <c r="A21">
        <v>20</v>
      </c>
      <c r="B21">
        <v>2.3002980000000002</v>
      </c>
      <c r="C21">
        <v>2.1583890000000001</v>
      </c>
      <c r="D21">
        <v>2.1423670000000001</v>
      </c>
      <c r="E21">
        <v>2.2178990000000001</v>
      </c>
      <c r="F21">
        <v>2.2133210000000001</v>
      </c>
      <c r="G21">
        <v>2.1355</v>
      </c>
      <c r="H21">
        <v>2.103456</v>
      </c>
      <c r="I21">
        <v>2.2064550000000001</v>
      </c>
      <c r="J21">
        <v>2.1263450000000002</v>
      </c>
      <c r="K21">
        <v>2.119478</v>
      </c>
      <c r="L21">
        <v>2.146944</v>
      </c>
      <c r="M21">
        <v>2.1240559999999999</v>
      </c>
      <c r="N21">
        <v>2.1400779999999999</v>
      </c>
      <c r="O21">
        <v>2.1149</v>
      </c>
      <c r="P21">
        <v>2.1057450000000002</v>
      </c>
      <c r="Q21">
        <v>2.071412</v>
      </c>
      <c r="R21">
        <v>2.2041659999999998</v>
      </c>
      <c r="S21">
        <v>2.0691229999999998</v>
      </c>
      <c r="T21">
        <v>2.1538110000000001</v>
      </c>
      <c r="U21">
        <v>2.1721219999999999</v>
      </c>
      <c r="V21">
        <v>2.1950099999999999</v>
      </c>
      <c r="W21">
        <v>2.1538110000000001</v>
      </c>
      <c r="X21">
        <v>2.092012</v>
      </c>
      <c r="Y21">
        <v>2.1400779999999999</v>
      </c>
      <c r="Z21">
        <v>2.1126119999999999</v>
      </c>
      <c r="AA21">
        <v>2.1492330000000002</v>
      </c>
      <c r="AB21">
        <v>1.9363699999999999</v>
      </c>
      <c r="AC21">
        <v>2.1492330000000002</v>
      </c>
      <c r="AD21">
        <v>2.1423670000000001</v>
      </c>
      <c r="AE21">
        <v>2.098878</v>
      </c>
      <c r="AF21">
        <v>2.0622569999999998</v>
      </c>
      <c r="AG21">
        <v>2.1103230000000002</v>
      </c>
      <c r="AH21">
        <v>2.092012</v>
      </c>
      <c r="AI21">
        <v>2.0508130000000002</v>
      </c>
      <c r="AJ21">
        <v>2.0141909999999998</v>
      </c>
      <c r="AK21">
        <v>2.0370789999999999</v>
      </c>
      <c r="AL21">
        <v>2.1057450000000002</v>
      </c>
      <c r="AM21">
        <v>2.082856</v>
      </c>
      <c r="AN21">
        <v>2.1377890000000002</v>
      </c>
      <c r="AO21">
        <v>2.07599</v>
      </c>
      <c r="AP21">
        <v>2.1721219999999999</v>
      </c>
      <c r="AQ21">
        <v>2.0576789999999998</v>
      </c>
      <c r="AR21">
        <v>2.0782790000000002</v>
      </c>
      <c r="AS21">
        <v>2.0851449999999998</v>
      </c>
      <c r="AT21">
        <v>2.1446559999999999</v>
      </c>
      <c r="AU21">
        <v>2.0553900000000001</v>
      </c>
      <c r="AV21">
        <v>2.0897230000000002</v>
      </c>
      <c r="AW21">
        <v>2.082856</v>
      </c>
    </row>
    <row r="22">
      <c r="A22">
        <v>21</v>
      </c>
      <c r="B22">
        <v>2.3025859999999998</v>
      </c>
      <c r="C22">
        <v>2.1675439999999999</v>
      </c>
      <c r="D22">
        <v>2.1583890000000001</v>
      </c>
      <c r="E22">
        <v>2.238499</v>
      </c>
      <c r="F22">
        <v>2.233921</v>
      </c>
      <c r="G22">
        <v>2.1629659999999999</v>
      </c>
      <c r="H22">
        <v>2.1355</v>
      </c>
      <c r="I22">
        <v>2.222477</v>
      </c>
      <c r="J22">
        <v>2.1240559999999999</v>
      </c>
      <c r="K22">
        <v>2.1217670000000002</v>
      </c>
      <c r="L22">
        <v>2.1492330000000002</v>
      </c>
      <c r="M22">
        <v>2.1286339999999999</v>
      </c>
      <c r="N22">
        <v>2.1446559999999999</v>
      </c>
      <c r="O22">
        <v>2.1240559999999999</v>
      </c>
      <c r="P22">
        <v>2.119478</v>
      </c>
      <c r="Q22">
        <v>2.087434</v>
      </c>
      <c r="R22">
        <v>2.2293430000000001</v>
      </c>
      <c r="S22">
        <v>2.0897230000000002</v>
      </c>
      <c r="T22">
        <v>2.1721219999999999</v>
      </c>
      <c r="U22">
        <v>2.1835659999999999</v>
      </c>
      <c r="V22">
        <v>2.2041659999999998</v>
      </c>
      <c r="W22">
        <v>2.1515219999999999</v>
      </c>
      <c r="X22">
        <v>2.098878</v>
      </c>
      <c r="Y22">
        <v>2.1560999999999999</v>
      </c>
      <c r="Z22">
        <v>2.1240559999999999</v>
      </c>
      <c r="AA22">
        <v>2.1423670000000001</v>
      </c>
      <c r="AB22">
        <v>1.9340809999999999</v>
      </c>
      <c r="AC22">
        <v>2.1538110000000001</v>
      </c>
      <c r="AD22">
        <v>2.1560999999999999</v>
      </c>
      <c r="AE22">
        <v>2.1126119999999999</v>
      </c>
      <c r="AF22">
        <v>2.0668350000000002</v>
      </c>
      <c r="AG22">
        <v>2.1217670000000002</v>
      </c>
      <c r="AH22">
        <v>2.1011669999999998</v>
      </c>
      <c r="AI22">
        <v>2.059968</v>
      </c>
      <c r="AJ22">
        <v>2.0187689999999998</v>
      </c>
      <c r="AK22">
        <v>2.0462349999999998</v>
      </c>
      <c r="AL22">
        <v>2.098878</v>
      </c>
      <c r="AM22">
        <v>2.09659</v>
      </c>
      <c r="AN22">
        <v>2.1400779999999999</v>
      </c>
      <c r="AO22">
        <v>2.0782790000000002</v>
      </c>
      <c r="AP22">
        <v>2.1835659999999999</v>
      </c>
      <c r="AQ22">
        <v>2.071412</v>
      </c>
      <c r="AR22">
        <v>2.080568</v>
      </c>
      <c r="AS22">
        <v>2.0851449999999998</v>
      </c>
      <c r="AT22">
        <v>2.1446559999999999</v>
      </c>
      <c r="AU22">
        <v>2.0622569999999998</v>
      </c>
      <c r="AV22">
        <v>2.087434</v>
      </c>
      <c r="AW22">
        <v>2.0851449999999998</v>
      </c>
    </row>
    <row r="23">
      <c r="A23">
        <v>22</v>
      </c>
      <c r="B23">
        <v>2.3186079999999998</v>
      </c>
      <c r="C23">
        <v>2.1744110000000001</v>
      </c>
      <c r="D23">
        <v>2.1629659999999999</v>
      </c>
      <c r="E23">
        <v>2.2453650000000001</v>
      </c>
      <c r="F23">
        <v>2.2568090000000001</v>
      </c>
      <c r="G23">
        <v>2.1927210000000001</v>
      </c>
      <c r="H23">
        <v>2.1652550000000002</v>
      </c>
      <c r="I23">
        <v>2.2590979999999998</v>
      </c>
      <c r="J23">
        <v>2.1377890000000002</v>
      </c>
      <c r="K23">
        <v>2.1286339999999999</v>
      </c>
      <c r="L23">
        <v>2.146944</v>
      </c>
      <c r="M23">
        <v>2.1263450000000002</v>
      </c>
      <c r="N23">
        <v>2.1766990000000002</v>
      </c>
      <c r="O23">
        <v>2.1538110000000001</v>
      </c>
      <c r="P23">
        <v>2.1629659999999999</v>
      </c>
      <c r="Q23">
        <v>2.1355</v>
      </c>
      <c r="R23">
        <v>2.2362099999999998</v>
      </c>
      <c r="S23">
        <v>2.09659</v>
      </c>
      <c r="T23">
        <v>2.1927210000000001</v>
      </c>
      <c r="U23">
        <v>2.222477</v>
      </c>
      <c r="V23">
        <v>2.2270539999999999</v>
      </c>
      <c r="W23">
        <v>2.1766990000000002</v>
      </c>
      <c r="X23">
        <v>2.108034</v>
      </c>
      <c r="Y23">
        <v>2.1629659999999999</v>
      </c>
      <c r="Z23">
        <v>2.1171890000000002</v>
      </c>
      <c r="AA23">
        <v>2.1606779999999999</v>
      </c>
      <c r="AB23">
        <v>1.9478139999999999</v>
      </c>
      <c r="AC23">
        <v>2.1606779999999999</v>
      </c>
      <c r="AD23">
        <v>2.1652550000000002</v>
      </c>
      <c r="AE23">
        <v>2.1171890000000002</v>
      </c>
      <c r="AF23">
        <v>2.0851449999999998</v>
      </c>
      <c r="AG23">
        <v>2.1263450000000002</v>
      </c>
      <c r="AH23">
        <v>2.09659</v>
      </c>
      <c r="AI23">
        <v>2.0553900000000001</v>
      </c>
      <c r="AJ23">
        <v>2.0210569999999999</v>
      </c>
      <c r="AK23">
        <v>2.043946</v>
      </c>
      <c r="AL23">
        <v>2.1240559999999999</v>
      </c>
      <c r="AM23">
        <v>2.0943010000000002</v>
      </c>
      <c r="AN23">
        <v>2.1538110000000001</v>
      </c>
      <c r="AO23">
        <v>2.0943010000000002</v>
      </c>
      <c r="AP23">
        <v>2.1835659999999999</v>
      </c>
      <c r="AQ23">
        <v>2.0668350000000002</v>
      </c>
      <c r="AR23">
        <v>2.0782790000000002</v>
      </c>
      <c r="AS23">
        <v>2.09659</v>
      </c>
      <c r="AT23">
        <v>2.146944</v>
      </c>
      <c r="AU23">
        <v>2.064546</v>
      </c>
      <c r="AV23">
        <v>2.0943010000000002</v>
      </c>
      <c r="AW23">
        <v>2.0897230000000002</v>
      </c>
    </row>
    <row r="24">
      <c r="A24">
        <v>23</v>
      </c>
      <c r="B24">
        <v>2.3346300000000002</v>
      </c>
      <c r="C24">
        <v>2.1927210000000001</v>
      </c>
      <c r="D24">
        <v>2.1789879999999999</v>
      </c>
      <c r="E24">
        <v>2.2545199999999999</v>
      </c>
      <c r="F24">
        <v>2.298009</v>
      </c>
      <c r="G24">
        <v>2.2522319999999998</v>
      </c>
      <c r="H24">
        <v>2.2247650000000001</v>
      </c>
      <c r="I24">
        <v>2.332341</v>
      </c>
      <c r="J24">
        <v>2.1538110000000001</v>
      </c>
      <c r="K24">
        <v>2.1446559999999999</v>
      </c>
      <c r="L24">
        <v>2.1698330000000001</v>
      </c>
      <c r="M24">
        <v>2.146944</v>
      </c>
      <c r="N24">
        <v>2.2201879999999998</v>
      </c>
      <c r="O24">
        <v>2.1927210000000001</v>
      </c>
      <c r="P24">
        <v>2.2178990000000001</v>
      </c>
      <c r="Q24">
        <v>2.2064550000000001</v>
      </c>
      <c r="R24">
        <v>2.281987</v>
      </c>
      <c r="S24">
        <v>2.1423670000000001</v>
      </c>
      <c r="T24">
        <v>2.2407870000000001</v>
      </c>
      <c r="U24">
        <v>2.265965</v>
      </c>
      <c r="V24">
        <v>2.2430759999999998</v>
      </c>
      <c r="W24">
        <v>2.1881439999999999</v>
      </c>
      <c r="X24">
        <v>2.1286339999999999</v>
      </c>
      <c r="Y24">
        <v>2.1972990000000001</v>
      </c>
      <c r="Z24">
        <v>2.1332110000000002</v>
      </c>
      <c r="AA24">
        <v>2.1629659999999999</v>
      </c>
      <c r="AB24">
        <v>1.9569700000000001</v>
      </c>
      <c r="AC24">
        <v>2.1766990000000002</v>
      </c>
      <c r="AD24">
        <v>2.1858550000000001</v>
      </c>
      <c r="AE24">
        <v>2.1263450000000002</v>
      </c>
      <c r="AF24">
        <v>2.103456</v>
      </c>
      <c r="AG24">
        <v>2.1583890000000001</v>
      </c>
      <c r="AH24">
        <v>2.1057450000000002</v>
      </c>
      <c r="AI24">
        <v>2.0691229999999998</v>
      </c>
      <c r="AJ24">
        <v>2.0279240000000001</v>
      </c>
      <c r="AK24">
        <v>2.0531009999999998</v>
      </c>
      <c r="AL24">
        <v>2.1355</v>
      </c>
      <c r="AM24">
        <v>2.1217670000000002</v>
      </c>
      <c r="AN24">
        <v>2.1721219999999999</v>
      </c>
      <c r="AO24">
        <v>2.1217670000000002</v>
      </c>
      <c r="AP24">
        <v>2.1858550000000001</v>
      </c>
      <c r="AQ24">
        <v>2.0691229999999998</v>
      </c>
      <c r="AR24">
        <v>2.080568</v>
      </c>
      <c r="AS24">
        <v>2.108034</v>
      </c>
      <c r="AT24">
        <v>2.1560999999999999</v>
      </c>
      <c r="AU24">
        <v>2.0668350000000002</v>
      </c>
      <c r="AV24">
        <v>2.1011669999999998</v>
      </c>
      <c r="AW24">
        <v>2.1011669999999998</v>
      </c>
    </row>
    <row r="25">
      <c r="A25">
        <v>24</v>
      </c>
      <c r="B25">
        <v>2.3620969999999999</v>
      </c>
      <c r="C25">
        <v>2.2133210000000001</v>
      </c>
      <c r="D25">
        <v>2.2110319999999999</v>
      </c>
      <c r="E25">
        <v>2.288853</v>
      </c>
      <c r="F25">
        <v>2.3735409999999999</v>
      </c>
      <c r="G25">
        <v>2.3735409999999999</v>
      </c>
      <c r="H25">
        <v>2.3414969999999999</v>
      </c>
      <c r="I25">
        <v>2.4605169999999998</v>
      </c>
      <c r="J25">
        <v>2.1675439999999999</v>
      </c>
      <c r="K25">
        <v>2.1583890000000001</v>
      </c>
      <c r="L25">
        <v>2.1835659999999999</v>
      </c>
      <c r="M25">
        <v>2.1675439999999999</v>
      </c>
      <c r="N25">
        <v>2.3002980000000002</v>
      </c>
      <c r="O25">
        <v>2.272831</v>
      </c>
      <c r="P25">
        <v>2.336919</v>
      </c>
      <c r="Q25">
        <v>2.3506520000000002</v>
      </c>
      <c r="R25">
        <v>2.3552300000000002</v>
      </c>
      <c r="S25">
        <v>2.2201879999999998</v>
      </c>
      <c r="T25">
        <v>2.325475</v>
      </c>
      <c r="U25">
        <v>2.3552300000000002</v>
      </c>
      <c r="V25">
        <v>2.2796979999999998</v>
      </c>
      <c r="W25">
        <v>2.2156099999999999</v>
      </c>
      <c r="X25">
        <v>2.1583890000000001</v>
      </c>
      <c r="Y25">
        <v>2.2476539999999998</v>
      </c>
      <c r="Z25">
        <v>2.1492330000000002</v>
      </c>
      <c r="AA25">
        <v>2.1835659999999999</v>
      </c>
      <c r="AB25">
        <v>1.9707030000000001</v>
      </c>
      <c r="AC25">
        <v>2.1972990000000001</v>
      </c>
      <c r="AD25">
        <v>2.2201879999999998</v>
      </c>
      <c r="AE25">
        <v>2.1560999999999999</v>
      </c>
      <c r="AF25">
        <v>2.1355</v>
      </c>
      <c r="AG25">
        <v>2.2087430000000001</v>
      </c>
      <c r="AH25">
        <v>2.1240559999999999</v>
      </c>
      <c r="AI25">
        <v>2.082856</v>
      </c>
      <c r="AJ25">
        <v>2.0531009999999998</v>
      </c>
      <c r="AK25">
        <v>2.082856</v>
      </c>
      <c r="AL25">
        <v>2.1721219999999999</v>
      </c>
      <c r="AM25">
        <v>2.1400779999999999</v>
      </c>
      <c r="AN25">
        <v>2.1972990000000001</v>
      </c>
      <c r="AO25">
        <v>2.146944</v>
      </c>
      <c r="AP25">
        <v>2.1972990000000001</v>
      </c>
      <c r="AQ25">
        <v>2.082856</v>
      </c>
      <c r="AR25">
        <v>2.103456</v>
      </c>
      <c r="AS25">
        <v>2.108034</v>
      </c>
      <c r="AT25">
        <v>2.1583890000000001</v>
      </c>
      <c r="AU25">
        <v>2.0737009999999998</v>
      </c>
      <c r="AV25">
        <v>2.1103230000000002</v>
      </c>
      <c r="AW25">
        <v>2.1057450000000002</v>
      </c>
    </row>
    <row r="26">
      <c r="A26">
        <v>25</v>
      </c>
      <c r="B26">
        <v>2.4284729999999999</v>
      </c>
      <c r="C26">
        <v>2.265965</v>
      </c>
      <c r="D26">
        <v>2.2705419999999998</v>
      </c>
      <c r="E26">
        <v>2.3552300000000002</v>
      </c>
      <c r="F26">
        <v>2.5291830000000002</v>
      </c>
      <c r="G26">
        <v>2.6024259999999999</v>
      </c>
      <c r="H26">
        <v>2.5658050000000001</v>
      </c>
      <c r="I26">
        <v>2.6916910000000001</v>
      </c>
      <c r="J26">
        <v>2.1881439999999999</v>
      </c>
      <c r="K26">
        <v>2.1812770000000001</v>
      </c>
      <c r="L26">
        <v>2.2110319999999999</v>
      </c>
      <c r="M26">
        <v>2.1950099999999999</v>
      </c>
      <c r="N26">
        <v>2.45594</v>
      </c>
      <c r="O26">
        <v>2.4330509999999999</v>
      </c>
      <c r="P26">
        <v>2.5589379999999999</v>
      </c>
      <c r="Q26">
        <v>2.6070039999999999</v>
      </c>
      <c r="R26">
        <v>2.490272</v>
      </c>
      <c r="S26">
        <v>2.3552300000000002</v>
      </c>
      <c r="T26">
        <v>2.4811169999999998</v>
      </c>
      <c r="U26">
        <v>2.5314719999999999</v>
      </c>
      <c r="V26">
        <v>2.3666740000000002</v>
      </c>
      <c r="W26">
        <v>2.2796979999999998</v>
      </c>
      <c r="X26">
        <v>2.2133210000000001</v>
      </c>
      <c r="Y26">
        <v>2.3620969999999999</v>
      </c>
      <c r="Z26">
        <v>2.1698330000000001</v>
      </c>
      <c r="AA26">
        <v>2.1995879999999999</v>
      </c>
      <c r="AB26">
        <v>1.9798579999999999</v>
      </c>
      <c r="AC26">
        <v>2.2041659999999998</v>
      </c>
      <c r="AD26">
        <v>2.298009</v>
      </c>
      <c r="AE26">
        <v>2.2201879999999998</v>
      </c>
      <c r="AF26">
        <v>2.2293430000000001</v>
      </c>
      <c r="AG26">
        <v>2.2842760000000002</v>
      </c>
      <c r="AH26">
        <v>2.1446559999999999</v>
      </c>
      <c r="AI26">
        <v>2.108034</v>
      </c>
      <c r="AJ26">
        <v>2.0782790000000002</v>
      </c>
      <c r="AK26">
        <v>2.1057450000000002</v>
      </c>
      <c r="AL26">
        <v>2.2430759999999998</v>
      </c>
      <c r="AM26">
        <v>2.1950099999999999</v>
      </c>
      <c r="AN26">
        <v>2.2522319999999998</v>
      </c>
      <c r="AO26">
        <v>2.2018770000000001</v>
      </c>
      <c r="AP26">
        <v>2.2110319999999999</v>
      </c>
      <c r="AQ26">
        <v>2.0943010000000002</v>
      </c>
      <c r="AR26">
        <v>2.1103230000000002</v>
      </c>
      <c r="AS26">
        <v>2.1103230000000002</v>
      </c>
      <c r="AT26">
        <v>2.1606779999999999</v>
      </c>
      <c r="AU26">
        <v>2.0782790000000002</v>
      </c>
      <c r="AV26">
        <v>2.1126119999999999</v>
      </c>
      <c r="AW26">
        <v>2.108034</v>
      </c>
    </row>
    <row r="27">
      <c r="A27">
        <v>26</v>
      </c>
      <c r="B27">
        <v>2.5452050000000002</v>
      </c>
      <c r="C27">
        <v>2.3620969999999999</v>
      </c>
      <c r="D27">
        <v>2.3735409999999999</v>
      </c>
      <c r="E27">
        <v>2.4605169999999998</v>
      </c>
      <c r="F27">
        <v>2.8038449999999999</v>
      </c>
      <c r="G27">
        <v>3.0075530000000001</v>
      </c>
      <c r="H27">
        <v>2.9594870000000002</v>
      </c>
      <c r="I27">
        <v>3.115129</v>
      </c>
      <c r="J27">
        <v>2.2453650000000001</v>
      </c>
      <c r="K27">
        <v>2.2407870000000001</v>
      </c>
      <c r="L27">
        <v>2.261387</v>
      </c>
      <c r="M27">
        <v>2.261387</v>
      </c>
      <c r="N27">
        <v>2.744335</v>
      </c>
      <c r="O27">
        <v>2.707713</v>
      </c>
      <c r="P27">
        <v>2.950332</v>
      </c>
      <c r="Q27">
        <v>3.0624859999999998</v>
      </c>
      <c r="R27">
        <v>2.739757</v>
      </c>
      <c r="S27">
        <v>2.6092930000000001</v>
      </c>
      <c r="T27">
        <v>2.7832460000000001</v>
      </c>
      <c r="U27">
        <v>2.8496220000000001</v>
      </c>
      <c r="V27">
        <v>2.510872</v>
      </c>
      <c r="W27">
        <v>2.3849849999999999</v>
      </c>
      <c r="X27">
        <v>2.3186079999999998</v>
      </c>
      <c r="Y27">
        <v>2.5520710000000002</v>
      </c>
      <c r="Z27">
        <v>2.2156099999999999</v>
      </c>
      <c r="AA27">
        <v>2.2316319999999998</v>
      </c>
      <c r="AB27">
        <v>2.0004580000000001</v>
      </c>
      <c r="AC27">
        <v>2.2316319999999998</v>
      </c>
      <c r="AD27">
        <v>2.4376289999999998</v>
      </c>
      <c r="AE27">
        <v>2.3277640000000002</v>
      </c>
      <c r="AF27">
        <v>2.3964289999999999</v>
      </c>
      <c r="AG27">
        <v>2.4376289999999998</v>
      </c>
      <c r="AH27">
        <v>2.1835659999999999</v>
      </c>
      <c r="AI27">
        <v>2.1423670000000001</v>
      </c>
      <c r="AJ27">
        <v>2.130922</v>
      </c>
      <c r="AK27">
        <v>2.1492330000000002</v>
      </c>
      <c r="AL27">
        <v>2.3598080000000001</v>
      </c>
      <c r="AM27">
        <v>2.3117420000000002</v>
      </c>
      <c r="AN27">
        <v>2.3826960000000001</v>
      </c>
      <c r="AO27">
        <v>2.3346300000000002</v>
      </c>
      <c r="AP27">
        <v>2.2178990000000001</v>
      </c>
      <c r="AQ27">
        <v>2.103456</v>
      </c>
      <c r="AR27">
        <v>2.1103230000000002</v>
      </c>
      <c r="AS27">
        <v>2.1149</v>
      </c>
      <c r="AT27">
        <v>2.1583890000000001</v>
      </c>
      <c r="AU27">
        <v>2.071412</v>
      </c>
      <c r="AV27">
        <v>2.1149</v>
      </c>
      <c r="AW27">
        <v>2.1126119999999999</v>
      </c>
    </row>
    <row r="28">
      <c r="A28">
        <v>27</v>
      </c>
      <c r="B28">
        <v>2.739757</v>
      </c>
      <c r="C28">
        <v>2.5452050000000002</v>
      </c>
      <c r="D28">
        <v>2.5680930000000002</v>
      </c>
      <c r="E28">
        <v>2.6596479999999998</v>
      </c>
      <c r="F28">
        <v>3.2867929999999999</v>
      </c>
      <c r="G28">
        <v>3.67361</v>
      </c>
      <c r="H28">
        <v>3.6163880000000002</v>
      </c>
      <c r="I28">
        <v>3.804074</v>
      </c>
      <c r="J28">
        <v>2.325475</v>
      </c>
      <c r="K28">
        <v>2.3163200000000002</v>
      </c>
      <c r="L28">
        <v>2.3575189999999999</v>
      </c>
      <c r="M28">
        <v>2.3758300000000001</v>
      </c>
      <c r="N28">
        <v>3.2501720000000001</v>
      </c>
      <c r="O28">
        <v>3.2043949999999999</v>
      </c>
      <c r="P28">
        <v>3.6163880000000002</v>
      </c>
      <c r="Q28">
        <v>3.815518</v>
      </c>
      <c r="R28">
        <v>3.1769280000000002</v>
      </c>
      <c r="S28">
        <v>3.0373079999999999</v>
      </c>
      <c r="T28">
        <v>3.2776380000000001</v>
      </c>
      <c r="U28">
        <v>3.3852139999999999</v>
      </c>
      <c r="V28">
        <v>2.771801</v>
      </c>
      <c r="W28">
        <v>2.5841150000000002</v>
      </c>
      <c r="X28">
        <v>2.490272</v>
      </c>
      <c r="Y28">
        <v>2.8793769999999999</v>
      </c>
      <c r="Z28">
        <v>2.277409</v>
      </c>
      <c r="AA28">
        <v>2.3186079999999998</v>
      </c>
      <c r="AB28">
        <v>2.0668350000000002</v>
      </c>
      <c r="AC28">
        <v>2.304875</v>
      </c>
      <c r="AD28">
        <v>2.6916910000000001</v>
      </c>
      <c r="AE28">
        <v>2.5246050000000002</v>
      </c>
      <c r="AF28">
        <v>2.6756690000000001</v>
      </c>
      <c r="AG28">
        <v>2.7191580000000002</v>
      </c>
      <c r="AH28">
        <v>2.2545199999999999</v>
      </c>
      <c r="AI28">
        <v>2.2156099999999999</v>
      </c>
      <c r="AJ28">
        <v>2.238499</v>
      </c>
      <c r="AK28">
        <v>2.2545199999999999</v>
      </c>
      <c r="AL28">
        <v>2.5864039999999999</v>
      </c>
      <c r="AM28">
        <v>2.487984</v>
      </c>
      <c r="AN28">
        <v>2.5841150000000002</v>
      </c>
      <c r="AO28">
        <v>2.5520710000000002</v>
      </c>
      <c r="AP28">
        <v>2.2178990000000001</v>
      </c>
      <c r="AQ28">
        <v>2.1057450000000002</v>
      </c>
      <c r="AR28">
        <v>2.1240559999999999</v>
      </c>
      <c r="AS28">
        <v>2.1263450000000002</v>
      </c>
      <c r="AT28">
        <v>2.1698330000000001</v>
      </c>
      <c r="AU28">
        <v>2.087434</v>
      </c>
      <c r="AV28">
        <v>2.1149</v>
      </c>
      <c r="AW28">
        <v>2.1103230000000002</v>
      </c>
    </row>
    <row r="29">
      <c r="A29">
        <v>28</v>
      </c>
      <c r="B29">
        <v>3.119707</v>
      </c>
      <c r="C29">
        <v>2.8679329999999998</v>
      </c>
      <c r="D29">
        <v>2.925154</v>
      </c>
      <c r="E29">
        <v>3.0373079999999999</v>
      </c>
      <c r="F29">
        <v>4.0398259999999997</v>
      </c>
      <c r="G29">
        <v>4.6349280000000004</v>
      </c>
      <c r="H29">
        <v>4.5616849999999998</v>
      </c>
      <c r="I29">
        <v>4.8020139999999998</v>
      </c>
      <c r="J29">
        <v>2.4742500000000001</v>
      </c>
      <c r="K29">
        <v>2.471962</v>
      </c>
      <c r="L29">
        <v>2.5177390000000002</v>
      </c>
      <c r="M29">
        <v>2.5680930000000002</v>
      </c>
      <c r="N29">
        <v>4.0604259999999996</v>
      </c>
      <c r="O29">
        <v>4.0054930000000004</v>
      </c>
      <c r="P29">
        <v>4.6257720000000004</v>
      </c>
      <c r="Q29">
        <v>4.8912789999999999</v>
      </c>
      <c r="R29">
        <v>3.8658730000000001</v>
      </c>
      <c r="S29">
        <v>3.717098</v>
      </c>
      <c r="T29">
        <v>4.0421149999999999</v>
      </c>
      <c r="U29">
        <v>4.2000460000000004</v>
      </c>
      <c r="V29">
        <v>3.2204169999999999</v>
      </c>
      <c r="W29">
        <v>2.922866</v>
      </c>
      <c r="X29">
        <v>2.8198669999999999</v>
      </c>
      <c r="Y29">
        <v>3.4515910000000001</v>
      </c>
      <c r="Z29">
        <v>2.4055849999999999</v>
      </c>
      <c r="AA29">
        <v>2.45594</v>
      </c>
      <c r="AB29">
        <v>2.1583890000000001</v>
      </c>
      <c r="AC29">
        <v>2.4238960000000001</v>
      </c>
      <c r="AD29">
        <v>3.1380180000000002</v>
      </c>
      <c r="AE29">
        <v>2.8816660000000001</v>
      </c>
      <c r="AF29">
        <v>3.1700620000000002</v>
      </c>
      <c r="AG29">
        <v>3.2295720000000001</v>
      </c>
      <c r="AH29">
        <v>2.3895629999999999</v>
      </c>
      <c r="AI29">
        <v>2.3460749999999999</v>
      </c>
      <c r="AJ29">
        <v>2.4170289999999999</v>
      </c>
      <c r="AK29">
        <v>2.4238960000000001</v>
      </c>
      <c r="AL29">
        <v>3.0006870000000001</v>
      </c>
      <c r="AM29">
        <v>2.8358889999999999</v>
      </c>
      <c r="AN29">
        <v>2.9686430000000001</v>
      </c>
      <c r="AO29">
        <v>2.961776</v>
      </c>
      <c r="AP29">
        <v>2.2247650000000001</v>
      </c>
      <c r="AQ29">
        <v>2.1171890000000002</v>
      </c>
      <c r="AR29">
        <v>2.1286339999999999</v>
      </c>
      <c r="AS29">
        <v>2.130922</v>
      </c>
      <c r="AT29">
        <v>2.1721219999999999</v>
      </c>
      <c r="AU29">
        <v>2.082856</v>
      </c>
      <c r="AV29">
        <v>2.1332110000000002</v>
      </c>
      <c r="AW29">
        <v>2.1286339999999999</v>
      </c>
    </row>
    <row r="30">
      <c r="A30">
        <v>29</v>
      </c>
      <c r="B30">
        <v>3.744564</v>
      </c>
      <c r="C30">
        <v>3.4241250000000001</v>
      </c>
      <c r="D30">
        <v>3.5248339999999998</v>
      </c>
      <c r="E30">
        <v>3.6575880000000001</v>
      </c>
      <c r="F30">
        <v>5.1041429999999997</v>
      </c>
      <c r="G30">
        <v>5.8457309999999998</v>
      </c>
      <c r="H30">
        <v>5.7404440000000001</v>
      </c>
      <c r="I30">
        <v>6.0585950000000004</v>
      </c>
      <c r="J30">
        <v>2.7420460000000002</v>
      </c>
      <c r="K30">
        <v>2.7580680000000002</v>
      </c>
      <c r="L30">
        <v>2.8038449999999999</v>
      </c>
      <c r="M30">
        <v>2.9159989999999998</v>
      </c>
      <c r="N30">
        <v>5.163653</v>
      </c>
      <c r="O30">
        <v>5.1018540000000003</v>
      </c>
      <c r="P30">
        <v>5.8709090000000002</v>
      </c>
      <c r="Q30">
        <v>6.1615929999999999</v>
      </c>
      <c r="R30">
        <v>4.8432139999999997</v>
      </c>
      <c r="S30">
        <v>4.6692609999999997</v>
      </c>
      <c r="T30">
        <v>5.0812540000000004</v>
      </c>
      <c r="U30">
        <v>5.2803849999999999</v>
      </c>
      <c r="V30">
        <v>3.9116499999999998</v>
      </c>
      <c r="W30">
        <v>3.4676130000000001</v>
      </c>
      <c r="X30">
        <v>3.3463039999999999</v>
      </c>
      <c r="Y30">
        <v>4.2824439999999999</v>
      </c>
      <c r="Z30">
        <v>2.6504919999999998</v>
      </c>
      <c r="AA30">
        <v>2.6710919999999998</v>
      </c>
      <c r="AB30">
        <v>2.3300529999999999</v>
      </c>
      <c r="AC30">
        <v>2.6298919999999999</v>
      </c>
      <c r="AD30">
        <v>3.8544290000000001</v>
      </c>
      <c r="AE30">
        <v>3.4721899999999999</v>
      </c>
      <c r="AF30">
        <v>3.966583</v>
      </c>
      <c r="AG30">
        <v>4.0032040000000002</v>
      </c>
      <c r="AH30">
        <v>2.6321810000000001</v>
      </c>
      <c r="AI30">
        <v>2.5955599999999999</v>
      </c>
      <c r="AJ30">
        <v>2.7512020000000001</v>
      </c>
      <c r="AK30">
        <v>2.7420460000000002</v>
      </c>
      <c r="AL30">
        <v>3.6758980000000001</v>
      </c>
      <c r="AM30">
        <v>3.4126799999999999</v>
      </c>
      <c r="AN30">
        <v>3.614099</v>
      </c>
      <c r="AO30">
        <v>3.6255440000000001</v>
      </c>
      <c r="AP30">
        <v>2.238499</v>
      </c>
      <c r="AQ30">
        <v>2.1171890000000002</v>
      </c>
      <c r="AR30">
        <v>2.1332110000000002</v>
      </c>
      <c r="AS30">
        <v>2.1446559999999999</v>
      </c>
      <c r="AT30">
        <v>2.1904330000000001</v>
      </c>
      <c r="AU30">
        <v>2.09659</v>
      </c>
      <c r="AV30">
        <v>2.1332110000000002</v>
      </c>
      <c r="AW30">
        <v>2.1355</v>
      </c>
    </row>
    <row r="31">
      <c r="A31">
        <v>30</v>
      </c>
      <c r="B31">
        <v>4.7104600000000003</v>
      </c>
      <c r="C31">
        <v>4.2664229999999996</v>
      </c>
      <c r="D31">
        <v>4.4266420000000002</v>
      </c>
      <c r="E31">
        <v>4.5960169999999998</v>
      </c>
      <c r="F31">
        <v>6.3721680000000003</v>
      </c>
      <c r="G31">
        <v>7.1183339999999999</v>
      </c>
      <c r="H31">
        <v>6.9901580000000001</v>
      </c>
      <c r="I31">
        <v>7.4227509999999999</v>
      </c>
      <c r="J31">
        <v>3.179217</v>
      </c>
      <c r="K31">
        <v>3.2021060000000001</v>
      </c>
      <c r="L31">
        <v>3.2799269999999998</v>
      </c>
      <c r="M31">
        <v>3.4515910000000001</v>
      </c>
      <c r="N31">
        <v>6.4934770000000004</v>
      </c>
      <c r="O31">
        <v>6.4042110000000001</v>
      </c>
      <c r="P31">
        <v>7.2236209999999996</v>
      </c>
      <c r="Q31">
        <v>7.4731059999999996</v>
      </c>
      <c r="R31">
        <v>6.0563060000000002</v>
      </c>
      <c r="S31">
        <v>5.7999539999999996</v>
      </c>
      <c r="T31">
        <v>6.3103689999999997</v>
      </c>
      <c r="U31">
        <v>6.5392539999999997</v>
      </c>
      <c r="V31">
        <v>4.8935680000000001</v>
      </c>
      <c r="W31">
        <v>4.2893109999999997</v>
      </c>
      <c r="X31">
        <v>4.119936</v>
      </c>
      <c r="Y31">
        <v>5.36965</v>
      </c>
      <c r="Z31">
        <v>3.0945299999999998</v>
      </c>
      <c r="AA31">
        <v>2.9663539999999999</v>
      </c>
      <c r="AB31">
        <v>2.657359</v>
      </c>
      <c r="AC31">
        <v>3.0327310000000001</v>
      </c>
      <c r="AD31">
        <v>4.8706800000000001</v>
      </c>
      <c r="AE31">
        <v>4.3511100000000003</v>
      </c>
      <c r="AF31">
        <v>5.0103</v>
      </c>
      <c r="AG31">
        <v>5.0812540000000004</v>
      </c>
      <c r="AH31">
        <v>3.064775</v>
      </c>
      <c r="AI31">
        <v>3.0235750000000001</v>
      </c>
      <c r="AJ31">
        <v>3.330282</v>
      </c>
      <c r="AK31">
        <v>3.2913709999999998</v>
      </c>
      <c r="AL31">
        <v>4.6532390000000001</v>
      </c>
      <c r="AM31">
        <v>4.2755780000000003</v>
      </c>
      <c r="AN31">
        <v>4.5616849999999998</v>
      </c>
      <c r="AO31">
        <v>4.5891510000000002</v>
      </c>
      <c r="AP31">
        <v>2.2522319999999998</v>
      </c>
      <c r="AQ31">
        <v>2.1377890000000002</v>
      </c>
      <c r="AR31">
        <v>2.1492330000000002</v>
      </c>
      <c r="AS31">
        <v>2.1538110000000001</v>
      </c>
      <c r="AT31">
        <v>2.1950099999999999</v>
      </c>
      <c r="AU31">
        <v>2.103456</v>
      </c>
      <c r="AV31">
        <v>2.146944</v>
      </c>
      <c r="AW31">
        <v>2.1538110000000001</v>
      </c>
    </row>
    <row r="32">
      <c r="A32">
        <v>31</v>
      </c>
      <c r="B32">
        <v>5.9510189999999996</v>
      </c>
      <c r="C32">
        <v>5.3994049999999998</v>
      </c>
      <c r="D32">
        <v>5.5893800000000002</v>
      </c>
      <c r="E32">
        <v>5.8091100000000004</v>
      </c>
      <c r="F32">
        <v>7.7111470000000004</v>
      </c>
      <c r="G32">
        <v>8.3360040000000009</v>
      </c>
      <c r="H32">
        <v>8.1872279999999993</v>
      </c>
      <c r="I32">
        <v>8.7205309999999994</v>
      </c>
      <c r="J32">
        <v>3.8086519999999999</v>
      </c>
      <c r="K32">
        <v>3.8567179999999999</v>
      </c>
      <c r="L32">
        <v>3.9597159999999998</v>
      </c>
      <c r="M32">
        <v>4.195468</v>
      </c>
      <c r="N32">
        <v>7.8370340000000001</v>
      </c>
      <c r="O32">
        <v>7.7363239999999998</v>
      </c>
      <c r="P32">
        <v>8.4870680000000007</v>
      </c>
      <c r="Q32">
        <v>8.6266879999999997</v>
      </c>
      <c r="R32">
        <v>7.3678189999999999</v>
      </c>
      <c r="S32">
        <v>6.9947359999999996</v>
      </c>
      <c r="T32">
        <v>7.5738159999999999</v>
      </c>
      <c r="U32">
        <v>7.7866790000000004</v>
      </c>
      <c r="V32">
        <v>6.0700390000000004</v>
      </c>
      <c r="W32">
        <v>5.3353169999999999</v>
      </c>
      <c r="X32">
        <v>5.1316090000000001</v>
      </c>
      <c r="Y32">
        <v>6.6102080000000001</v>
      </c>
      <c r="Z32">
        <v>3.8132299999999999</v>
      </c>
      <c r="AA32">
        <v>3.2364389999999998</v>
      </c>
      <c r="AB32">
        <v>3.1860840000000001</v>
      </c>
      <c r="AC32">
        <v>3.67361</v>
      </c>
      <c r="AD32">
        <v>6.1020830000000004</v>
      </c>
      <c r="AE32">
        <v>5.4726480000000004</v>
      </c>
      <c r="AF32">
        <v>6.2325470000000003</v>
      </c>
      <c r="AG32">
        <v>6.3241019999999999</v>
      </c>
      <c r="AH32">
        <v>3.7582970000000002</v>
      </c>
      <c r="AI32">
        <v>3.717098</v>
      </c>
      <c r="AJ32">
        <v>4.1702909999999997</v>
      </c>
      <c r="AK32">
        <v>4.108492</v>
      </c>
      <c r="AL32">
        <v>5.8548869999999997</v>
      </c>
      <c r="AM32">
        <v>5.4039830000000002</v>
      </c>
      <c r="AN32">
        <v>5.7679099999999996</v>
      </c>
      <c r="AO32">
        <v>5.7770659999999996</v>
      </c>
      <c r="AP32">
        <v>2.272831</v>
      </c>
      <c r="AQ32">
        <v>2.1606779999999999</v>
      </c>
      <c r="AR32">
        <v>2.1629659999999999</v>
      </c>
      <c r="AS32">
        <v>2.1789879999999999</v>
      </c>
      <c r="AT32">
        <v>2.2201879999999998</v>
      </c>
      <c r="AU32">
        <v>2.1171890000000002</v>
      </c>
      <c r="AV32">
        <v>2.1698330000000001</v>
      </c>
      <c r="AW32">
        <v>2.1812770000000001</v>
      </c>
    </row>
    <row r="33">
      <c r="A33">
        <v>32</v>
      </c>
      <c r="B33">
        <v>7.3128859999999998</v>
      </c>
      <c r="C33">
        <v>6.6170749999999998</v>
      </c>
      <c r="D33">
        <v>6.8047610000000001</v>
      </c>
      <c r="E33">
        <v>7.1068889999999998</v>
      </c>
      <c r="F33">
        <v>8.9265279999999994</v>
      </c>
      <c r="G33">
        <v>9.3499660000000002</v>
      </c>
      <c r="H33">
        <v>9.1874570000000002</v>
      </c>
      <c r="I33">
        <v>9.8558020000000006</v>
      </c>
      <c r="J33">
        <v>4.6440830000000002</v>
      </c>
      <c r="K33">
        <v>4.7013049999999996</v>
      </c>
      <c r="L33">
        <v>4.8386360000000002</v>
      </c>
      <c r="M33">
        <v>5.0995650000000001</v>
      </c>
      <c r="N33">
        <v>9.0386819999999997</v>
      </c>
      <c r="O33">
        <v>8.9036390000000001</v>
      </c>
      <c r="P33">
        <v>9.5330739999999992</v>
      </c>
      <c r="Q33">
        <v>9.5696960000000004</v>
      </c>
      <c r="R33">
        <v>8.5923549999999995</v>
      </c>
      <c r="S33">
        <v>8.0796519999999994</v>
      </c>
      <c r="T33">
        <v>8.7090870000000002</v>
      </c>
      <c r="U33">
        <v>8.9127949999999991</v>
      </c>
      <c r="V33">
        <v>7.3243309999999999</v>
      </c>
      <c r="W33">
        <v>6.5049210000000004</v>
      </c>
      <c r="X33">
        <v>6.2691689999999998</v>
      </c>
      <c r="Y33">
        <v>7.8164340000000001</v>
      </c>
      <c r="Z33">
        <v>4.8088810000000004</v>
      </c>
      <c r="AA33">
        <v>3.4630350000000001</v>
      </c>
      <c r="AB33">
        <v>3.973449</v>
      </c>
      <c r="AC33">
        <v>4.6005950000000002</v>
      </c>
      <c r="AD33">
        <v>7.3769739999999997</v>
      </c>
      <c r="AE33">
        <v>6.6903180000000004</v>
      </c>
      <c r="AF33">
        <v>7.4181730000000003</v>
      </c>
      <c r="AG33">
        <v>7.5371940000000004</v>
      </c>
      <c r="AH33">
        <v>4.6875720000000003</v>
      </c>
      <c r="AI33">
        <v>4.641794</v>
      </c>
      <c r="AJ33">
        <v>5.216297</v>
      </c>
      <c r="AK33">
        <v>5.1682309999999996</v>
      </c>
      <c r="AL33">
        <v>7.1046009999999997</v>
      </c>
      <c r="AM33">
        <v>6.5873200000000001</v>
      </c>
      <c r="AN33">
        <v>7.0405129999999998</v>
      </c>
      <c r="AO33">
        <v>6.9901580000000001</v>
      </c>
      <c r="AP33">
        <v>2.2957200000000002</v>
      </c>
      <c r="AQ33">
        <v>2.1721219999999999</v>
      </c>
      <c r="AR33">
        <v>2.1904330000000001</v>
      </c>
      <c r="AS33">
        <v>2.2041659999999998</v>
      </c>
      <c r="AT33">
        <v>2.2545199999999999</v>
      </c>
      <c r="AU33">
        <v>2.1377890000000002</v>
      </c>
      <c r="AV33">
        <v>2.1858550000000001</v>
      </c>
      <c r="AW33">
        <v>2.2247650000000001</v>
      </c>
    </row>
    <row r="34">
      <c r="A34">
        <v>33</v>
      </c>
      <c r="B34">
        <v>8.576333</v>
      </c>
      <c r="C34">
        <v>7.8095670000000004</v>
      </c>
      <c r="D34">
        <v>7.9606320000000004</v>
      </c>
      <c r="E34">
        <v>8.3382930000000002</v>
      </c>
      <c r="F34">
        <v>10.011443999999999</v>
      </c>
      <c r="G34">
        <v>10.192264</v>
      </c>
      <c r="H34">
        <v>10.009155</v>
      </c>
      <c r="I34">
        <v>10.773631999999999</v>
      </c>
      <c r="J34">
        <v>5.5825129999999996</v>
      </c>
      <c r="K34">
        <v>5.630579</v>
      </c>
      <c r="L34">
        <v>5.8091100000000004</v>
      </c>
      <c r="M34">
        <v>6.0379949999999996</v>
      </c>
      <c r="N34">
        <v>10.029755</v>
      </c>
      <c r="O34">
        <v>9.8832679999999993</v>
      </c>
      <c r="P34">
        <v>10.379949999999999</v>
      </c>
      <c r="Q34">
        <v>10.295261999999999</v>
      </c>
      <c r="R34">
        <v>9.6772720000000003</v>
      </c>
      <c r="S34">
        <v>9.0180819999999997</v>
      </c>
      <c r="T34">
        <v>9.6818489999999997</v>
      </c>
      <c r="U34">
        <v>9.8512249999999995</v>
      </c>
      <c r="V34">
        <v>8.5191119999999998</v>
      </c>
      <c r="W34">
        <v>7.674525</v>
      </c>
      <c r="X34">
        <v>7.3975739999999996</v>
      </c>
      <c r="Y34">
        <v>8.8967729999999996</v>
      </c>
      <c r="Z34">
        <v>5.9487300000000003</v>
      </c>
      <c r="AA34">
        <v>3.6713209999999998</v>
      </c>
      <c r="AB34">
        <v>4.9118789999999999</v>
      </c>
      <c r="AC34">
        <v>5.7015339999999997</v>
      </c>
      <c r="AD34">
        <v>8.532845</v>
      </c>
      <c r="AE34">
        <v>7.8324559999999996</v>
      </c>
      <c r="AF34">
        <v>8.4390020000000003</v>
      </c>
      <c r="AG34">
        <v>8.5969329999999999</v>
      </c>
      <c r="AH34">
        <v>5.7427330000000003</v>
      </c>
      <c r="AI34">
        <v>5.7038219999999997</v>
      </c>
      <c r="AJ34">
        <v>6.3126569999999997</v>
      </c>
      <c r="AK34">
        <v>6.2920579999999999</v>
      </c>
      <c r="AL34">
        <v>8.2307159999999993</v>
      </c>
      <c r="AM34">
        <v>7.6974140000000002</v>
      </c>
      <c r="AN34">
        <v>8.2124059999999997</v>
      </c>
      <c r="AO34">
        <v>8.1002519999999993</v>
      </c>
      <c r="AP34">
        <v>2.3163200000000002</v>
      </c>
      <c r="AQ34">
        <v>2.2178990000000001</v>
      </c>
      <c r="AR34">
        <v>2.2041659999999998</v>
      </c>
      <c r="AS34">
        <v>2.2545199999999999</v>
      </c>
      <c r="AT34">
        <v>2.3300529999999999</v>
      </c>
      <c r="AU34">
        <v>2.1766990000000002</v>
      </c>
      <c r="AV34">
        <v>2.2293430000000001</v>
      </c>
      <c r="AW34">
        <v>2.304875</v>
      </c>
    </row>
    <row r="35">
      <c r="A35">
        <v>34</v>
      </c>
      <c r="B35">
        <v>9.6749829999999992</v>
      </c>
      <c r="C35">
        <v>8.8189519999999995</v>
      </c>
      <c r="D35">
        <v>8.9150840000000002</v>
      </c>
      <c r="E35">
        <v>9.3705649999999991</v>
      </c>
      <c r="F35">
        <v>10.894942</v>
      </c>
      <c r="G35">
        <v>10.830854</v>
      </c>
      <c r="H35">
        <v>10.645457</v>
      </c>
      <c r="I35">
        <v>11.510643</v>
      </c>
      <c r="J35">
        <v>6.5552760000000001</v>
      </c>
      <c r="K35">
        <v>6.5690090000000003</v>
      </c>
      <c r="L35">
        <v>6.7727170000000001</v>
      </c>
      <c r="M35">
        <v>6.9398030000000004</v>
      </c>
      <c r="N35">
        <v>10.823987000000001</v>
      </c>
      <c r="O35">
        <v>10.672923000000001</v>
      </c>
      <c r="P35">
        <v>11.036851</v>
      </c>
      <c r="Q35">
        <v>10.840009</v>
      </c>
      <c r="R35">
        <v>10.579079999999999</v>
      </c>
      <c r="S35">
        <v>9.771115</v>
      </c>
      <c r="T35">
        <v>10.466926000000001</v>
      </c>
      <c r="U35">
        <v>10.613413</v>
      </c>
      <c r="V35">
        <v>9.5834290000000006</v>
      </c>
      <c r="W35">
        <v>8.7457080000000005</v>
      </c>
      <c r="X35">
        <v>8.4504459999999995</v>
      </c>
      <c r="Y35">
        <v>9.8191810000000004</v>
      </c>
      <c r="Z35">
        <v>7.0244910000000003</v>
      </c>
      <c r="AA35">
        <v>3.8887619999999998</v>
      </c>
      <c r="AB35">
        <v>5.859464</v>
      </c>
      <c r="AC35">
        <v>6.793317</v>
      </c>
      <c r="AD35">
        <v>9.4918750000000003</v>
      </c>
      <c r="AE35">
        <v>8.8258179999999999</v>
      </c>
      <c r="AF35">
        <v>9.2721450000000001</v>
      </c>
      <c r="AG35">
        <v>9.4735639999999997</v>
      </c>
      <c r="AH35">
        <v>6.7658500000000004</v>
      </c>
      <c r="AI35">
        <v>6.7269399999999999</v>
      </c>
      <c r="AJ35">
        <v>7.292287</v>
      </c>
      <c r="AK35">
        <v>7.3243309999999999</v>
      </c>
      <c r="AL35">
        <v>9.153124</v>
      </c>
      <c r="AM35">
        <v>8.6381320000000006</v>
      </c>
      <c r="AN35">
        <v>9.1897459999999995</v>
      </c>
      <c r="AO35">
        <v>9.0066380000000006</v>
      </c>
      <c r="AP35">
        <v>2.364385</v>
      </c>
      <c r="AQ35">
        <v>2.2636759999999998</v>
      </c>
      <c r="AR35">
        <v>2.222477</v>
      </c>
      <c r="AS35">
        <v>2.3117420000000002</v>
      </c>
      <c r="AT35">
        <v>2.4422060000000001</v>
      </c>
      <c r="AU35">
        <v>2.222477</v>
      </c>
      <c r="AV35">
        <v>2.304875</v>
      </c>
      <c r="AW35">
        <v>2.4444949999999999</v>
      </c>
    </row>
    <row r="36">
      <c r="A36">
        <v>35</v>
      </c>
      <c r="B36">
        <v>10.574502000000001</v>
      </c>
      <c r="C36">
        <v>9.6498050000000006</v>
      </c>
      <c r="D36">
        <v>9.6910050000000005</v>
      </c>
      <c r="E36">
        <v>10.201419</v>
      </c>
      <c r="F36">
        <v>11.615930000000001</v>
      </c>
      <c r="G36">
        <v>11.345846</v>
      </c>
      <c r="H36">
        <v>11.142137999999999</v>
      </c>
      <c r="I36">
        <v>12.073701</v>
      </c>
      <c r="J36">
        <v>7.4502170000000003</v>
      </c>
      <c r="K36">
        <v>7.4044400000000001</v>
      </c>
      <c r="L36">
        <v>7.6722359999999998</v>
      </c>
      <c r="M36">
        <v>7.7454799999999997</v>
      </c>
      <c r="N36">
        <v>11.455711000000001</v>
      </c>
      <c r="O36">
        <v>11.288624</v>
      </c>
      <c r="P36">
        <v>11.542687000000001</v>
      </c>
      <c r="Q36">
        <v>11.245136</v>
      </c>
      <c r="R36">
        <v>11.304646</v>
      </c>
      <c r="S36">
        <v>10.375372</v>
      </c>
      <c r="T36">
        <v>11.078049999999999</v>
      </c>
      <c r="U36">
        <v>11.213092</v>
      </c>
      <c r="V36">
        <v>10.482948</v>
      </c>
      <c r="W36">
        <v>9.6566720000000004</v>
      </c>
      <c r="X36">
        <v>9.3476769999999991</v>
      </c>
      <c r="Y36">
        <v>10.551614000000001</v>
      </c>
      <c r="Z36">
        <v>7.9537649999999998</v>
      </c>
      <c r="AA36">
        <v>4.1016250000000003</v>
      </c>
      <c r="AB36">
        <v>6.68574</v>
      </c>
      <c r="AC36">
        <v>7.718013</v>
      </c>
      <c r="AD36">
        <v>10.260929000000001</v>
      </c>
      <c r="AE36">
        <v>9.6452279999999995</v>
      </c>
      <c r="AF36">
        <v>9.9359120000000001</v>
      </c>
      <c r="AG36">
        <v>10.173952999999999</v>
      </c>
      <c r="AH36">
        <v>7.6562140000000003</v>
      </c>
      <c r="AI36">
        <v>7.6218810000000001</v>
      </c>
      <c r="AJ36">
        <v>8.0888080000000002</v>
      </c>
      <c r="AK36">
        <v>8.1780729999999995</v>
      </c>
      <c r="AL36">
        <v>9.8695350000000008</v>
      </c>
      <c r="AM36">
        <v>9.4003200000000007</v>
      </c>
      <c r="AN36">
        <v>9.9679559999999992</v>
      </c>
      <c r="AO36">
        <v>9.7207600000000003</v>
      </c>
      <c r="AP36">
        <v>2.4330509999999999</v>
      </c>
      <c r="AQ36">
        <v>2.3300529999999999</v>
      </c>
      <c r="AR36">
        <v>2.2545199999999999</v>
      </c>
      <c r="AS36">
        <v>2.3804069999999999</v>
      </c>
      <c r="AT36">
        <v>2.6070039999999999</v>
      </c>
      <c r="AU36">
        <v>2.2842760000000002</v>
      </c>
      <c r="AV36">
        <v>2.4193180000000001</v>
      </c>
      <c r="AW36">
        <v>2.6504919999999998</v>
      </c>
    </row>
    <row r="37">
      <c r="A37">
        <v>36</v>
      </c>
      <c r="B37">
        <v>11.313802000000001</v>
      </c>
      <c r="C37">
        <v>10.336461</v>
      </c>
      <c r="D37">
        <v>10.329594999999999</v>
      </c>
      <c r="E37">
        <v>10.876631</v>
      </c>
      <c r="F37">
        <v>12.197298999999999</v>
      </c>
      <c r="G37">
        <v>11.750973</v>
      </c>
      <c r="H37">
        <v>11.544976</v>
      </c>
      <c r="I37">
        <v>12.542916</v>
      </c>
      <c r="J37">
        <v>8.2742050000000003</v>
      </c>
      <c r="K37">
        <v>8.1483179999999997</v>
      </c>
      <c r="L37">
        <v>8.4481570000000001</v>
      </c>
      <c r="M37">
        <v>8.4573129999999992</v>
      </c>
      <c r="N37">
        <v>11.970703</v>
      </c>
      <c r="O37">
        <v>11.789883</v>
      </c>
      <c r="P37">
        <v>11.977569000000001</v>
      </c>
      <c r="Q37">
        <v>11.599907999999999</v>
      </c>
      <c r="R37">
        <v>11.888304</v>
      </c>
      <c r="S37">
        <v>10.849164999999999</v>
      </c>
      <c r="T37">
        <v>11.593042000000001</v>
      </c>
      <c r="U37">
        <v>11.686885</v>
      </c>
      <c r="V37">
        <v>11.224537</v>
      </c>
      <c r="W37">
        <v>10.41886</v>
      </c>
      <c r="X37">
        <v>10.098421</v>
      </c>
      <c r="Y37">
        <v>11.155870999999999</v>
      </c>
      <c r="Z37">
        <v>8.7228200000000005</v>
      </c>
      <c r="AA37">
        <v>4.337377</v>
      </c>
      <c r="AB37">
        <v>7.3723960000000002</v>
      </c>
      <c r="AC37">
        <v>8.4618909999999996</v>
      </c>
      <c r="AD37">
        <v>10.901808000000001</v>
      </c>
      <c r="AE37">
        <v>10.320439</v>
      </c>
      <c r="AF37">
        <v>10.469215</v>
      </c>
      <c r="AG37">
        <v>10.737011000000001</v>
      </c>
      <c r="AH37">
        <v>8.3886470000000006</v>
      </c>
      <c r="AI37">
        <v>8.370336</v>
      </c>
      <c r="AJ37">
        <v>8.7640189999999993</v>
      </c>
      <c r="AK37">
        <v>8.8899059999999999</v>
      </c>
      <c r="AL37">
        <v>10.450904</v>
      </c>
      <c r="AM37">
        <v>10.009155</v>
      </c>
      <c r="AN37">
        <v>10.592813</v>
      </c>
      <c r="AO37">
        <v>10.29984</v>
      </c>
      <c r="AP37">
        <v>2.49485</v>
      </c>
      <c r="AQ37">
        <v>2.4307620000000001</v>
      </c>
      <c r="AR37">
        <v>2.288853</v>
      </c>
      <c r="AS37">
        <v>2.4376289999999998</v>
      </c>
      <c r="AT37">
        <v>2.7969789999999999</v>
      </c>
      <c r="AU37">
        <v>2.364385</v>
      </c>
      <c r="AV37">
        <v>2.5337610000000002</v>
      </c>
      <c r="AW37">
        <v>2.8679329999999998</v>
      </c>
    </row>
    <row r="38">
      <c r="A38">
        <v>37</v>
      </c>
      <c r="B38">
        <v>11.902037</v>
      </c>
      <c r="C38">
        <v>10.869764</v>
      </c>
      <c r="D38">
        <v>10.849164999999999</v>
      </c>
      <c r="E38">
        <v>11.421378000000001</v>
      </c>
      <c r="F38">
        <v>12.657359</v>
      </c>
      <c r="G38">
        <v>12.075989999999999</v>
      </c>
      <c r="H38">
        <v>11.860837999999999</v>
      </c>
      <c r="I38">
        <v>12.920577</v>
      </c>
      <c r="J38">
        <v>8.9585720000000002</v>
      </c>
      <c r="K38">
        <v>8.7731750000000002</v>
      </c>
      <c r="L38">
        <v>9.1073470000000007</v>
      </c>
      <c r="M38">
        <v>9.0455480000000001</v>
      </c>
      <c r="N38">
        <v>12.371252</v>
      </c>
      <c r="O38">
        <v>12.206455</v>
      </c>
      <c r="P38">
        <v>12.325475000000001</v>
      </c>
      <c r="Q38">
        <v>11.872282</v>
      </c>
      <c r="R38">
        <v>12.348363000000001</v>
      </c>
      <c r="S38">
        <v>11.245136</v>
      </c>
      <c r="T38">
        <v>11.991301999999999</v>
      </c>
      <c r="U38">
        <v>12.082856</v>
      </c>
      <c r="V38">
        <v>11.799039</v>
      </c>
      <c r="W38">
        <v>11.036851</v>
      </c>
      <c r="X38">
        <v>10.684367</v>
      </c>
      <c r="Y38">
        <v>11.604486</v>
      </c>
      <c r="Z38">
        <v>9.3568320000000007</v>
      </c>
      <c r="AA38">
        <v>4.5639729999999998</v>
      </c>
      <c r="AB38">
        <v>7.9446099999999999</v>
      </c>
      <c r="AC38">
        <v>9.0638590000000008</v>
      </c>
      <c r="AD38">
        <v>11.400778000000001</v>
      </c>
      <c r="AE38">
        <v>10.867475000000001</v>
      </c>
      <c r="AF38">
        <v>10.901808000000001</v>
      </c>
      <c r="AG38">
        <v>11.192493000000001</v>
      </c>
      <c r="AH38">
        <v>8.988327</v>
      </c>
      <c r="AI38">
        <v>8.9631489999999996</v>
      </c>
      <c r="AJ38">
        <v>9.2858780000000003</v>
      </c>
      <c r="AK38">
        <v>9.4621189999999995</v>
      </c>
      <c r="AL38">
        <v>10.910964</v>
      </c>
      <c r="AM38">
        <v>10.480658999999999</v>
      </c>
      <c r="AN38">
        <v>11.075761</v>
      </c>
      <c r="AO38">
        <v>10.750743999999999</v>
      </c>
      <c r="AP38">
        <v>2.5658050000000001</v>
      </c>
      <c r="AQ38">
        <v>2.5017170000000002</v>
      </c>
      <c r="AR38">
        <v>2.3140309999999999</v>
      </c>
      <c r="AS38">
        <v>2.4971390000000002</v>
      </c>
      <c r="AT38">
        <v>3.0029759999999999</v>
      </c>
      <c r="AU38">
        <v>2.4628060000000001</v>
      </c>
      <c r="AV38">
        <v>2.641337</v>
      </c>
      <c r="AW38">
        <v>3.0533299999999999</v>
      </c>
    </row>
    <row r="39">
      <c r="A39">
        <v>38</v>
      </c>
      <c r="B39">
        <v>12.405585</v>
      </c>
      <c r="C39">
        <v>11.327534999999999</v>
      </c>
      <c r="D39">
        <v>11.290913</v>
      </c>
      <c r="E39">
        <v>11.874571</v>
      </c>
      <c r="F39">
        <v>13.060197000000001</v>
      </c>
      <c r="G39">
        <v>12.357519</v>
      </c>
      <c r="H39">
        <v>12.142367</v>
      </c>
      <c r="I39">
        <v>13.23415</v>
      </c>
      <c r="J39">
        <v>9.5239189999999994</v>
      </c>
      <c r="K39">
        <v>9.2927440000000008</v>
      </c>
      <c r="L39">
        <v>9.6681159999999995</v>
      </c>
      <c r="M39">
        <v>9.5582510000000003</v>
      </c>
      <c r="N39">
        <v>12.705425</v>
      </c>
      <c r="O39">
        <v>12.556649</v>
      </c>
      <c r="P39">
        <v>12.627604</v>
      </c>
      <c r="Q39">
        <v>12.108034</v>
      </c>
      <c r="R39">
        <v>12.728313</v>
      </c>
      <c r="S39">
        <v>11.595331</v>
      </c>
      <c r="T39">
        <v>12.366674</v>
      </c>
      <c r="U39">
        <v>12.419318000000001</v>
      </c>
      <c r="V39">
        <v>12.300298</v>
      </c>
      <c r="W39">
        <v>11.535821</v>
      </c>
      <c r="X39">
        <v>11.192493000000001</v>
      </c>
      <c r="Y39">
        <v>11.95697</v>
      </c>
      <c r="Z39">
        <v>9.9015789999999999</v>
      </c>
      <c r="AA39">
        <v>4.772259</v>
      </c>
      <c r="AB39">
        <v>8.4527350000000006</v>
      </c>
      <c r="AC39">
        <v>9.6154729999999997</v>
      </c>
      <c r="AD39">
        <v>11.810483</v>
      </c>
      <c r="AE39">
        <v>11.311513</v>
      </c>
      <c r="AF39">
        <v>11.293202000000001</v>
      </c>
      <c r="AG39">
        <v>11.577019999999999</v>
      </c>
      <c r="AH39">
        <v>9.5124739999999992</v>
      </c>
      <c r="AI39">
        <v>9.4918750000000003</v>
      </c>
      <c r="AJ39">
        <v>9.7138930000000006</v>
      </c>
      <c r="AK39">
        <v>9.9748230000000007</v>
      </c>
      <c r="AL39">
        <v>11.261158</v>
      </c>
      <c r="AM39">
        <v>10.904097</v>
      </c>
      <c r="AN39">
        <v>11.494621</v>
      </c>
      <c r="AO39">
        <v>11.153582</v>
      </c>
      <c r="AP39">
        <v>2.6138699999999999</v>
      </c>
      <c r="AQ39">
        <v>2.5955599999999999</v>
      </c>
      <c r="AR39">
        <v>2.320897</v>
      </c>
      <c r="AS39">
        <v>2.55436</v>
      </c>
      <c r="AT39">
        <v>3.2021060000000001</v>
      </c>
      <c r="AU39">
        <v>2.5497830000000001</v>
      </c>
      <c r="AV39">
        <v>2.7374689999999999</v>
      </c>
      <c r="AW39">
        <v>3.2043949999999999</v>
      </c>
    </row>
    <row r="40">
      <c r="A40">
        <v>39</v>
      </c>
      <c r="B40">
        <v>12.831312</v>
      </c>
      <c r="C40">
        <v>11.725795</v>
      </c>
      <c r="D40">
        <v>11.661707</v>
      </c>
      <c r="E40">
        <v>12.231631999999999</v>
      </c>
      <c r="F40">
        <v>13.385214</v>
      </c>
      <c r="G40">
        <v>12.570382</v>
      </c>
      <c r="H40">
        <v>12.355230000000001</v>
      </c>
      <c r="I40">
        <v>13.476768</v>
      </c>
      <c r="J40">
        <v>9.9771110000000007</v>
      </c>
      <c r="K40">
        <v>9.7367819999999998</v>
      </c>
      <c r="L40">
        <v>10.144197999999999</v>
      </c>
      <c r="M40">
        <v>9.9862669999999998</v>
      </c>
      <c r="N40">
        <v>12.977798</v>
      </c>
      <c r="O40">
        <v>12.824445000000001</v>
      </c>
      <c r="P40">
        <v>12.867933000000001</v>
      </c>
      <c r="Q40">
        <v>12.314031</v>
      </c>
      <c r="R40">
        <v>13.021286</v>
      </c>
      <c r="S40">
        <v>11.867704</v>
      </c>
      <c r="T40">
        <v>12.671092</v>
      </c>
      <c r="U40">
        <v>12.687113999999999</v>
      </c>
      <c r="V40">
        <v>12.721447</v>
      </c>
      <c r="W40">
        <v>11.977569000000001</v>
      </c>
      <c r="X40">
        <v>11.586175000000001</v>
      </c>
      <c r="Y40">
        <v>12.254519999999999</v>
      </c>
      <c r="Z40">
        <v>10.357061</v>
      </c>
      <c r="AA40">
        <v>4.966812</v>
      </c>
      <c r="AB40">
        <v>8.8899059999999999</v>
      </c>
      <c r="AC40">
        <v>10.068666</v>
      </c>
      <c r="AD40">
        <v>12.137789</v>
      </c>
      <c r="AE40">
        <v>11.69604</v>
      </c>
      <c r="AF40">
        <v>11.590752999999999</v>
      </c>
      <c r="AG40">
        <v>11.91577</v>
      </c>
      <c r="AH40">
        <v>9.9359120000000001</v>
      </c>
      <c r="AI40">
        <v>9.9198900000000005</v>
      </c>
      <c r="AJ40">
        <v>10.086976</v>
      </c>
      <c r="AK40">
        <v>10.400549</v>
      </c>
      <c r="AL40">
        <v>11.563287000000001</v>
      </c>
      <c r="AM40">
        <v>11.215381000000001</v>
      </c>
      <c r="AN40">
        <v>11.796749999999999</v>
      </c>
      <c r="AO40">
        <v>11.464866000000001</v>
      </c>
      <c r="AP40">
        <v>2.6482030000000001</v>
      </c>
      <c r="AQ40">
        <v>2.6710919999999998</v>
      </c>
      <c r="AR40">
        <v>2.3529409999999999</v>
      </c>
      <c r="AS40">
        <v>2.5841150000000002</v>
      </c>
      <c r="AT40">
        <v>3.4081030000000001</v>
      </c>
      <c r="AU40">
        <v>2.6459139999999999</v>
      </c>
      <c r="AV40">
        <v>2.8244449999999999</v>
      </c>
      <c r="AW40">
        <v>3.3463039999999999</v>
      </c>
    </row>
    <row r="41">
      <c r="A41">
        <v>40</v>
      </c>
      <c r="B41">
        <v>13.231861</v>
      </c>
      <c r="C41">
        <v>12.071412</v>
      </c>
      <c r="D41">
        <v>11.99588</v>
      </c>
      <c r="E41">
        <v>12.563516</v>
      </c>
      <c r="F41">
        <v>13.664453999999999</v>
      </c>
      <c r="G41">
        <v>12.751201999999999</v>
      </c>
      <c r="H41">
        <v>12.558937999999999</v>
      </c>
      <c r="I41">
        <v>13.685053999999999</v>
      </c>
      <c r="J41">
        <v>10.377661</v>
      </c>
      <c r="K41">
        <v>10.151064</v>
      </c>
      <c r="L41">
        <v>10.558479999999999</v>
      </c>
      <c r="M41">
        <v>10.379949999999999</v>
      </c>
      <c r="N41">
        <v>13.21355</v>
      </c>
      <c r="O41">
        <v>13.064774999999999</v>
      </c>
      <c r="P41">
        <v>13.085374</v>
      </c>
      <c r="Q41">
        <v>12.483406</v>
      </c>
      <c r="R41">
        <v>13.282216</v>
      </c>
      <c r="S41">
        <v>12.130922</v>
      </c>
      <c r="T41">
        <v>12.945754000000001</v>
      </c>
      <c r="U41">
        <v>12.936598999999999</v>
      </c>
      <c r="V41">
        <v>13.087662999999999</v>
      </c>
      <c r="W41">
        <v>12.368963000000001</v>
      </c>
      <c r="X41">
        <v>11.95697</v>
      </c>
      <c r="Y41">
        <v>12.506294</v>
      </c>
      <c r="Z41">
        <v>10.750743999999999</v>
      </c>
      <c r="AA41">
        <v>5.1499199999999998</v>
      </c>
      <c r="AB41">
        <v>9.3018999999999998</v>
      </c>
      <c r="AC41">
        <v>10.480658999999999</v>
      </c>
      <c r="AD41">
        <v>12.444495</v>
      </c>
      <c r="AE41">
        <v>12.032501999999999</v>
      </c>
      <c r="AF41">
        <v>11.874571</v>
      </c>
      <c r="AG41">
        <v>12.192721000000001</v>
      </c>
      <c r="AH41">
        <v>10.320439</v>
      </c>
      <c r="AI41">
        <v>10.320439</v>
      </c>
      <c r="AJ41">
        <v>10.393682999999999</v>
      </c>
      <c r="AK41">
        <v>10.782788</v>
      </c>
      <c r="AL41">
        <v>11.824216</v>
      </c>
      <c r="AM41">
        <v>11.501488</v>
      </c>
      <c r="AN41">
        <v>12.069122999999999</v>
      </c>
      <c r="AO41">
        <v>11.741816999999999</v>
      </c>
      <c r="AP41">
        <v>2.6779579999999998</v>
      </c>
      <c r="AQ41">
        <v>2.7580680000000002</v>
      </c>
      <c r="AR41">
        <v>2.364385</v>
      </c>
      <c r="AS41">
        <v>2.6092930000000001</v>
      </c>
      <c r="AT41">
        <v>3.586633</v>
      </c>
      <c r="AU41">
        <v>2.7420460000000002</v>
      </c>
      <c r="AV41">
        <v>2.890822</v>
      </c>
      <c r="AW41">
        <v>3.4401459999999999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58</v>
      </c>
      <c r="AG1" t="s">
        <v>66</v>
      </c>
      <c r="AH1" t="s">
        <v>71</v>
      </c>
      <c r="AI1" t="s">
        <v>76</v>
      </c>
      <c r="AJ1" t="s">
        <v>81</v>
      </c>
      <c r="AK1" t="s">
        <v>86</v>
      </c>
      <c r="AL1" t="s">
        <v>91</v>
      </c>
      <c r="AM1" t="s">
        <v>96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10.131918000000001</v>
      </c>
      <c r="C2">
        <v>9.288945</v>
      </c>
      <c r="D2">
        <v>9.2815630000000002</v>
      </c>
      <c r="E2">
        <v>9.8056529999999995</v>
      </c>
      <c r="F2">
        <v>9.6978829999999991</v>
      </c>
      <c r="G2">
        <v>9.1029300000000006</v>
      </c>
      <c r="H2">
        <v>8.9390590000000003</v>
      </c>
      <c r="I2">
        <v>9.4159079999999999</v>
      </c>
      <c r="J2">
        <v>9.4911989999999999</v>
      </c>
      <c r="K2">
        <v>9.3553789999999992</v>
      </c>
      <c r="L2">
        <v>9.4971049999999995</v>
      </c>
      <c r="M2">
        <v>9.3878579999999996</v>
      </c>
      <c r="N2">
        <v>9.284516</v>
      </c>
      <c r="O2">
        <v>9.073404</v>
      </c>
      <c r="P2">
        <v>8.9567750000000004</v>
      </c>
      <c r="Q2">
        <v>8.7382810000000006</v>
      </c>
      <c r="R2">
        <v>9.4897229999999997</v>
      </c>
      <c r="S2">
        <v>8.7456630000000004</v>
      </c>
      <c r="T2">
        <v>9.2372739999999993</v>
      </c>
      <c r="U2">
        <v>9.3391389999999994</v>
      </c>
      <c r="V2">
        <v>9.5576329999999992</v>
      </c>
      <c r="W2">
        <v>9.3819520000000001</v>
      </c>
      <c r="X2">
        <v>9.0512589999999999</v>
      </c>
      <c r="Y2">
        <v>9.1324559999999995</v>
      </c>
      <c r="Z2">
        <v>9.3893339999999998</v>
      </c>
      <c r="AA2">
        <v>9.3302820000000004</v>
      </c>
      <c r="AB2">
        <v>8.2702910000000003</v>
      </c>
      <c r="AC2">
        <v>9.6019229999999993</v>
      </c>
      <c r="AD2">
        <v>9.3789999999999996</v>
      </c>
      <c r="AE2">
        <v>9.1295029999999997</v>
      </c>
      <c r="AF2">
        <v>8.7604260000000007</v>
      </c>
      <c r="AG2">
        <v>9.2062709999999992</v>
      </c>
      <c r="AH2">
        <v>9.2682760000000002</v>
      </c>
      <c r="AI2">
        <v>8.9508700000000001</v>
      </c>
      <c r="AJ2">
        <v>8.7072789999999998</v>
      </c>
      <c r="AK2">
        <v>8.8962459999999997</v>
      </c>
      <c r="AL2">
        <v>9.1383609999999997</v>
      </c>
      <c r="AM2">
        <v>8.8977229999999992</v>
      </c>
      <c r="AN2">
        <v>9.3169950000000004</v>
      </c>
      <c r="AO2">
        <v>8.9390590000000003</v>
      </c>
      <c r="AP2">
        <v>9.6949299999999994</v>
      </c>
      <c r="AQ2">
        <v>8.9479170000000003</v>
      </c>
      <c r="AR2">
        <v>9.139837</v>
      </c>
      <c r="AS2">
        <v>9.3288049999999991</v>
      </c>
      <c r="AT2">
        <v>9.5901119999999995</v>
      </c>
      <c r="AU2">
        <v>9.0335429999999999</v>
      </c>
      <c r="AV2">
        <v>9.1427899999999998</v>
      </c>
      <c r="AW2">
        <v>9.0674980000000005</v>
      </c>
    </row>
    <row r="3">
      <c r="A3">
        <v>2</v>
      </c>
      <c r="B3">
        <v>10.064007999999999</v>
      </c>
      <c r="C3">
        <v>9.1974140000000002</v>
      </c>
      <c r="D3">
        <v>9.2003660000000007</v>
      </c>
      <c r="E3">
        <v>9.7096929999999997</v>
      </c>
      <c r="F3">
        <v>9.6432590000000005</v>
      </c>
      <c r="G3">
        <v>8.9951589999999992</v>
      </c>
      <c r="H3">
        <v>8.8327650000000002</v>
      </c>
      <c r="I3">
        <v>9.3627599999999997</v>
      </c>
      <c r="J3">
        <v>9.4572439999999993</v>
      </c>
      <c r="K3">
        <v>9.3273290000000006</v>
      </c>
      <c r="L3">
        <v>9.4808649999999997</v>
      </c>
      <c r="M3">
        <v>9.3819520000000001</v>
      </c>
      <c r="N3">
        <v>9.2343209999999996</v>
      </c>
      <c r="O3">
        <v>9.0483060000000002</v>
      </c>
      <c r="P3">
        <v>8.9095329999999997</v>
      </c>
      <c r="Q3">
        <v>8.6305099999999992</v>
      </c>
      <c r="R3">
        <v>9.4011440000000004</v>
      </c>
      <c r="S3">
        <v>8.6260809999999992</v>
      </c>
      <c r="T3">
        <v>9.1339319999999997</v>
      </c>
      <c r="U3">
        <v>9.275658</v>
      </c>
      <c r="V3">
        <v>9.4631489999999996</v>
      </c>
      <c r="W3">
        <v>9.3509499999999992</v>
      </c>
      <c r="X3">
        <v>9.0187799999999996</v>
      </c>
      <c r="Y3">
        <v>9.0483060000000002</v>
      </c>
      <c r="Z3">
        <v>9.3612839999999995</v>
      </c>
      <c r="AA3">
        <v>9.3051840000000006</v>
      </c>
      <c r="AB3">
        <v>8.2245249999999999</v>
      </c>
      <c r="AC3">
        <v>9.6078279999999996</v>
      </c>
      <c r="AD3">
        <v>9.3169950000000004</v>
      </c>
      <c r="AE3">
        <v>9.0940720000000006</v>
      </c>
      <c r="AF3">
        <v>8.7249940000000006</v>
      </c>
      <c r="AG3">
        <v>9.1383609999999997</v>
      </c>
      <c r="AH3">
        <v>9.2357980000000008</v>
      </c>
      <c r="AI3">
        <v>8.9302010000000003</v>
      </c>
      <c r="AJ3">
        <v>8.6334630000000008</v>
      </c>
      <c r="AK3">
        <v>8.8386700000000005</v>
      </c>
      <c r="AL3">
        <v>9.0793090000000003</v>
      </c>
      <c r="AM3">
        <v>8.8106200000000001</v>
      </c>
      <c r="AN3">
        <v>9.2594189999999994</v>
      </c>
      <c r="AO3">
        <v>8.8918169999999996</v>
      </c>
      <c r="AP3">
        <v>9.6388300000000005</v>
      </c>
      <c r="AQ3">
        <v>8.8918169999999996</v>
      </c>
      <c r="AR3">
        <v>9.1309799999999992</v>
      </c>
      <c r="AS3">
        <v>9.3007550000000005</v>
      </c>
      <c r="AT3">
        <v>9.4542920000000006</v>
      </c>
      <c r="AU3">
        <v>8.9021519999999992</v>
      </c>
      <c r="AV3">
        <v>8.9936830000000008</v>
      </c>
      <c r="AW3">
        <v>8.9803960000000007</v>
      </c>
    </row>
    <row r="4">
      <c r="A4">
        <v>3</v>
      </c>
      <c r="B4">
        <v>9.9016140000000004</v>
      </c>
      <c r="C4">
        <v>9.0999770000000009</v>
      </c>
      <c r="D4">
        <v>9.1029300000000006</v>
      </c>
      <c r="E4">
        <v>9.6580220000000008</v>
      </c>
      <c r="F4">
        <v>9.4439569999999993</v>
      </c>
      <c r="G4">
        <v>8.9464410000000001</v>
      </c>
      <c r="H4">
        <v>8.7825699999999998</v>
      </c>
      <c r="I4">
        <v>9.3612839999999995</v>
      </c>
      <c r="J4">
        <v>9.2948500000000003</v>
      </c>
      <c r="K4">
        <v>9.1737929999999999</v>
      </c>
      <c r="L4">
        <v>9.3701419999999995</v>
      </c>
      <c r="M4">
        <v>9.2298919999999995</v>
      </c>
      <c r="N4">
        <v>9.0807850000000006</v>
      </c>
      <c r="O4">
        <v>8.9036279999999994</v>
      </c>
      <c r="P4">
        <v>8.7471390000000007</v>
      </c>
      <c r="Q4">
        <v>8.5876970000000004</v>
      </c>
      <c r="R4">
        <v>9.2461319999999994</v>
      </c>
      <c r="S4">
        <v>8.5375029999999992</v>
      </c>
      <c r="T4">
        <v>9.0438770000000002</v>
      </c>
      <c r="U4">
        <v>9.1457429999999995</v>
      </c>
      <c r="V4">
        <v>9.3184710000000006</v>
      </c>
      <c r="W4">
        <v>9.1929850000000002</v>
      </c>
      <c r="X4">
        <v>8.8490040000000008</v>
      </c>
      <c r="Y4">
        <v>8.9420120000000001</v>
      </c>
      <c r="Z4">
        <v>9.2490839999999999</v>
      </c>
      <c r="AA4">
        <v>9.2018430000000002</v>
      </c>
      <c r="AB4">
        <v>8.0931329999999999</v>
      </c>
      <c r="AC4">
        <v>9.5148200000000003</v>
      </c>
      <c r="AD4">
        <v>9.1678870000000003</v>
      </c>
      <c r="AE4">
        <v>8.933154</v>
      </c>
      <c r="AF4">
        <v>8.5965550000000004</v>
      </c>
      <c r="AG4">
        <v>9.0719270000000005</v>
      </c>
      <c r="AH4">
        <v>9.0896430000000006</v>
      </c>
      <c r="AI4">
        <v>8.8180019999999999</v>
      </c>
      <c r="AJ4">
        <v>8.5124060000000004</v>
      </c>
      <c r="AK4">
        <v>8.7249940000000006</v>
      </c>
      <c r="AL4">
        <v>8.9302010000000003</v>
      </c>
      <c r="AM4">
        <v>8.7678069999999995</v>
      </c>
      <c r="AN4">
        <v>9.1103109999999994</v>
      </c>
      <c r="AO4">
        <v>8.7692840000000007</v>
      </c>
      <c r="AP4">
        <v>9.5561570000000007</v>
      </c>
      <c r="AQ4">
        <v>8.7958569999999998</v>
      </c>
      <c r="AR4">
        <v>9.0335429999999999</v>
      </c>
      <c r="AS4">
        <v>9.2549899999999994</v>
      </c>
      <c r="AT4">
        <v>9.3804759999999998</v>
      </c>
      <c r="AU4">
        <v>8.8312889999999999</v>
      </c>
      <c r="AV4">
        <v>8.9257720000000003</v>
      </c>
      <c r="AW4">
        <v>8.9213439999999995</v>
      </c>
    </row>
    <row r="5">
      <c r="A5">
        <v>4</v>
      </c>
      <c r="B5">
        <v>9.8720870000000005</v>
      </c>
      <c r="C5">
        <v>9.0911190000000008</v>
      </c>
      <c r="D5">
        <v>9.0955480000000009</v>
      </c>
      <c r="E5">
        <v>9.6506410000000002</v>
      </c>
      <c r="F5">
        <v>9.3893339999999998</v>
      </c>
      <c r="G5">
        <v>8.9390590000000003</v>
      </c>
      <c r="H5">
        <v>8.7810939999999995</v>
      </c>
      <c r="I5">
        <v>9.3627599999999997</v>
      </c>
      <c r="J5">
        <v>9.2490839999999999</v>
      </c>
      <c r="K5">
        <v>9.1472189999999998</v>
      </c>
      <c r="L5">
        <v>9.2446560000000009</v>
      </c>
      <c r="M5">
        <v>9.1472189999999998</v>
      </c>
      <c r="N5">
        <v>9.0542110000000005</v>
      </c>
      <c r="O5">
        <v>8.8076679999999996</v>
      </c>
      <c r="P5">
        <v>8.7279470000000003</v>
      </c>
      <c r="Q5">
        <v>8.5758869999999998</v>
      </c>
      <c r="R5">
        <v>9.2269400000000008</v>
      </c>
      <c r="S5">
        <v>8.5360270000000007</v>
      </c>
      <c r="T5">
        <v>9.0305909999999994</v>
      </c>
      <c r="U5">
        <v>9.1280269999999994</v>
      </c>
      <c r="V5">
        <v>9.3066610000000001</v>
      </c>
      <c r="W5">
        <v>9.0896430000000006</v>
      </c>
      <c r="X5">
        <v>8.8032389999999996</v>
      </c>
      <c r="Y5">
        <v>8.9302010000000003</v>
      </c>
      <c r="Z5">
        <v>9.1339319999999997</v>
      </c>
      <c r="AA5">
        <v>9.0630690000000005</v>
      </c>
      <c r="AB5">
        <v>8.0252230000000004</v>
      </c>
      <c r="AC5">
        <v>9.3716179999999998</v>
      </c>
      <c r="AD5">
        <v>9.1383609999999997</v>
      </c>
      <c r="AE5">
        <v>8.8844360000000009</v>
      </c>
      <c r="AF5">
        <v>8.5788399999999996</v>
      </c>
      <c r="AG5">
        <v>9.064546</v>
      </c>
      <c r="AH5">
        <v>8.9789200000000005</v>
      </c>
      <c r="AI5">
        <v>8.6925150000000002</v>
      </c>
      <c r="AJ5">
        <v>8.4548290000000001</v>
      </c>
      <c r="AK5">
        <v>8.7161360000000005</v>
      </c>
      <c r="AL5">
        <v>8.9051039999999997</v>
      </c>
      <c r="AM5">
        <v>8.7648550000000007</v>
      </c>
      <c r="AN5">
        <v>9.0837380000000003</v>
      </c>
      <c r="AO5">
        <v>8.7441859999999991</v>
      </c>
      <c r="AP5">
        <v>9.5487749999999991</v>
      </c>
      <c r="AQ5">
        <v>8.7899519999999995</v>
      </c>
      <c r="AR5">
        <v>8.9213439999999995</v>
      </c>
      <c r="AS5">
        <v>9.2579419999999999</v>
      </c>
      <c r="AT5">
        <v>9.3701419999999995</v>
      </c>
      <c r="AU5">
        <v>8.8194780000000002</v>
      </c>
      <c r="AV5">
        <v>8.933154</v>
      </c>
      <c r="AW5">
        <v>8.9139619999999997</v>
      </c>
    </row>
    <row r="6">
      <c r="A6">
        <v>5</v>
      </c>
      <c r="B6">
        <v>9.8661820000000002</v>
      </c>
      <c r="C6">
        <v>9.0970239999999993</v>
      </c>
      <c r="D6">
        <v>9.0881670000000003</v>
      </c>
      <c r="E6">
        <v>9.649165</v>
      </c>
      <c r="F6">
        <v>9.3908100000000001</v>
      </c>
      <c r="G6">
        <v>8.9390590000000003</v>
      </c>
      <c r="H6">
        <v>8.7810939999999995</v>
      </c>
      <c r="I6">
        <v>9.3612839999999995</v>
      </c>
      <c r="J6">
        <v>9.2431789999999996</v>
      </c>
      <c r="K6">
        <v>9.1427899999999998</v>
      </c>
      <c r="L6">
        <v>9.2092240000000007</v>
      </c>
      <c r="M6">
        <v>9.1383609999999997</v>
      </c>
      <c r="N6">
        <v>9.0468299999999999</v>
      </c>
      <c r="O6">
        <v>8.7958569999999998</v>
      </c>
      <c r="P6">
        <v>8.7249940000000006</v>
      </c>
      <c r="Q6">
        <v>8.5729340000000001</v>
      </c>
      <c r="R6">
        <v>9.2225110000000008</v>
      </c>
      <c r="S6">
        <v>8.5330739999999992</v>
      </c>
      <c r="T6">
        <v>9.0305909999999994</v>
      </c>
      <c r="U6">
        <v>9.1280269999999994</v>
      </c>
      <c r="V6">
        <v>9.3051840000000006</v>
      </c>
      <c r="W6">
        <v>9.0807850000000006</v>
      </c>
      <c r="X6">
        <v>8.7973330000000001</v>
      </c>
      <c r="Y6">
        <v>8.9405359999999998</v>
      </c>
      <c r="Z6">
        <v>9.1235979999999994</v>
      </c>
      <c r="AA6">
        <v>9.0305909999999994</v>
      </c>
      <c r="AB6">
        <v>8.0193180000000002</v>
      </c>
      <c r="AC6">
        <v>9.3317580000000007</v>
      </c>
      <c r="AD6">
        <v>9.1368849999999995</v>
      </c>
      <c r="AE6">
        <v>8.8741020000000006</v>
      </c>
      <c r="AF6">
        <v>8.5758869999999998</v>
      </c>
      <c r="AG6">
        <v>9.0615930000000002</v>
      </c>
      <c r="AH6">
        <v>8.9700620000000004</v>
      </c>
      <c r="AI6">
        <v>8.6703709999999994</v>
      </c>
      <c r="AJ6">
        <v>8.4415429999999994</v>
      </c>
      <c r="AK6">
        <v>8.7102310000000003</v>
      </c>
      <c r="AL6">
        <v>8.9006749999999997</v>
      </c>
      <c r="AM6">
        <v>8.7619019999999992</v>
      </c>
      <c r="AN6">
        <v>9.0793090000000003</v>
      </c>
      <c r="AO6">
        <v>8.7412340000000004</v>
      </c>
      <c r="AP6">
        <v>9.5487749999999991</v>
      </c>
      <c r="AQ6">
        <v>8.7869989999999998</v>
      </c>
      <c r="AR6">
        <v>8.9021519999999992</v>
      </c>
      <c r="AS6">
        <v>9.2638479999999994</v>
      </c>
      <c r="AT6">
        <v>9.3686659999999993</v>
      </c>
      <c r="AU6">
        <v>8.8194780000000002</v>
      </c>
      <c r="AV6">
        <v>8.9538220000000006</v>
      </c>
      <c r="AW6">
        <v>8.9183909999999997</v>
      </c>
    </row>
    <row r="7">
      <c r="A7">
        <v>6</v>
      </c>
      <c r="B7">
        <v>9.8661820000000002</v>
      </c>
      <c r="C7">
        <v>9.0911190000000008</v>
      </c>
      <c r="D7">
        <v>9.0955480000000009</v>
      </c>
      <c r="E7">
        <v>9.6506410000000002</v>
      </c>
      <c r="F7">
        <v>9.3908100000000001</v>
      </c>
      <c r="G7">
        <v>8.9405359999999998</v>
      </c>
      <c r="H7">
        <v>8.7796179999999993</v>
      </c>
      <c r="I7">
        <v>9.3642369999999993</v>
      </c>
      <c r="J7">
        <v>9.2490839999999999</v>
      </c>
      <c r="K7">
        <v>9.1472189999999998</v>
      </c>
      <c r="L7">
        <v>9.2077480000000005</v>
      </c>
      <c r="M7">
        <v>9.1413139999999995</v>
      </c>
      <c r="N7">
        <v>9.0483060000000002</v>
      </c>
      <c r="O7">
        <v>8.7958569999999998</v>
      </c>
      <c r="P7">
        <v>8.7264710000000001</v>
      </c>
      <c r="Q7">
        <v>8.5773630000000001</v>
      </c>
      <c r="R7">
        <v>9.2239869999999993</v>
      </c>
      <c r="S7">
        <v>8.5345499999999994</v>
      </c>
      <c r="T7">
        <v>9.0291139999999999</v>
      </c>
      <c r="U7">
        <v>9.1309799999999992</v>
      </c>
      <c r="V7">
        <v>9.3096130000000006</v>
      </c>
      <c r="W7">
        <v>9.0822610000000008</v>
      </c>
      <c r="X7">
        <v>8.7988099999999996</v>
      </c>
      <c r="Y7">
        <v>8.9493930000000006</v>
      </c>
      <c r="Z7">
        <v>9.1235979999999994</v>
      </c>
      <c r="AA7">
        <v>9.0261619999999994</v>
      </c>
      <c r="AB7">
        <v>8.0163650000000004</v>
      </c>
      <c r="AC7">
        <v>9.3288049999999991</v>
      </c>
      <c r="AD7">
        <v>9.1383609999999997</v>
      </c>
      <c r="AE7">
        <v>8.8741020000000006</v>
      </c>
      <c r="AF7">
        <v>8.5773630000000001</v>
      </c>
      <c r="AG7">
        <v>9.0660220000000002</v>
      </c>
      <c r="AH7">
        <v>8.9715380000000007</v>
      </c>
      <c r="AI7">
        <v>8.6659419999999994</v>
      </c>
      <c r="AJ7">
        <v>8.4385899999999996</v>
      </c>
      <c r="AK7">
        <v>8.7161360000000005</v>
      </c>
      <c r="AL7">
        <v>8.9065799999999999</v>
      </c>
      <c r="AM7">
        <v>8.7648550000000007</v>
      </c>
      <c r="AN7">
        <v>9.0837380000000003</v>
      </c>
      <c r="AO7">
        <v>8.7441859999999991</v>
      </c>
      <c r="AP7">
        <v>9.5546810000000004</v>
      </c>
      <c r="AQ7">
        <v>8.7958569999999998</v>
      </c>
      <c r="AR7">
        <v>8.9036279999999994</v>
      </c>
      <c r="AS7">
        <v>9.2741819999999997</v>
      </c>
      <c r="AT7">
        <v>9.3775230000000001</v>
      </c>
      <c r="AU7">
        <v>8.8209540000000004</v>
      </c>
      <c r="AV7">
        <v>8.9641570000000002</v>
      </c>
      <c r="AW7">
        <v>8.9361069999999998</v>
      </c>
    </row>
    <row r="8">
      <c r="A8">
        <v>7</v>
      </c>
      <c r="B8">
        <v>9.8617530000000002</v>
      </c>
      <c r="C8">
        <v>9.0866900000000008</v>
      </c>
      <c r="D8">
        <v>9.0852140000000006</v>
      </c>
      <c r="E8">
        <v>9.6476880000000005</v>
      </c>
      <c r="F8">
        <v>9.3893339999999998</v>
      </c>
      <c r="G8">
        <v>8.9390590000000003</v>
      </c>
      <c r="H8">
        <v>8.7796179999999993</v>
      </c>
      <c r="I8">
        <v>9.3627599999999997</v>
      </c>
      <c r="J8">
        <v>9.2461319999999994</v>
      </c>
      <c r="K8">
        <v>9.1472189999999998</v>
      </c>
      <c r="L8">
        <v>9.1988900000000005</v>
      </c>
      <c r="M8">
        <v>9.1413139999999995</v>
      </c>
      <c r="N8">
        <v>9.0453539999999997</v>
      </c>
      <c r="O8">
        <v>8.7914279999999998</v>
      </c>
      <c r="P8">
        <v>8.7205650000000006</v>
      </c>
      <c r="Q8">
        <v>8.5758869999999998</v>
      </c>
      <c r="R8">
        <v>9.2239869999999993</v>
      </c>
      <c r="S8">
        <v>8.5286449999999991</v>
      </c>
      <c r="T8">
        <v>9.0261619999999994</v>
      </c>
      <c r="U8">
        <v>9.1265509999999992</v>
      </c>
      <c r="V8">
        <v>9.3096130000000006</v>
      </c>
      <c r="W8">
        <v>9.0763560000000005</v>
      </c>
      <c r="X8">
        <v>8.7988099999999996</v>
      </c>
      <c r="Y8">
        <v>8.9493930000000006</v>
      </c>
      <c r="Z8">
        <v>9.1206449999999997</v>
      </c>
      <c r="AA8">
        <v>9.0217329999999993</v>
      </c>
      <c r="AB8">
        <v>8.0148890000000002</v>
      </c>
      <c r="AC8">
        <v>9.3273290000000006</v>
      </c>
      <c r="AD8">
        <v>9.1354089999999992</v>
      </c>
      <c r="AE8">
        <v>8.8755780000000009</v>
      </c>
      <c r="AF8">
        <v>8.5773630000000001</v>
      </c>
      <c r="AG8">
        <v>9.0630690000000005</v>
      </c>
      <c r="AH8">
        <v>8.9715380000000007</v>
      </c>
      <c r="AI8">
        <v>8.6629889999999996</v>
      </c>
      <c r="AJ8">
        <v>8.4400659999999998</v>
      </c>
      <c r="AK8">
        <v>8.7146600000000003</v>
      </c>
      <c r="AL8">
        <v>8.9006749999999997</v>
      </c>
      <c r="AM8">
        <v>8.7633779999999994</v>
      </c>
      <c r="AN8">
        <v>9.0837380000000003</v>
      </c>
      <c r="AO8">
        <v>8.7397570000000009</v>
      </c>
      <c r="AP8">
        <v>9.5546810000000004</v>
      </c>
      <c r="AQ8">
        <v>8.7973330000000001</v>
      </c>
      <c r="AR8">
        <v>8.9021519999999992</v>
      </c>
      <c r="AS8">
        <v>9.284516</v>
      </c>
      <c r="AT8">
        <v>9.3775230000000001</v>
      </c>
      <c r="AU8">
        <v>8.8239070000000002</v>
      </c>
      <c r="AV8">
        <v>8.9641570000000002</v>
      </c>
      <c r="AW8">
        <v>8.9405359999999998</v>
      </c>
    </row>
    <row r="9">
      <c r="A9">
        <v>8</v>
      </c>
      <c r="B9">
        <v>9.8676589999999997</v>
      </c>
      <c r="C9">
        <v>9.0911190000000008</v>
      </c>
      <c r="D9">
        <v>9.0881670000000003</v>
      </c>
      <c r="E9">
        <v>9.6506410000000002</v>
      </c>
      <c r="F9">
        <v>9.3937629999999999</v>
      </c>
      <c r="G9">
        <v>8.9390590000000003</v>
      </c>
      <c r="H9">
        <v>8.7840469999999993</v>
      </c>
      <c r="I9">
        <v>9.3657129999999995</v>
      </c>
      <c r="J9">
        <v>9.2505609999999994</v>
      </c>
      <c r="K9">
        <v>9.1516479999999998</v>
      </c>
      <c r="L9">
        <v>9.2092240000000007</v>
      </c>
      <c r="M9">
        <v>9.1472189999999998</v>
      </c>
      <c r="N9">
        <v>9.0497829999999997</v>
      </c>
      <c r="O9">
        <v>8.7973330000000001</v>
      </c>
      <c r="P9">
        <v>8.7323760000000004</v>
      </c>
      <c r="Q9">
        <v>8.5788399999999996</v>
      </c>
      <c r="R9">
        <v>9.2298919999999995</v>
      </c>
      <c r="S9">
        <v>8.5375029999999992</v>
      </c>
      <c r="T9">
        <v>9.0320669999999996</v>
      </c>
      <c r="U9">
        <v>9.1324559999999995</v>
      </c>
      <c r="V9">
        <v>9.3169950000000004</v>
      </c>
      <c r="W9">
        <v>9.0837380000000003</v>
      </c>
      <c r="X9">
        <v>8.8017620000000001</v>
      </c>
      <c r="Y9">
        <v>8.9538220000000006</v>
      </c>
      <c r="Z9">
        <v>9.1265509999999992</v>
      </c>
      <c r="AA9">
        <v>9.0246849999999998</v>
      </c>
      <c r="AB9">
        <v>8.0178419999999999</v>
      </c>
      <c r="AC9">
        <v>9.3317580000000007</v>
      </c>
      <c r="AD9">
        <v>9.139837</v>
      </c>
      <c r="AE9">
        <v>8.8770539999999993</v>
      </c>
      <c r="AF9">
        <v>8.5803159999999998</v>
      </c>
      <c r="AG9">
        <v>9.064546</v>
      </c>
      <c r="AH9">
        <v>8.9744910000000004</v>
      </c>
      <c r="AI9">
        <v>8.6659419999999994</v>
      </c>
      <c r="AJ9">
        <v>8.4371139999999993</v>
      </c>
      <c r="AK9">
        <v>8.7146600000000003</v>
      </c>
      <c r="AL9">
        <v>8.9006749999999997</v>
      </c>
      <c r="AM9">
        <v>8.7678069999999995</v>
      </c>
      <c r="AN9">
        <v>9.0852140000000006</v>
      </c>
      <c r="AO9">
        <v>8.7441859999999991</v>
      </c>
      <c r="AP9">
        <v>9.5561570000000007</v>
      </c>
      <c r="AQ9">
        <v>8.8017620000000001</v>
      </c>
      <c r="AR9">
        <v>8.9051039999999997</v>
      </c>
      <c r="AS9">
        <v>9.2992790000000003</v>
      </c>
      <c r="AT9">
        <v>9.3834289999999996</v>
      </c>
      <c r="AU9">
        <v>8.8327650000000002</v>
      </c>
      <c r="AV9">
        <v>8.9700620000000004</v>
      </c>
      <c r="AW9">
        <v>8.9434880000000003</v>
      </c>
    </row>
    <row r="10">
      <c r="A10">
        <v>9</v>
      </c>
      <c r="B10">
        <v>9.873564</v>
      </c>
      <c r="C10">
        <v>9.0911190000000008</v>
      </c>
      <c r="D10">
        <v>9.0955480000000009</v>
      </c>
      <c r="E10">
        <v>9.6535930000000008</v>
      </c>
      <c r="F10">
        <v>9.3996680000000001</v>
      </c>
      <c r="G10">
        <v>8.9464410000000001</v>
      </c>
      <c r="H10">
        <v>8.7855229999999995</v>
      </c>
      <c r="I10">
        <v>9.3745709999999995</v>
      </c>
      <c r="J10">
        <v>9.2594189999999994</v>
      </c>
      <c r="K10">
        <v>9.1560769999999998</v>
      </c>
      <c r="L10">
        <v>9.2180820000000008</v>
      </c>
      <c r="M10">
        <v>9.1516479999999998</v>
      </c>
      <c r="N10">
        <v>9.0542110000000005</v>
      </c>
      <c r="O10">
        <v>8.8017620000000001</v>
      </c>
      <c r="P10">
        <v>8.7338520000000006</v>
      </c>
      <c r="Q10">
        <v>8.5832680000000003</v>
      </c>
      <c r="R10">
        <v>9.2357980000000008</v>
      </c>
      <c r="S10">
        <v>8.5375029999999992</v>
      </c>
      <c r="T10">
        <v>9.0335429999999999</v>
      </c>
      <c r="U10">
        <v>9.1354089999999992</v>
      </c>
      <c r="V10">
        <v>9.3184710000000006</v>
      </c>
      <c r="W10">
        <v>9.0896430000000006</v>
      </c>
      <c r="X10">
        <v>8.8017620000000001</v>
      </c>
      <c r="Y10">
        <v>8.9626800000000006</v>
      </c>
      <c r="Z10">
        <v>9.1324559999999995</v>
      </c>
      <c r="AA10">
        <v>9.0261619999999994</v>
      </c>
      <c r="AB10">
        <v>8.0222709999999999</v>
      </c>
      <c r="AC10">
        <v>9.3332339999999991</v>
      </c>
      <c r="AD10">
        <v>9.144266</v>
      </c>
      <c r="AE10">
        <v>8.8844360000000009</v>
      </c>
      <c r="AF10">
        <v>8.5744109999999996</v>
      </c>
      <c r="AG10">
        <v>9.0719270000000005</v>
      </c>
      <c r="AH10">
        <v>8.9803960000000007</v>
      </c>
      <c r="AI10">
        <v>8.6659419999999994</v>
      </c>
      <c r="AJ10">
        <v>8.4430189999999996</v>
      </c>
      <c r="AK10">
        <v>8.7176130000000001</v>
      </c>
      <c r="AL10">
        <v>8.9051039999999997</v>
      </c>
      <c r="AM10">
        <v>8.7751889999999992</v>
      </c>
      <c r="AN10">
        <v>9.0866900000000008</v>
      </c>
      <c r="AO10">
        <v>8.7604260000000007</v>
      </c>
      <c r="AP10">
        <v>9.5605860000000007</v>
      </c>
      <c r="AQ10">
        <v>8.8076679999999996</v>
      </c>
      <c r="AR10">
        <v>8.915438</v>
      </c>
      <c r="AS10">
        <v>9.3081370000000003</v>
      </c>
      <c r="AT10">
        <v>9.3937629999999999</v>
      </c>
      <c r="AU10">
        <v>8.8386700000000005</v>
      </c>
      <c r="AV10">
        <v>8.9833490000000005</v>
      </c>
      <c r="AW10">
        <v>8.9567750000000004</v>
      </c>
    </row>
    <row r="11">
      <c r="A11">
        <v>10</v>
      </c>
      <c r="B11">
        <v>9.8632299999999997</v>
      </c>
      <c r="C11">
        <v>9.0852140000000006</v>
      </c>
      <c r="D11">
        <v>9.0866900000000008</v>
      </c>
      <c r="E11">
        <v>9.649165</v>
      </c>
      <c r="F11">
        <v>9.3967150000000004</v>
      </c>
      <c r="G11">
        <v>8.9434880000000003</v>
      </c>
      <c r="H11">
        <v>8.7825699999999998</v>
      </c>
      <c r="I11">
        <v>9.3686659999999993</v>
      </c>
      <c r="J11">
        <v>9.2535129999999999</v>
      </c>
      <c r="K11">
        <v>9.1560769999999998</v>
      </c>
      <c r="L11">
        <v>9.2166060000000005</v>
      </c>
      <c r="M11">
        <v>9.1501719999999995</v>
      </c>
      <c r="N11">
        <v>9.0542110000000005</v>
      </c>
      <c r="O11">
        <v>8.7988099999999996</v>
      </c>
      <c r="P11">
        <v>8.7323760000000004</v>
      </c>
      <c r="Q11">
        <v>8.5832680000000003</v>
      </c>
      <c r="R11">
        <v>9.2328449999999993</v>
      </c>
      <c r="S11">
        <v>8.5360270000000007</v>
      </c>
      <c r="T11">
        <v>9.0320669999999996</v>
      </c>
      <c r="U11">
        <v>9.1354089999999992</v>
      </c>
      <c r="V11">
        <v>9.3214240000000004</v>
      </c>
      <c r="W11">
        <v>9.0852140000000006</v>
      </c>
      <c r="X11">
        <v>8.8002859999999998</v>
      </c>
      <c r="Y11">
        <v>8.9612040000000004</v>
      </c>
      <c r="Z11">
        <v>9.1265509999999992</v>
      </c>
      <c r="AA11">
        <v>9.0246849999999998</v>
      </c>
      <c r="AB11">
        <v>8.0163650000000004</v>
      </c>
      <c r="AC11">
        <v>9.3332339999999991</v>
      </c>
      <c r="AD11">
        <v>9.1413139999999995</v>
      </c>
      <c r="AE11">
        <v>8.8829589999999996</v>
      </c>
      <c r="AF11">
        <v>8.5773630000000001</v>
      </c>
      <c r="AG11">
        <v>9.0674980000000005</v>
      </c>
      <c r="AH11">
        <v>8.9789200000000005</v>
      </c>
      <c r="AI11">
        <v>8.6644659999999991</v>
      </c>
      <c r="AJ11">
        <v>8.4400659999999998</v>
      </c>
      <c r="AK11">
        <v>8.7176130000000001</v>
      </c>
      <c r="AL11">
        <v>8.9021519999999992</v>
      </c>
      <c r="AM11">
        <v>8.7722359999999995</v>
      </c>
      <c r="AN11">
        <v>9.0881670000000003</v>
      </c>
      <c r="AO11">
        <v>8.7766649999999995</v>
      </c>
      <c r="AP11">
        <v>9.5591100000000004</v>
      </c>
      <c r="AQ11">
        <v>8.8076679999999996</v>
      </c>
      <c r="AR11">
        <v>8.911009</v>
      </c>
      <c r="AS11">
        <v>9.3096130000000006</v>
      </c>
      <c r="AT11">
        <v>9.3908100000000001</v>
      </c>
      <c r="AU11">
        <v>8.8371940000000002</v>
      </c>
      <c r="AV11">
        <v>8.9803960000000007</v>
      </c>
      <c r="AW11">
        <v>8.9523460000000004</v>
      </c>
    </row>
    <row r="12">
      <c r="A12">
        <v>11</v>
      </c>
      <c r="B12">
        <v>9.860277</v>
      </c>
      <c r="C12">
        <v>9.0852140000000006</v>
      </c>
      <c r="D12">
        <v>9.0822610000000008</v>
      </c>
      <c r="E12">
        <v>9.644736</v>
      </c>
      <c r="F12">
        <v>9.3922869999999996</v>
      </c>
      <c r="G12">
        <v>8.9375830000000001</v>
      </c>
      <c r="H12">
        <v>8.7810939999999995</v>
      </c>
      <c r="I12">
        <v>9.3671889999999998</v>
      </c>
      <c r="J12">
        <v>9.2490839999999999</v>
      </c>
      <c r="K12">
        <v>9.1516479999999998</v>
      </c>
      <c r="L12">
        <v>9.2121770000000005</v>
      </c>
      <c r="M12">
        <v>9.1457429999999995</v>
      </c>
      <c r="N12">
        <v>9.0468299999999999</v>
      </c>
      <c r="O12">
        <v>8.7973330000000001</v>
      </c>
      <c r="P12">
        <v>8.7279470000000003</v>
      </c>
      <c r="Q12">
        <v>8.5817920000000001</v>
      </c>
      <c r="R12">
        <v>9.2284159999999993</v>
      </c>
      <c r="S12">
        <v>8.5345499999999994</v>
      </c>
      <c r="T12">
        <v>9.0291139999999999</v>
      </c>
      <c r="U12">
        <v>9.1295029999999997</v>
      </c>
      <c r="V12">
        <v>9.3169950000000004</v>
      </c>
      <c r="W12">
        <v>9.0807850000000006</v>
      </c>
      <c r="X12">
        <v>8.7988099999999996</v>
      </c>
      <c r="Y12">
        <v>8.9493930000000006</v>
      </c>
      <c r="Z12">
        <v>9.1191689999999994</v>
      </c>
      <c r="AA12">
        <v>9.0173039999999993</v>
      </c>
      <c r="AB12">
        <v>8.0104600000000001</v>
      </c>
      <c r="AC12">
        <v>9.3273290000000006</v>
      </c>
      <c r="AD12">
        <v>9.1354089999999992</v>
      </c>
      <c r="AE12">
        <v>8.8770539999999993</v>
      </c>
      <c r="AF12">
        <v>8.5729340000000001</v>
      </c>
      <c r="AG12">
        <v>9.0630690000000005</v>
      </c>
      <c r="AH12">
        <v>8.9715380000000007</v>
      </c>
      <c r="AI12">
        <v>8.6600370000000009</v>
      </c>
      <c r="AJ12">
        <v>8.4385899999999996</v>
      </c>
      <c r="AK12">
        <v>8.7146600000000003</v>
      </c>
      <c r="AL12">
        <v>8.9036279999999994</v>
      </c>
      <c r="AM12">
        <v>8.7678069999999995</v>
      </c>
      <c r="AN12">
        <v>9.0852140000000006</v>
      </c>
      <c r="AO12">
        <v>8.7633779999999994</v>
      </c>
      <c r="AP12">
        <v>9.5591100000000004</v>
      </c>
      <c r="AQ12">
        <v>8.8061910000000001</v>
      </c>
      <c r="AR12">
        <v>8.9080569999999994</v>
      </c>
      <c r="AS12">
        <v>9.3110890000000008</v>
      </c>
      <c r="AT12">
        <v>9.3893339999999998</v>
      </c>
      <c r="AU12">
        <v>8.8342410000000005</v>
      </c>
      <c r="AV12">
        <v>8.9789200000000005</v>
      </c>
      <c r="AW12">
        <v>8.9552990000000001</v>
      </c>
    </row>
    <row r="13">
      <c r="A13">
        <v>12</v>
      </c>
      <c r="B13">
        <v>9.8617530000000002</v>
      </c>
      <c r="C13">
        <v>9.0778320000000008</v>
      </c>
      <c r="D13">
        <v>9.0807850000000006</v>
      </c>
      <c r="E13">
        <v>9.644736</v>
      </c>
      <c r="F13">
        <v>9.3922869999999996</v>
      </c>
      <c r="G13">
        <v>8.9390590000000003</v>
      </c>
      <c r="H13">
        <v>8.7781409999999997</v>
      </c>
      <c r="I13">
        <v>9.3671889999999998</v>
      </c>
      <c r="J13">
        <v>9.2476079999999996</v>
      </c>
      <c r="K13">
        <v>9.1546009999999995</v>
      </c>
      <c r="L13">
        <v>9.2136530000000008</v>
      </c>
      <c r="M13">
        <v>9.1472189999999998</v>
      </c>
      <c r="N13">
        <v>9.0527350000000002</v>
      </c>
      <c r="O13">
        <v>8.7973330000000001</v>
      </c>
      <c r="P13">
        <v>8.7309000000000001</v>
      </c>
      <c r="Q13">
        <v>8.5832680000000003</v>
      </c>
      <c r="R13">
        <v>9.2313690000000008</v>
      </c>
      <c r="S13">
        <v>8.5360270000000007</v>
      </c>
      <c r="T13">
        <v>9.0335429999999999</v>
      </c>
      <c r="U13">
        <v>9.1295029999999997</v>
      </c>
      <c r="V13">
        <v>9.3199470000000009</v>
      </c>
      <c r="W13">
        <v>9.0807850000000006</v>
      </c>
      <c r="X13">
        <v>8.8017620000000001</v>
      </c>
      <c r="Y13">
        <v>8.9552990000000001</v>
      </c>
      <c r="Z13">
        <v>9.1265509999999992</v>
      </c>
      <c r="AA13">
        <v>9.0202559999999998</v>
      </c>
      <c r="AB13">
        <v>8.0104600000000001</v>
      </c>
      <c r="AC13">
        <v>9.3258530000000004</v>
      </c>
      <c r="AD13">
        <v>9.1383609999999997</v>
      </c>
      <c r="AE13">
        <v>8.8770539999999993</v>
      </c>
      <c r="AF13">
        <v>8.5729340000000001</v>
      </c>
      <c r="AG13">
        <v>9.064546</v>
      </c>
      <c r="AH13">
        <v>8.9759670000000007</v>
      </c>
      <c r="AI13">
        <v>8.6585599999999996</v>
      </c>
      <c r="AJ13">
        <v>8.4385899999999996</v>
      </c>
      <c r="AK13">
        <v>8.7117070000000005</v>
      </c>
      <c r="AL13">
        <v>8.9006749999999997</v>
      </c>
      <c r="AM13">
        <v>8.7678069999999995</v>
      </c>
      <c r="AN13">
        <v>9.0837380000000003</v>
      </c>
      <c r="AO13">
        <v>8.7633779999999994</v>
      </c>
      <c r="AP13">
        <v>9.5546810000000004</v>
      </c>
      <c r="AQ13">
        <v>8.8061910000000001</v>
      </c>
      <c r="AR13">
        <v>8.9095329999999997</v>
      </c>
      <c r="AS13">
        <v>9.3155180000000009</v>
      </c>
      <c r="AT13">
        <v>9.3893339999999998</v>
      </c>
      <c r="AU13">
        <v>8.8386700000000005</v>
      </c>
      <c r="AV13">
        <v>8.9818719999999992</v>
      </c>
      <c r="AW13">
        <v>8.9597280000000001</v>
      </c>
    </row>
    <row r="14">
      <c r="A14">
        <v>13</v>
      </c>
      <c r="B14">
        <v>9.8617530000000002</v>
      </c>
      <c r="C14">
        <v>9.0807850000000006</v>
      </c>
      <c r="D14">
        <v>9.0793090000000003</v>
      </c>
      <c r="E14">
        <v>9.6432590000000005</v>
      </c>
      <c r="F14">
        <v>9.3981919999999999</v>
      </c>
      <c r="G14">
        <v>8.9405359999999998</v>
      </c>
      <c r="H14">
        <v>8.7796179999999993</v>
      </c>
      <c r="I14">
        <v>9.3701419999999995</v>
      </c>
      <c r="J14">
        <v>9.2520369999999996</v>
      </c>
      <c r="K14">
        <v>9.153124</v>
      </c>
      <c r="L14">
        <v>9.2166060000000005</v>
      </c>
      <c r="M14">
        <v>9.1472189999999998</v>
      </c>
      <c r="N14">
        <v>9.0468299999999999</v>
      </c>
      <c r="O14">
        <v>8.8017620000000001</v>
      </c>
      <c r="P14">
        <v>8.7323760000000004</v>
      </c>
      <c r="Q14">
        <v>8.5847449999999998</v>
      </c>
      <c r="R14">
        <v>9.2387499999999996</v>
      </c>
      <c r="S14">
        <v>8.5375029999999992</v>
      </c>
      <c r="T14">
        <v>9.0335429999999999</v>
      </c>
      <c r="U14">
        <v>9.1339319999999997</v>
      </c>
      <c r="V14">
        <v>9.3199470000000009</v>
      </c>
      <c r="W14">
        <v>9.0852140000000006</v>
      </c>
      <c r="X14">
        <v>8.8002859999999998</v>
      </c>
      <c r="Y14">
        <v>8.9582510000000006</v>
      </c>
      <c r="Z14">
        <v>9.1250739999999997</v>
      </c>
      <c r="AA14">
        <v>9.0113979999999998</v>
      </c>
      <c r="AB14">
        <v>8.0089839999999999</v>
      </c>
      <c r="AC14">
        <v>9.3243760000000009</v>
      </c>
      <c r="AD14">
        <v>9.1368849999999995</v>
      </c>
      <c r="AE14">
        <v>8.8770539999999993</v>
      </c>
      <c r="AF14">
        <v>8.5670289999999998</v>
      </c>
      <c r="AG14">
        <v>9.0660220000000002</v>
      </c>
      <c r="AH14">
        <v>8.9715380000000007</v>
      </c>
      <c r="AI14">
        <v>8.6556080000000009</v>
      </c>
      <c r="AJ14">
        <v>8.4326849999999993</v>
      </c>
      <c r="AK14">
        <v>8.708755</v>
      </c>
      <c r="AL14">
        <v>8.8991989999999994</v>
      </c>
      <c r="AM14">
        <v>8.7678069999999995</v>
      </c>
      <c r="AN14">
        <v>9.0793090000000003</v>
      </c>
      <c r="AO14">
        <v>8.7633779999999994</v>
      </c>
      <c r="AP14">
        <v>9.5502520000000004</v>
      </c>
      <c r="AQ14">
        <v>8.8061910000000001</v>
      </c>
      <c r="AR14">
        <v>8.9139619999999997</v>
      </c>
      <c r="AS14">
        <v>9.3229000000000006</v>
      </c>
      <c r="AT14">
        <v>9.3967150000000004</v>
      </c>
      <c r="AU14">
        <v>8.8327650000000002</v>
      </c>
      <c r="AV14">
        <v>8.9818719999999992</v>
      </c>
      <c r="AW14">
        <v>8.9582510000000006</v>
      </c>
    </row>
    <row r="15">
      <c r="A15">
        <v>14</v>
      </c>
      <c r="B15">
        <v>9.8632299999999997</v>
      </c>
      <c r="C15">
        <v>9.0807850000000006</v>
      </c>
      <c r="D15">
        <v>9.0837380000000003</v>
      </c>
      <c r="E15">
        <v>9.644736</v>
      </c>
      <c r="F15">
        <v>9.4085260000000002</v>
      </c>
      <c r="G15">
        <v>8.9538220000000006</v>
      </c>
      <c r="H15">
        <v>8.7958569999999998</v>
      </c>
      <c r="I15">
        <v>9.3849049999999998</v>
      </c>
      <c r="J15">
        <v>9.2579419999999999</v>
      </c>
      <c r="K15">
        <v>9.1605059999999998</v>
      </c>
      <c r="L15">
        <v>9.2254629999999995</v>
      </c>
      <c r="M15">
        <v>9.1575530000000001</v>
      </c>
      <c r="N15">
        <v>9.0542110000000005</v>
      </c>
      <c r="O15">
        <v>8.8047149999999998</v>
      </c>
      <c r="P15">
        <v>8.7382810000000006</v>
      </c>
      <c r="Q15">
        <v>8.5921260000000004</v>
      </c>
      <c r="R15">
        <v>9.2505609999999994</v>
      </c>
      <c r="S15">
        <v>8.5493129999999997</v>
      </c>
      <c r="T15">
        <v>9.0483060000000002</v>
      </c>
      <c r="U15">
        <v>9.1516479999999998</v>
      </c>
      <c r="V15">
        <v>9.3361870000000007</v>
      </c>
      <c r="W15">
        <v>9.0970239999999993</v>
      </c>
      <c r="X15">
        <v>8.8120969999999996</v>
      </c>
      <c r="Y15">
        <v>8.9700620000000004</v>
      </c>
      <c r="Z15">
        <v>9.1280269999999994</v>
      </c>
      <c r="AA15">
        <v>9.0187799999999996</v>
      </c>
      <c r="AB15">
        <v>8.0104600000000001</v>
      </c>
      <c r="AC15">
        <v>9.3288049999999991</v>
      </c>
      <c r="AD15">
        <v>9.144266</v>
      </c>
      <c r="AE15">
        <v>8.8829589999999996</v>
      </c>
      <c r="AF15">
        <v>8.5744109999999996</v>
      </c>
      <c r="AG15">
        <v>9.073404</v>
      </c>
      <c r="AH15">
        <v>8.9774429999999992</v>
      </c>
      <c r="AI15">
        <v>8.6585599999999996</v>
      </c>
      <c r="AJ15">
        <v>8.4385899999999996</v>
      </c>
      <c r="AK15">
        <v>8.7117070000000005</v>
      </c>
      <c r="AL15">
        <v>8.9036279999999994</v>
      </c>
      <c r="AM15">
        <v>8.7722359999999995</v>
      </c>
      <c r="AN15">
        <v>9.0866900000000008</v>
      </c>
      <c r="AO15">
        <v>8.7707599999999992</v>
      </c>
      <c r="AP15">
        <v>9.5576329999999992</v>
      </c>
      <c r="AQ15">
        <v>8.8106200000000001</v>
      </c>
      <c r="AR15">
        <v>8.9183909999999997</v>
      </c>
      <c r="AS15">
        <v>9.3302820000000004</v>
      </c>
      <c r="AT15">
        <v>9.3996680000000001</v>
      </c>
      <c r="AU15">
        <v>8.8430990000000005</v>
      </c>
      <c r="AV15">
        <v>8.9892540000000007</v>
      </c>
      <c r="AW15">
        <v>8.9641570000000002</v>
      </c>
    </row>
    <row r="16">
      <c r="A16">
        <v>15</v>
      </c>
      <c r="B16">
        <v>9.873564</v>
      </c>
      <c r="C16">
        <v>9.0881670000000003</v>
      </c>
      <c r="D16">
        <v>9.0866900000000008</v>
      </c>
      <c r="E16">
        <v>9.6550700000000003</v>
      </c>
      <c r="F16">
        <v>9.4277180000000005</v>
      </c>
      <c r="G16">
        <v>8.9715380000000007</v>
      </c>
      <c r="H16">
        <v>8.8106200000000001</v>
      </c>
      <c r="I16">
        <v>9.3981919999999999</v>
      </c>
      <c r="J16">
        <v>9.2653239999999997</v>
      </c>
      <c r="K16">
        <v>9.1708400000000001</v>
      </c>
      <c r="L16">
        <v>9.2387499999999996</v>
      </c>
      <c r="M16">
        <v>9.1723160000000004</v>
      </c>
      <c r="N16">
        <v>9.0674980000000005</v>
      </c>
      <c r="O16">
        <v>8.8180019999999999</v>
      </c>
      <c r="P16">
        <v>8.7500920000000004</v>
      </c>
      <c r="Q16">
        <v>8.6024609999999999</v>
      </c>
      <c r="R16">
        <v>9.2727050000000002</v>
      </c>
      <c r="S16">
        <v>8.568505</v>
      </c>
      <c r="T16">
        <v>9.073404</v>
      </c>
      <c r="U16">
        <v>9.1767450000000004</v>
      </c>
      <c r="V16">
        <v>9.3568549999999995</v>
      </c>
      <c r="W16">
        <v>9.1117880000000007</v>
      </c>
      <c r="X16">
        <v>8.8283360000000002</v>
      </c>
      <c r="Y16">
        <v>8.9892540000000007</v>
      </c>
      <c r="Z16">
        <v>9.1354089999999992</v>
      </c>
      <c r="AA16">
        <v>9.0173039999999993</v>
      </c>
      <c r="AB16">
        <v>8.0134129999999999</v>
      </c>
      <c r="AC16">
        <v>9.3332339999999991</v>
      </c>
      <c r="AD16">
        <v>9.1546009999999995</v>
      </c>
      <c r="AE16">
        <v>8.8903409999999994</v>
      </c>
      <c r="AF16">
        <v>8.5832680000000003</v>
      </c>
      <c r="AG16">
        <v>9.0778320000000008</v>
      </c>
      <c r="AH16">
        <v>8.9789200000000005</v>
      </c>
      <c r="AI16">
        <v>8.6644659999999991</v>
      </c>
      <c r="AJ16">
        <v>8.4444949999999999</v>
      </c>
      <c r="AK16">
        <v>8.7190890000000003</v>
      </c>
      <c r="AL16">
        <v>8.9124859999999995</v>
      </c>
      <c r="AM16">
        <v>8.7796179999999993</v>
      </c>
      <c r="AN16">
        <v>9.0940720000000006</v>
      </c>
      <c r="AO16">
        <v>8.7766649999999995</v>
      </c>
      <c r="AP16">
        <v>9.5591100000000004</v>
      </c>
      <c r="AQ16">
        <v>8.8135729999999999</v>
      </c>
      <c r="AR16">
        <v>8.9183909999999997</v>
      </c>
      <c r="AS16">
        <v>9.3406160000000007</v>
      </c>
      <c r="AT16">
        <v>9.4085260000000002</v>
      </c>
      <c r="AU16">
        <v>8.8460520000000002</v>
      </c>
      <c r="AV16">
        <v>8.9966349999999995</v>
      </c>
      <c r="AW16">
        <v>8.9730139999999992</v>
      </c>
    </row>
    <row r="17">
      <c r="A17">
        <v>16</v>
      </c>
      <c r="B17">
        <v>9.882422</v>
      </c>
      <c r="C17">
        <v>9.0985010000000006</v>
      </c>
      <c r="D17">
        <v>9.0970239999999993</v>
      </c>
      <c r="E17">
        <v>9.6624510000000008</v>
      </c>
      <c r="F17">
        <v>9.4601970000000009</v>
      </c>
      <c r="G17">
        <v>9.0084459999999993</v>
      </c>
      <c r="H17">
        <v>8.8475280000000005</v>
      </c>
      <c r="I17">
        <v>9.4291940000000007</v>
      </c>
      <c r="J17">
        <v>9.2830399999999997</v>
      </c>
      <c r="K17">
        <v>9.1885560000000002</v>
      </c>
      <c r="L17">
        <v>9.2535129999999999</v>
      </c>
      <c r="M17">
        <v>9.1841270000000002</v>
      </c>
      <c r="N17">
        <v>9.0793090000000003</v>
      </c>
      <c r="O17">
        <v>8.8268599999999999</v>
      </c>
      <c r="P17">
        <v>8.7633779999999994</v>
      </c>
      <c r="Q17">
        <v>8.6157470000000007</v>
      </c>
      <c r="R17">
        <v>9.3140420000000006</v>
      </c>
      <c r="S17">
        <v>8.6083660000000002</v>
      </c>
      <c r="T17">
        <v>9.1147399999999994</v>
      </c>
      <c r="U17">
        <v>9.2180820000000008</v>
      </c>
      <c r="V17">
        <v>9.3878579999999996</v>
      </c>
      <c r="W17">
        <v>9.1413139999999995</v>
      </c>
      <c r="X17">
        <v>8.8593390000000003</v>
      </c>
      <c r="Y17">
        <v>9.0217329999999993</v>
      </c>
      <c r="Z17">
        <v>9.139837</v>
      </c>
      <c r="AA17">
        <v>9.0187799999999996</v>
      </c>
      <c r="AB17">
        <v>8.0163650000000004</v>
      </c>
      <c r="AC17">
        <v>9.3332339999999991</v>
      </c>
      <c r="AD17">
        <v>9.1678870000000003</v>
      </c>
      <c r="AE17">
        <v>8.9021519999999992</v>
      </c>
      <c r="AF17">
        <v>8.5980319999999999</v>
      </c>
      <c r="AG17">
        <v>9.0896430000000006</v>
      </c>
      <c r="AH17">
        <v>8.9818719999999992</v>
      </c>
      <c r="AI17">
        <v>8.6688939999999999</v>
      </c>
      <c r="AJ17">
        <v>8.4489239999999999</v>
      </c>
      <c r="AK17">
        <v>8.7220420000000001</v>
      </c>
      <c r="AL17">
        <v>8.9213439999999995</v>
      </c>
      <c r="AM17">
        <v>8.7884759999999993</v>
      </c>
      <c r="AN17">
        <v>9.1029300000000006</v>
      </c>
      <c r="AO17">
        <v>8.7855229999999995</v>
      </c>
      <c r="AP17">
        <v>9.5605860000000007</v>
      </c>
      <c r="AQ17">
        <v>8.8180019999999999</v>
      </c>
      <c r="AR17">
        <v>8.9228199999999998</v>
      </c>
      <c r="AS17">
        <v>9.3450450000000007</v>
      </c>
      <c r="AT17">
        <v>9.4100020000000004</v>
      </c>
      <c r="AU17">
        <v>8.8504810000000003</v>
      </c>
      <c r="AV17">
        <v>8.9966349999999995</v>
      </c>
      <c r="AW17">
        <v>8.9759670000000007</v>
      </c>
    </row>
    <row r="18">
      <c r="A18">
        <v>17</v>
      </c>
      <c r="B18">
        <v>9.9060430000000004</v>
      </c>
      <c r="C18">
        <v>9.1162170000000007</v>
      </c>
      <c r="D18">
        <v>9.1191689999999994</v>
      </c>
      <c r="E18">
        <v>9.6845960000000009</v>
      </c>
      <c r="F18">
        <v>9.5325360000000003</v>
      </c>
      <c r="G18">
        <v>9.0852140000000006</v>
      </c>
      <c r="H18">
        <v>8.9213439999999995</v>
      </c>
      <c r="I18">
        <v>9.4911989999999999</v>
      </c>
      <c r="J18">
        <v>9.3169950000000004</v>
      </c>
      <c r="K18">
        <v>9.2210350000000005</v>
      </c>
      <c r="L18">
        <v>9.2918970000000005</v>
      </c>
      <c r="M18">
        <v>9.2210350000000005</v>
      </c>
      <c r="N18">
        <v>9.1117880000000007</v>
      </c>
      <c r="O18">
        <v>8.8622910000000008</v>
      </c>
      <c r="P18">
        <v>8.8017620000000001</v>
      </c>
      <c r="Q18">
        <v>8.6570839999999993</v>
      </c>
      <c r="R18">
        <v>9.4040970000000002</v>
      </c>
      <c r="S18">
        <v>8.6895629999999997</v>
      </c>
      <c r="T18">
        <v>9.1974140000000002</v>
      </c>
      <c r="U18">
        <v>9.3096130000000006</v>
      </c>
      <c r="V18">
        <v>9.4572439999999993</v>
      </c>
      <c r="W18">
        <v>9.2106999999999992</v>
      </c>
      <c r="X18">
        <v>8.9228199999999998</v>
      </c>
      <c r="Y18">
        <v>9.0940720000000006</v>
      </c>
      <c r="Z18">
        <v>9.1516479999999998</v>
      </c>
      <c r="AA18">
        <v>9.0305909999999994</v>
      </c>
      <c r="AB18">
        <v>8.0222709999999999</v>
      </c>
      <c r="AC18">
        <v>9.3435679999999994</v>
      </c>
      <c r="AD18">
        <v>9.1944610000000004</v>
      </c>
      <c r="AE18">
        <v>8.9302010000000003</v>
      </c>
      <c r="AF18">
        <v>8.6231290000000005</v>
      </c>
      <c r="AG18">
        <v>9.1206449999999997</v>
      </c>
      <c r="AH18">
        <v>8.9951589999999992</v>
      </c>
      <c r="AI18">
        <v>8.6821809999999999</v>
      </c>
      <c r="AJ18">
        <v>8.4607349999999997</v>
      </c>
      <c r="AK18">
        <v>8.7353280000000009</v>
      </c>
      <c r="AL18">
        <v>8.9434880000000003</v>
      </c>
      <c r="AM18">
        <v>8.8120969999999996</v>
      </c>
      <c r="AN18">
        <v>9.1250739999999997</v>
      </c>
      <c r="AO18">
        <v>8.8106200000000001</v>
      </c>
      <c r="AP18">
        <v>9.5679669999999994</v>
      </c>
      <c r="AQ18">
        <v>8.8239070000000002</v>
      </c>
      <c r="AR18">
        <v>8.933154</v>
      </c>
      <c r="AS18">
        <v>9.3568549999999995</v>
      </c>
      <c r="AT18">
        <v>9.4159079999999999</v>
      </c>
      <c r="AU18">
        <v>8.8593390000000003</v>
      </c>
      <c r="AV18">
        <v>9.0099219999999995</v>
      </c>
      <c r="AW18">
        <v>8.9877780000000005</v>
      </c>
    </row>
    <row r="19">
      <c r="A19">
        <v>18</v>
      </c>
      <c r="B19">
        <v>9.9414739999999995</v>
      </c>
      <c r="C19">
        <v>9.1516479999999998</v>
      </c>
      <c r="D19">
        <v>9.1516479999999998</v>
      </c>
      <c r="E19">
        <v>9.7141219999999997</v>
      </c>
      <c r="F19">
        <v>9.6624510000000008</v>
      </c>
      <c r="G19">
        <v>9.2195579999999993</v>
      </c>
      <c r="H19">
        <v>9.0512589999999999</v>
      </c>
      <c r="I19">
        <v>9.6033989999999996</v>
      </c>
      <c r="J19">
        <v>9.3745709999999995</v>
      </c>
      <c r="K19">
        <v>9.2786109999999997</v>
      </c>
      <c r="L19">
        <v>9.3450450000000007</v>
      </c>
      <c r="M19">
        <v>9.2815630000000002</v>
      </c>
      <c r="N19">
        <v>9.1664110000000001</v>
      </c>
      <c r="O19">
        <v>8.915438</v>
      </c>
      <c r="P19">
        <v>8.8652440000000006</v>
      </c>
      <c r="Q19">
        <v>8.7249940000000006</v>
      </c>
      <c r="R19">
        <v>9.5664909999999992</v>
      </c>
      <c r="S19">
        <v>8.835718</v>
      </c>
      <c r="T19">
        <v>9.3568549999999995</v>
      </c>
      <c r="U19">
        <v>9.4734839999999991</v>
      </c>
      <c r="V19">
        <v>9.5753489999999992</v>
      </c>
      <c r="W19">
        <v>9.3288049999999991</v>
      </c>
      <c r="X19">
        <v>9.0409249999999997</v>
      </c>
      <c r="Y19">
        <v>9.2166060000000005</v>
      </c>
      <c r="Z19">
        <v>9.1619820000000001</v>
      </c>
      <c r="AA19">
        <v>9.0394480000000001</v>
      </c>
      <c r="AB19">
        <v>8.0311280000000007</v>
      </c>
      <c r="AC19">
        <v>9.3539019999999997</v>
      </c>
      <c r="AD19">
        <v>9.2387499999999996</v>
      </c>
      <c r="AE19">
        <v>8.9744910000000004</v>
      </c>
      <c r="AF19">
        <v>8.6674179999999996</v>
      </c>
      <c r="AG19">
        <v>9.1693639999999998</v>
      </c>
      <c r="AH19">
        <v>9.0143509999999996</v>
      </c>
      <c r="AI19">
        <v>8.6984209999999997</v>
      </c>
      <c r="AJ19">
        <v>8.4784500000000005</v>
      </c>
      <c r="AK19">
        <v>8.7530439999999992</v>
      </c>
      <c r="AL19">
        <v>8.9774429999999992</v>
      </c>
      <c r="AM19">
        <v>8.8401460000000007</v>
      </c>
      <c r="AN19">
        <v>9.1590299999999996</v>
      </c>
      <c r="AO19">
        <v>8.8475280000000005</v>
      </c>
      <c r="AP19">
        <v>9.5709199999999992</v>
      </c>
      <c r="AQ19">
        <v>8.8298120000000004</v>
      </c>
      <c r="AR19">
        <v>8.9375830000000001</v>
      </c>
      <c r="AS19">
        <v>9.3642369999999993</v>
      </c>
      <c r="AT19">
        <v>9.4218130000000002</v>
      </c>
      <c r="AU19">
        <v>8.8622910000000008</v>
      </c>
      <c r="AV19">
        <v>9.0143509999999996</v>
      </c>
      <c r="AW19">
        <v>8.9936830000000008</v>
      </c>
    </row>
    <row r="20">
      <c r="A20">
        <v>19</v>
      </c>
      <c r="B20">
        <v>10.009384000000001</v>
      </c>
      <c r="C20">
        <v>9.2136530000000008</v>
      </c>
      <c r="D20">
        <v>9.2121770000000005</v>
      </c>
      <c r="E20">
        <v>9.7716980000000007</v>
      </c>
      <c r="F20">
        <v>9.9104720000000004</v>
      </c>
      <c r="G20">
        <v>9.4808649999999997</v>
      </c>
      <c r="H20">
        <v>9.3081370000000003</v>
      </c>
      <c r="I20">
        <v>9.8277979999999996</v>
      </c>
      <c r="J20">
        <v>9.4882469999999994</v>
      </c>
      <c r="K20">
        <v>9.3878579999999996</v>
      </c>
      <c r="L20">
        <v>9.4542920000000006</v>
      </c>
      <c r="M20">
        <v>9.4011440000000004</v>
      </c>
      <c r="N20">
        <v>9.2741819999999997</v>
      </c>
      <c r="O20">
        <v>9.0217329999999993</v>
      </c>
      <c r="P20">
        <v>8.9789200000000005</v>
      </c>
      <c r="Q20">
        <v>8.8460520000000002</v>
      </c>
      <c r="R20">
        <v>9.869135</v>
      </c>
      <c r="S20">
        <v>9.1176929999999992</v>
      </c>
      <c r="T20">
        <v>9.6654040000000006</v>
      </c>
      <c r="U20">
        <v>9.7894140000000007</v>
      </c>
      <c r="V20">
        <v>9.8086059999999993</v>
      </c>
      <c r="W20">
        <v>9.5576329999999992</v>
      </c>
      <c r="X20">
        <v>9.2638479999999994</v>
      </c>
      <c r="Y20">
        <v>9.4557680000000008</v>
      </c>
      <c r="Z20">
        <v>9.1811740000000004</v>
      </c>
      <c r="AA20">
        <v>9.0542110000000005</v>
      </c>
      <c r="AB20">
        <v>8.0458920000000003</v>
      </c>
      <c r="AC20">
        <v>9.3701419999999995</v>
      </c>
      <c r="AD20">
        <v>9.3302820000000004</v>
      </c>
      <c r="AE20">
        <v>9.0571640000000002</v>
      </c>
      <c r="AF20">
        <v>8.7604260000000007</v>
      </c>
      <c r="AG20">
        <v>9.2549899999999994</v>
      </c>
      <c r="AH20">
        <v>9.0468299999999999</v>
      </c>
      <c r="AI20">
        <v>8.7294230000000006</v>
      </c>
      <c r="AJ20">
        <v>8.5109290000000009</v>
      </c>
      <c r="AK20">
        <v>8.7855229999999995</v>
      </c>
      <c r="AL20">
        <v>9.0424009999999999</v>
      </c>
      <c r="AM20">
        <v>8.8977229999999992</v>
      </c>
      <c r="AN20">
        <v>9.2225110000000008</v>
      </c>
      <c r="AO20">
        <v>8.9169149999999995</v>
      </c>
      <c r="AP20">
        <v>9.5797779999999992</v>
      </c>
      <c r="AQ20">
        <v>8.8342410000000005</v>
      </c>
      <c r="AR20">
        <v>8.9449649999999998</v>
      </c>
      <c r="AS20">
        <v>9.3775230000000001</v>
      </c>
      <c r="AT20">
        <v>9.4306710000000002</v>
      </c>
      <c r="AU20">
        <v>8.8711490000000008</v>
      </c>
      <c r="AV20">
        <v>9.0261619999999994</v>
      </c>
      <c r="AW20">
        <v>9.0054929999999995</v>
      </c>
    </row>
    <row r="21">
      <c r="A21">
        <v>20</v>
      </c>
      <c r="B21">
        <v>10.136347000000001</v>
      </c>
      <c r="C21">
        <v>9.3317580000000007</v>
      </c>
      <c r="D21">
        <v>9.3302820000000004</v>
      </c>
      <c r="E21">
        <v>9.8853740000000005</v>
      </c>
      <c r="F21">
        <v>10.379937999999999</v>
      </c>
      <c r="G21">
        <v>9.9724769999999996</v>
      </c>
      <c r="H21">
        <v>9.7923670000000005</v>
      </c>
      <c r="I21">
        <v>10.241165000000001</v>
      </c>
      <c r="J21">
        <v>9.6964070000000007</v>
      </c>
      <c r="K21">
        <v>9.5945409999999995</v>
      </c>
      <c r="L21">
        <v>9.6639280000000003</v>
      </c>
      <c r="M21">
        <v>9.6314489999999999</v>
      </c>
      <c r="N21">
        <v>9.4734839999999991</v>
      </c>
      <c r="O21">
        <v>9.2210350000000005</v>
      </c>
      <c r="P21">
        <v>9.2033190000000005</v>
      </c>
      <c r="Q21">
        <v>9.0807850000000006</v>
      </c>
      <c r="R21">
        <v>10.441943</v>
      </c>
      <c r="S21">
        <v>9.6521170000000005</v>
      </c>
      <c r="T21">
        <v>10.23526</v>
      </c>
      <c r="U21">
        <v>10.385842999999999</v>
      </c>
      <c r="V21">
        <v>10.248547</v>
      </c>
      <c r="W21">
        <v>9.9931450000000002</v>
      </c>
      <c r="X21">
        <v>9.6919780000000006</v>
      </c>
      <c r="Y21">
        <v>9.9060430000000004</v>
      </c>
      <c r="Z21">
        <v>9.2195579999999993</v>
      </c>
      <c r="AA21">
        <v>9.0896430000000006</v>
      </c>
      <c r="AB21">
        <v>8.0783699999999996</v>
      </c>
      <c r="AC21">
        <v>9.4040970000000002</v>
      </c>
      <c r="AD21">
        <v>9.4971049999999995</v>
      </c>
      <c r="AE21">
        <v>9.2195579999999993</v>
      </c>
      <c r="AF21">
        <v>8.9449649999999998</v>
      </c>
      <c r="AG21">
        <v>9.4247650000000007</v>
      </c>
      <c r="AH21">
        <v>9.1044060000000009</v>
      </c>
      <c r="AI21">
        <v>8.7869989999999998</v>
      </c>
      <c r="AJ21">
        <v>8.5758869999999998</v>
      </c>
      <c r="AK21">
        <v>8.8460520000000002</v>
      </c>
      <c r="AL21">
        <v>9.1723160000000004</v>
      </c>
      <c r="AM21">
        <v>9.0143509999999996</v>
      </c>
      <c r="AN21">
        <v>9.3479969999999994</v>
      </c>
      <c r="AO21">
        <v>9.0483060000000002</v>
      </c>
      <c r="AP21">
        <v>9.5901119999999995</v>
      </c>
      <c r="AQ21">
        <v>8.8475280000000005</v>
      </c>
      <c r="AR21">
        <v>8.9508700000000001</v>
      </c>
      <c r="AS21">
        <v>9.3908100000000001</v>
      </c>
      <c r="AT21">
        <v>9.4424810000000008</v>
      </c>
      <c r="AU21">
        <v>8.8785310000000006</v>
      </c>
      <c r="AV21">
        <v>9.0335429999999999</v>
      </c>
      <c r="AW21">
        <v>9.0128749999999993</v>
      </c>
    </row>
    <row r="22">
      <c r="A22">
        <v>21</v>
      </c>
      <c r="B22">
        <v>10.378462000000001</v>
      </c>
      <c r="C22">
        <v>9.5591100000000004</v>
      </c>
      <c r="D22">
        <v>9.5517280000000007</v>
      </c>
      <c r="E22">
        <v>10.093534</v>
      </c>
      <c r="F22">
        <v>11.234722</v>
      </c>
      <c r="G22">
        <v>10.867120999999999</v>
      </c>
      <c r="H22">
        <v>10.670771</v>
      </c>
      <c r="I22">
        <v>10.999988999999999</v>
      </c>
      <c r="J22">
        <v>10.092058</v>
      </c>
      <c r="K22">
        <v>9.9769050000000004</v>
      </c>
      <c r="L22">
        <v>10.055149999999999</v>
      </c>
      <c r="M22">
        <v>10.050720999999999</v>
      </c>
      <c r="N22">
        <v>9.8499429999999997</v>
      </c>
      <c r="O22">
        <v>9.5915879999999998</v>
      </c>
      <c r="P22">
        <v>9.6255439999999997</v>
      </c>
      <c r="Q22">
        <v>9.5222020000000001</v>
      </c>
      <c r="R22">
        <v>11.473884</v>
      </c>
      <c r="S22">
        <v>10.611719000000001</v>
      </c>
      <c r="T22">
        <v>11.270153000000001</v>
      </c>
      <c r="U22">
        <v>11.454692</v>
      </c>
      <c r="V22">
        <v>11.051659000000001</v>
      </c>
      <c r="W22">
        <v>10.784447</v>
      </c>
      <c r="X22">
        <v>10.471469000000001</v>
      </c>
      <c r="Y22">
        <v>10.726870999999999</v>
      </c>
      <c r="Z22">
        <v>9.275658</v>
      </c>
      <c r="AA22">
        <v>9.144266</v>
      </c>
      <c r="AB22">
        <v>8.1270889999999998</v>
      </c>
      <c r="AC22">
        <v>9.4587210000000006</v>
      </c>
      <c r="AD22">
        <v>9.8086059999999993</v>
      </c>
      <c r="AE22">
        <v>9.517773</v>
      </c>
      <c r="AF22">
        <v>9.2697529999999997</v>
      </c>
      <c r="AG22">
        <v>9.737743</v>
      </c>
      <c r="AH22">
        <v>9.2092240000000007</v>
      </c>
      <c r="AI22">
        <v>8.8903409999999994</v>
      </c>
      <c r="AJ22">
        <v>8.6866099999999999</v>
      </c>
      <c r="AK22">
        <v>8.9552990000000001</v>
      </c>
      <c r="AL22">
        <v>9.3996680000000001</v>
      </c>
      <c r="AM22">
        <v>9.2210350000000005</v>
      </c>
      <c r="AN22">
        <v>9.5694440000000007</v>
      </c>
      <c r="AO22">
        <v>9.2904210000000003</v>
      </c>
      <c r="AP22">
        <v>9.5960169999999998</v>
      </c>
      <c r="AQ22">
        <v>8.8578620000000008</v>
      </c>
      <c r="AR22">
        <v>8.9612040000000004</v>
      </c>
      <c r="AS22">
        <v>9.4040970000000002</v>
      </c>
      <c r="AT22">
        <v>9.4528149999999993</v>
      </c>
      <c r="AU22">
        <v>8.8903409999999994</v>
      </c>
      <c r="AV22">
        <v>9.0453539999999997</v>
      </c>
      <c r="AW22">
        <v>9.0246849999999998</v>
      </c>
    </row>
    <row r="23">
      <c r="A23">
        <v>22</v>
      </c>
      <c r="B23">
        <v>10.830213000000001</v>
      </c>
      <c r="C23">
        <v>9.9813340000000004</v>
      </c>
      <c r="D23">
        <v>9.9621420000000001</v>
      </c>
      <c r="E23">
        <v>10.484756000000001</v>
      </c>
      <c r="F23">
        <v>12.725795</v>
      </c>
      <c r="G23">
        <v>12.412818</v>
      </c>
      <c r="H23">
        <v>12.186942</v>
      </c>
      <c r="I23">
        <v>12.343431000000001</v>
      </c>
      <c r="J23">
        <v>10.819879</v>
      </c>
      <c r="K23">
        <v>10.684058</v>
      </c>
      <c r="L23">
        <v>10.772637</v>
      </c>
      <c r="M23">
        <v>10.825784000000001</v>
      </c>
      <c r="N23">
        <v>10.545285</v>
      </c>
      <c r="O23">
        <v>10.281025</v>
      </c>
      <c r="P23">
        <v>10.39913</v>
      </c>
      <c r="Q23">
        <v>10.326791</v>
      </c>
      <c r="R23">
        <v>13.230694</v>
      </c>
      <c r="S23">
        <v>12.243042000000001</v>
      </c>
      <c r="T23">
        <v>13.021057000000001</v>
      </c>
      <c r="U23">
        <v>13.264649</v>
      </c>
      <c r="V23">
        <v>12.458583000000001</v>
      </c>
      <c r="W23">
        <v>12.173655</v>
      </c>
      <c r="X23">
        <v>11.834104</v>
      </c>
      <c r="Y23">
        <v>12.164797</v>
      </c>
      <c r="Z23">
        <v>9.3834289999999996</v>
      </c>
      <c r="AA23">
        <v>9.2461319999999994</v>
      </c>
      <c r="AB23">
        <v>8.2156669999999998</v>
      </c>
      <c r="AC23">
        <v>9.5561570000000007</v>
      </c>
      <c r="AD23">
        <v>10.393224999999999</v>
      </c>
      <c r="AE23">
        <v>10.071389</v>
      </c>
      <c r="AF23">
        <v>9.8927560000000003</v>
      </c>
      <c r="AG23">
        <v>10.319409</v>
      </c>
      <c r="AH23">
        <v>9.4055730000000004</v>
      </c>
      <c r="AI23">
        <v>9.0837380000000003</v>
      </c>
      <c r="AJ23">
        <v>8.8947699999999994</v>
      </c>
      <c r="AK23">
        <v>9.1605059999999998</v>
      </c>
      <c r="AL23">
        <v>9.8410849999999996</v>
      </c>
      <c r="AM23">
        <v>9.6152090000000001</v>
      </c>
      <c r="AN23">
        <v>9.9960979999999999</v>
      </c>
      <c r="AO23">
        <v>9.7510300000000001</v>
      </c>
      <c r="AP23">
        <v>9.6019229999999993</v>
      </c>
      <c r="AQ23">
        <v>8.8608150000000006</v>
      </c>
      <c r="AR23">
        <v>8.9685849999999991</v>
      </c>
      <c r="AS23">
        <v>9.4100020000000004</v>
      </c>
      <c r="AT23">
        <v>9.4601970000000009</v>
      </c>
      <c r="AU23">
        <v>8.8977229999999992</v>
      </c>
      <c r="AV23">
        <v>9.0527350000000002</v>
      </c>
      <c r="AW23">
        <v>9.0350190000000001</v>
      </c>
    </row>
    <row r="24">
      <c r="A24">
        <v>23</v>
      </c>
      <c r="B24">
        <v>11.659898999999999</v>
      </c>
      <c r="C24">
        <v>10.750491999999999</v>
      </c>
      <c r="D24">
        <v>10.715061</v>
      </c>
      <c r="E24">
        <v>11.205196000000001</v>
      </c>
      <c r="F24">
        <v>15.123322999999999</v>
      </c>
      <c r="G24">
        <v>14.854635</v>
      </c>
      <c r="H24">
        <v>14.577089000000001</v>
      </c>
      <c r="I24">
        <v>14.520989</v>
      </c>
      <c r="J24">
        <v>12.101316000000001</v>
      </c>
      <c r="K24">
        <v>11.933017</v>
      </c>
      <c r="L24">
        <v>12.040787</v>
      </c>
      <c r="M24">
        <v>12.183989</v>
      </c>
      <c r="N24">
        <v>11.782432999999999</v>
      </c>
      <c r="O24">
        <v>11.498981000000001</v>
      </c>
      <c r="P24">
        <v>11.749954000000001</v>
      </c>
      <c r="Q24">
        <v>11.730762</v>
      </c>
      <c r="R24">
        <v>15.957439000000001</v>
      </c>
      <c r="S24">
        <v>14.767533</v>
      </c>
      <c r="T24">
        <v>15.715324000000001</v>
      </c>
      <c r="U24">
        <v>16.038636</v>
      </c>
      <c r="V24">
        <v>14.743912</v>
      </c>
      <c r="W24">
        <v>14.426505000000001</v>
      </c>
      <c r="X24">
        <v>14.035283</v>
      </c>
      <c r="Y24">
        <v>14.469317999999999</v>
      </c>
      <c r="Z24">
        <v>9.5783020000000008</v>
      </c>
      <c r="AA24">
        <v>9.4395279999999993</v>
      </c>
      <c r="AB24">
        <v>8.3839670000000002</v>
      </c>
      <c r="AC24">
        <v>9.7421720000000001</v>
      </c>
      <c r="AD24">
        <v>11.444357999999999</v>
      </c>
      <c r="AE24">
        <v>11.073804000000001</v>
      </c>
      <c r="AF24">
        <v>10.995559999999999</v>
      </c>
      <c r="AG24">
        <v>11.369066</v>
      </c>
      <c r="AH24">
        <v>9.7790800000000004</v>
      </c>
      <c r="AI24">
        <v>9.4469100000000008</v>
      </c>
      <c r="AJ24">
        <v>9.2904210000000003</v>
      </c>
      <c r="AK24">
        <v>9.5487749999999991</v>
      </c>
      <c r="AL24">
        <v>10.64715</v>
      </c>
      <c r="AM24">
        <v>10.340078</v>
      </c>
      <c r="AN24">
        <v>10.782971</v>
      </c>
      <c r="AO24">
        <v>10.588098</v>
      </c>
      <c r="AP24">
        <v>9.6107800000000001</v>
      </c>
      <c r="AQ24">
        <v>8.8667200000000008</v>
      </c>
      <c r="AR24">
        <v>8.9744910000000004</v>
      </c>
      <c r="AS24">
        <v>9.4203360000000007</v>
      </c>
      <c r="AT24">
        <v>9.4675779999999996</v>
      </c>
      <c r="AU24">
        <v>8.9065799999999999</v>
      </c>
      <c r="AV24">
        <v>9.0615930000000002</v>
      </c>
      <c r="AW24">
        <v>9.0438770000000002</v>
      </c>
    </row>
    <row r="25">
      <c r="A25">
        <v>24</v>
      </c>
      <c r="B25">
        <v>13.122923</v>
      </c>
      <c r="C25">
        <v>12.119032000000001</v>
      </c>
      <c r="D25">
        <v>12.057027</v>
      </c>
      <c r="E25">
        <v>12.488109</v>
      </c>
      <c r="F25">
        <v>18.551316</v>
      </c>
      <c r="G25">
        <v>18.273769999999999</v>
      </c>
      <c r="H25">
        <v>17.934218000000001</v>
      </c>
      <c r="I25">
        <v>17.698008999999999</v>
      </c>
      <c r="J25">
        <v>14.197677000000001</v>
      </c>
      <c r="K25">
        <v>13.977707000000001</v>
      </c>
      <c r="L25">
        <v>14.116479999999999</v>
      </c>
      <c r="M25">
        <v>14.385168</v>
      </c>
      <c r="N25">
        <v>13.835981</v>
      </c>
      <c r="O25">
        <v>13.521527000000001</v>
      </c>
      <c r="P25">
        <v>13.948180000000001</v>
      </c>
      <c r="Q25">
        <v>13.979183000000001</v>
      </c>
      <c r="R25">
        <v>19.667407000000001</v>
      </c>
      <c r="S25">
        <v>18.216194000000002</v>
      </c>
      <c r="T25">
        <v>19.378050000000002</v>
      </c>
      <c r="U25">
        <v>19.781082999999999</v>
      </c>
      <c r="V25">
        <v>18.056751999999999</v>
      </c>
      <c r="W25">
        <v>17.674388</v>
      </c>
      <c r="X25">
        <v>17.204920999999999</v>
      </c>
      <c r="Y25">
        <v>17.760014000000002</v>
      </c>
      <c r="Z25">
        <v>9.9518079999999998</v>
      </c>
      <c r="AA25">
        <v>9.8041769999999993</v>
      </c>
      <c r="AB25">
        <v>8.7117070000000005</v>
      </c>
      <c r="AC25">
        <v>10.09501</v>
      </c>
      <c r="AD25">
        <v>13.239551000000001</v>
      </c>
      <c r="AE25">
        <v>12.796658000000001</v>
      </c>
      <c r="AF25">
        <v>12.849805</v>
      </c>
      <c r="AG25">
        <v>13.152449000000001</v>
      </c>
      <c r="AH25">
        <v>10.471469000000001</v>
      </c>
      <c r="AI25">
        <v>10.127489000000001</v>
      </c>
      <c r="AJ25">
        <v>10.024146999999999</v>
      </c>
      <c r="AK25">
        <v>10.273644000000001</v>
      </c>
      <c r="AL25">
        <v>12.061456</v>
      </c>
      <c r="AM25">
        <v>11.620039</v>
      </c>
      <c r="AN25">
        <v>12.157416</v>
      </c>
      <c r="AO25">
        <v>12.058503</v>
      </c>
      <c r="AP25">
        <v>9.6240670000000001</v>
      </c>
      <c r="AQ25">
        <v>8.8800070000000009</v>
      </c>
      <c r="AR25">
        <v>8.9848250000000007</v>
      </c>
      <c r="AS25">
        <v>9.4380520000000008</v>
      </c>
      <c r="AT25">
        <v>9.4808649999999997</v>
      </c>
      <c r="AU25">
        <v>8.919867</v>
      </c>
      <c r="AV25">
        <v>9.0748800000000003</v>
      </c>
      <c r="AW25">
        <v>9.0586400000000005</v>
      </c>
    </row>
    <row r="26">
      <c r="A26">
        <v>25</v>
      </c>
      <c r="B26">
        <v>15.514545999999999</v>
      </c>
      <c r="C26">
        <v>14.336449999999999</v>
      </c>
      <c r="D26">
        <v>14.244918999999999</v>
      </c>
      <c r="E26">
        <v>14.61252</v>
      </c>
      <c r="F26">
        <v>22.831140000000001</v>
      </c>
      <c r="G26">
        <v>22.436965000000001</v>
      </c>
      <c r="H26">
        <v>22.022122</v>
      </c>
      <c r="I26">
        <v>21.743099000000001</v>
      </c>
      <c r="J26">
        <v>17.253639</v>
      </c>
      <c r="K26">
        <v>16.968710999999999</v>
      </c>
      <c r="L26">
        <v>17.151774</v>
      </c>
      <c r="M26">
        <v>17.551853999999999</v>
      </c>
      <c r="N26">
        <v>16.871275000000001</v>
      </c>
      <c r="O26">
        <v>16.499244999999998</v>
      </c>
      <c r="P26">
        <v>17.128153000000001</v>
      </c>
      <c r="Q26">
        <v>17.191634000000001</v>
      </c>
      <c r="R26">
        <v>24.060905999999999</v>
      </c>
      <c r="S26">
        <v>22.286380999999999</v>
      </c>
      <c r="T26">
        <v>23.690352000000001</v>
      </c>
      <c r="U26">
        <v>24.162772</v>
      </c>
      <c r="V26">
        <v>22.225853000000001</v>
      </c>
      <c r="W26">
        <v>21.744575000000001</v>
      </c>
      <c r="X26">
        <v>21.157004000000001</v>
      </c>
      <c r="Y26">
        <v>21.840536</v>
      </c>
      <c r="Z26">
        <v>10.635339999999999</v>
      </c>
      <c r="AA26">
        <v>10.492138000000001</v>
      </c>
      <c r="AB26">
        <v>9.3096130000000006</v>
      </c>
      <c r="AC26">
        <v>10.750491999999999</v>
      </c>
      <c r="AD26">
        <v>16.001728</v>
      </c>
      <c r="AE26">
        <v>15.449588</v>
      </c>
      <c r="AF26">
        <v>15.635603</v>
      </c>
      <c r="AG26">
        <v>15.891005</v>
      </c>
      <c r="AH26">
        <v>11.702712</v>
      </c>
      <c r="AI26">
        <v>11.338063999999999</v>
      </c>
      <c r="AJ26">
        <v>11.307060999999999</v>
      </c>
      <c r="AK26">
        <v>11.541793999999999</v>
      </c>
      <c r="AL26">
        <v>14.34826</v>
      </c>
      <c r="AM26">
        <v>13.710494000000001</v>
      </c>
      <c r="AN26">
        <v>14.396979</v>
      </c>
      <c r="AO26">
        <v>14.405837</v>
      </c>
      <c r="AP26">
        <v>9.6373540000000002</v>
      </c>
      <c r="AQ26">
        <v>8.8918169999999996</v>
      </c>
      <c r="AR26">
        <v>8.9981120000000008</v>
      </c>
      <c r="AS26">
        <v>9.4557680000000008</v>
      </c>
      <c r="AT26">
        <v>9.4941519999999997</v>
      </c>
      <c r="AU26">
        <v>8.933154</v>
      </c>
      <c r="AV26">
        <v>9.0896430000000006</v>
      </c>
      <c r="AW26">
        <v>9.0719270000000005</v>
      </c>
    </row>
    <row r="27">
      <c r="A27">
        <v>26</v>
      </c>
      <c r="B27">
        <v>18.98978</v>
      </c>
      <c r="C27">
        <v>17.531186000000002</v>
      </c>
      <c r="D27">
        <v>17.407176</v>
      </c>
      <c r="E27">
        <v>17.751156000000002</v>
      </c>
      <c r="F27">
        <v>27.459372999999999</v>
      </c>
      <c r="G27">
        <v>26.882135999999999</v>
      </c>
      <c r="H27">
        <v>26.380189999999999</v>
      </c>
      <c r="I27">
        <v>26.275372000000001</v>
      </c>
      <c r="J27">
        <v>21.131907000000002</v>
      </c>
      <c r="K27">
        <v>20.779067999999999</v>
      </c>
      <c r="L27">
        <v>21.015277999999999</v>
      </c>
      <c r="M27">
        <v>21.511317999999999</v>
      </c>
      <c r="N27">
        <v>20.798259999999999</v>
      </c>
      <c r="O27">
        <v>20.349461999999999</v>
      </c>
      <c r="P27">
        <v>21.111238</v>
      </c>
      <c r="Q27">
        <v>21.170290999999999</v>
      </c>
      <c r="R27">
        <v>28.616800000000001</v>
      </c>
      <c r="S27">
        <v>26.490912999999999</v>
      </c>
      <c r="T27">
        <v>28.151762000000002</v>
      </c>
      <c r="U27">
        <v>28.677329</v>
      </c>
      <c r="V27">
        <v>26.795033</v>
      </c>
      <c r="W27">
        <v>26.186793000000002</v>
      </c>
      <c r="X27">
        <v>25.472259000000001</v>
      </c>
      <c r="Y27">
        <v>26.260608999999999</v>
      </c>
      <c r="Z27">
        <v>11.854772000000001</v>
      </c>
      <c r="AA27">
        <v>11.729286</v>
      </c>
      <c r="AB27">
        <v>10.375508999999999</v>
      </c>
      <c r="AC27">
        <v>11.915300999999999</v>
      </c>
      <c r="AD27">
        <v>19.736792999999999</v>
      </c>
      <c r="AE27">
        <v>19.054738</v>
      </c>
      <c r="AF27">
        <v>19.329332000000001</v>
      </c>
      <c r="AG27">
        <v>19.586210000000001</v>
      </c>
      <c r="AH27">
        <v>13.725256999999999</v>
      </c>
      <c r="AI27">
        <v>13.319272</v>
      </c>
      <c r="AJ27">
        <v>13.390135000000001</v>
      </c>
      <c r="AK27">
        <v>13.614534000000001</v>
      </c>
      <c r="AL27">
        <v>17.625668999999998</v>
      </c>
      <c r="AM27">
        <v>16.750216999999999</v>
      </c>
      <c r="AN27">
        <v>17.640433000000002</v>
      </c>
      <c r="AO27">
        <v>17.739345</v>
      </c>
      <c r="AP27">
        <v>9.6535930000000008</v>
      </c>
      <c r="AQ27">
        <v>8.9051039999999997</v>
      </c>
      <c r="AR27">
        <v>9.0143509999999996</v>
      </c>
      <c r="AS27">
        <v>9.4720069999999996</v>
      </c>
      <c r="AT27">
        <v>9.5074389999999998</v>
      </c>
      <c r="AU27">
        <v>8.9434880000000003</v>
      </c>
      <c r="AV27">
        <v>9.1014529999999993</v>
      </c>
      <c r="AW27">
        <v>9.0822610000000008</v>
      </c>
    </row>
    <row r="28">
      <c r="A28">
        <v>27</v>
      </c>
      <c r="B28">
        <v>23.400995999999999</v>
      </c>
      <c r="C28">
        <v>21.573322999999998</v>
      </c>
      <c r="D28">
        <v>21.422740000000001</v>
      </c>
      <c r="E28">
        <v>21.830200999999999</v>
      </c>
      <c r="F28">
        <v>31.972453999999999</v>
      </c>
      <c r="G28">
        <v>31.153100999999999</v>
      </c>
      <c r="H28">
        <v>30.574387999999999</v>
      </c>
      <c r="I28">
        <v>30.810597000000001</v>
      </c>
      <c r="J28">
        <v>25.438303999999999</v>
      </c>
      <c r="K28">
        <v>25.029366</v>
      </c>
      <c r="L28">
        <v>25.333486000000001</v>
      </c>
      <c r="M28">
        <v>25.839860000000002</v>
      </c>
      <c r="N28">
        <v>25.253765000000001</v>
      </c>
      <c r="O28">
        <v>24.692767</v>
      </c>
      <c r="P28">
        <v>25.520976999999998</v>
      </c>
      <c r="Q28">
        <v>25.525406</v>
      </c>
      <c r="R28">
        <v>32.909911000000001</v>
      </c>
      <c r="S28">
        <v>30.451854000000001</v>
      </c>
      <c r="T28">
        <v>32.350389</v>
      </c>
      <c r="U28">
        <v>32.905481999999999</v>
      </c>
      <c r="V28">
        <v>31.285969000000001</v>
      </c>
      <c r="W28">
        <v>30.528621999999999</v>
      </c>
      <c r="X28">
        <v>29.666457000000001</v>
      </c>
      <c r="Y28">
        <v>30.556671999999999</v>
      </c>
      <c r="Z28">
        <v>13.869935999999999</v>
      </c>
      <c r="AA28">
        <v>13.824170000000001</v>
      </c>
      <c r="AB28">
        <v>12.141176</v>
      </c>
      <c r="AC28">
        <v>13.868460000000001</v>
      </c>
      <c r="AD28">
        <v>24.146532000000001</v>
      </c>
      <c r="AE28">
        <v>23.313893</v>
      </c>
      <c r="AF28">
        <v>23.573723999999999</v>
      </c>
      <c r="AG28">
        <v>23.942802</v>
      </c>
      <c r="AH28">
        <v>16.735454000000001</v>
      </c>
      <c r="AI28">
        <v>16.251225000000002</v>
      </c>
      <c r="AJ28">
        <v>16.419523999999999</v>
      </c>
      <c r="AK28">
        <v>16.654257000000001</v>
      </c>
      <c r="AL28">
        <v>21.735717999999999</v>
      </c>
      <c r="AM28">
        <v>20.631436999999998</v>
      </c>
      <c r="AN28">
        <v>21.726859999999999</v>
      </c>
      <c r="AO28">
        <v>21.839058999999999</v>
      </c>
      <c r="AP28">
        <v>9.6713090000000008</v>
      </c>
      <c r="AQ28">
        <v>8.9183909999999997</v>
      </c>
      <c r="AR28">
        <v>9.0246849999999998</v>
      </c>
      <c r="AS28">
        <v>9.4941519999999997</v>
      </c>
      <c r="AT28">
        <v>9.517773</v>
      </c>
      <c r="AU28">
        <v>8.9523460000000004</v>
      </c>
      <c r="AV28">
        <v>9.1132639999999991</v>
      </c>
      <c r="AW28">
        <v>9.0955480000000009</v>
      </c>
    </row>
    <row r="29">
      <c r="A29">
        <v>28</v>
      </c>
      <c r="B29">
        <v>28.315632999999998</v>
      </c>
      <c r="C29">
        <v>26.037686000000001</v>
      </c>
      <c r="D29">
        <v>25.894483999999999</v>
      </c>
      <c r="E29">
        <v>26.476150000000001</v>
      </c>
      <c r="F29">
        <v>36.010162999999999</v>
      </c>
      <c r="G29">
        <v>34.951647999999999</v>
      </c>
      <c r="H29">
        <v>34.319786999999998</v>
      </c>
      <c r="I29">
        <v>34.987079000000001</v>
      </c>
      <c r="J29">
        <v>29.718128</v>
      </c>
      <c r="K29">
        <v>29.264900000000001</v>
      </c>
      <c r="L29">
        <v>29.619215000000001</v>
      </c>
      <c r="M29">
        <v>30.076871000000001</v>
      </c>
      <c r="N29">
        <v>29.771274999999999</v>
      </c>
      <c r="O29">
        <v>29.095124999999999</v>
      </c>
      <c r="P29">
        <v>29.880521999999999</v>
      </c>
      <c r="Q29">
        <v>29.800801</v>
      </c>
      <c r="R29">
        <v>36.646451999999996</v>
      </c>
      <c r="S29">
        <v>33.900514999999999</v>
      </c>
      <c r="T29">
        <v>35.986542</v>
      </c>
      <c r="U29">
        <v>36.563778999999997</v>
      </c>
      <c r="V29">
        <v>35.311867999999997</v>
      </c>
      <c r="W29">
        <v>34.414270999999999</v>
      </c>
      <c r="X29">
        <v>33.411856</v>
      </c>
      <c r="Y29">
        <v>34.392125999999998</v>
      </c>
      <c r="Z29">
        <v>16.884561999999999</v>
      </c>
      <c r="AA29">
        <v>17.086815999999999</v>
      </c>
      <c r="AB29">
        <v>14.783772000000001</v>
      </c>
      <c r="AC29">
        <v>16.826986000000002</v>
      </c>
      <c r="AD29">
        <v>28.745239000000002</v>
      </c>
      <c r="AE29">
        <v>27.773827000000001</v>
      </c>
      <c r="AF29">
        <v>27.894884000000001</v>
      </c>
      <c r="AG29">
        <v>28.488361000000001</v>
      </c>
      <c r="AH29">
        <v>20.643248</v>
      </c>
      <c r="AI29">
        <v>20.043866000000001</v>
      </c>
      <c r="AJ29">
        <v>20.254978000000001</v>
      </c>
      <c r="AK29">
        <v>20.539905999999998</v>
      </c>
      <c r="AL29">
        <v>26.253226999999999</v>
      </c>
      <c r="AM29">
        <v>24.971789999999999</v>
      </c>
      <c r="AN29">
        <v>26.267990000000001</v>
      </c>
      <c r="AO29">
        <v>26.309327</v>
      </c>
      <c r="AP29">
        <v>9.7052639999999997</v>
      </c>
      <c r="AQ29">
        <v>8.9434880000000003</v>
      </c>
      <c r="AR29">
        <v>9.0483060000000002</v>
      </c>
      <c r="AS29">
        <v>9.5266310000000001</v>
      </c>
      <c r="AT29">
        <v>9.5325360000000003</v>
      </c>
      <c r="AU29">
        <v>8.9685849999999991</v>
      </c>
      <c r="AV29">
        <v>9.1295029999999997</v>
      </c>
      <c r="AW29">
        <v>9.1103109999999994</v>
      </c>
    </row>
    <row r="30">
      <c r="A30">
        <v>29</v>
      </c>
      <c r="B30">
        <v>33.185980999999998</v>
      </c>
      <c r="C30">
        <v>30.454806999999999</v>
      </c>
      <c r="D30">
        <v>30.329319999999999</v>
      </c>
      <c r="E30">
        <v>31.175246000000001</v>
      </c>
      <c r="F30">
        <v>39.399771000000001</v>
      </c>
      <c r="G30">
        <v>38.121285999999998</v>
      </c>
      <c r="H30">
        <v>37.425944000000001</v>
      </c>
      <c r="I30">
        <v>38.533177000000002</v>
      </c>
      <c r="J30">
        <v>33.572774000000003</v>
      </c>
      <c r="K30">
        <v>33.098877999999999</v>
      </c>
      <c r="L30">
        <v>33.497481999999998</v>
      </c>
      <c r="M30">
        <v>33.851796999999998</v>
      </c>
      <c r="N30">
        <v>33.916753999999997</v>
      </c>
      <c r="O30">
        <v>33.122498999999998</v>
      </c>
      <c r="P30">
        <v>33.825223000000001</v>
      </c>
      <c r="Q30">
        <v>33.643636999999998</v>
      </c>
      <c r="R30">
        <v>39.709795999999997</v>
      </c>
      <c r="S30">
        <v>36.743889000000003</v>
      </c>
      <c r="T30">
        <v>38.992308999999999</v>
      </c>
      <c r="U30">
        <v>39.571022999999997</v>
      </c>
      <c r="V30">
        <v>38.689666000000003</v>
      </c>
      <c r="W30">
        <v>37.671011999999997</v>
      </c>
      <c r="X30">
        <v>36.546062999999997</v>
      </c>
      <c r="Y30">
        <v>37.609006999999998</v>
      </c>
      <c r="Z30">
        <v>20.821881000000001</v>
      </c>
      <c r="AA30">
        <v>21.719477999999999</v>
      </c>
      <c r="AB30">
        <v>18.248671999999999</v>
      </c>
      <c r="AC30">
        <v>20.770211</v>
      </c>
      <c r="AD30">
        <v>33.075257000000001</v>
      </c>
      <c r="AE30">
        <v>31.962119000000001</v>
      </c>
      <c r="AF30">
        <v>31.962119000000001</v>
      </c>
      <c r="AG30">
        <v>32.768185000000003</v>
      </c>
      <c r="AH30">
        <v>25.081036999999998</v>
      </c>
      <c r="AI30">
        <v>24.331071000000001</v>
      </c>
      <c r="AJ30">
        <v>24.508227999999999</v>
      </c>
      <c r="AK30">
        <v>24.878782000000001</v>
      </c>
      <c r="AL30">
        <v>30.673300999999999</v>
      </c>
      <c r="AM30">
        <v>29.282616000000001</v>
      </c>
      <c r="AN30">
        <v>30.750069</v>
      </c>
      <c r="AO30">
        <v>30.631964</v>
      </c>
      <c r="AP30">
        <v>9.7554590000000001</v>
      </c>
      <c r="AQ30">
        <v>8.9789200000000005</v>
      </c>
      <c r="AR30">
        <v>9.0807850000000006</v>
      </c>
      <c r="AS30">
        <v>9.5694440000000007</v>
      </c>
      <c r="AT30">
        <v>9.5458230000000004</v>
      </c>
      <c r="AU30">
        <v>8.9818719999999992</v>
      </c>
      <c r="AV30">
        <v>9.1457429999999995</v>
      </c>
      <c r="AW30">
        <v>9.1265509999999992</v>
      </c>
    </row>
    <row r="31">
      <c r="A31">
        <v>30</v>
      </c>
      <c r="B31">
        <v>37.679870000000001</v>
      </c>
      <c r="C31">
        <v>34.513184000000003</v>
      </c>
      <c r="D31">
        <v>34.423129000000003</v>
      </c>
      <c r="E31">
        <v>35.583508999999999</v>
      </c>
      <c r="F31">
        <v>42.153089999999999</v>
      </c>
      <c r="G31">
        <v>40.663493000000003</v>
      </c>
      <c r="H31">
        <v>39.919432</v>
      </c>
      <c r="I31">
        <v>41.462176999999997</v>
      </c>
      <c r="J31">
        <v>36.890042999999999</v>
      </c>
      <c r="K31">
        <v>36.404336999999998</v>
      </c>
      <c r="L31">
        <v>36.845753999999999</v>
      </c>
      <c r="M31">
        <v>37.108536999999998</v>
      </c>
      <c r="N31">
        <v>37.518951999999999</v>
      </c>
      <c r="O31">
        <v>36.613973000000001</v>
      </c>
      <c r="P31">
        <v>37.148398</v>
      </c>
      <c r="Q31">
        <v>36.860517000000002</v>
      </c>
      <c r="R31">
        <v>42.200332000000003</v>
      </c>
      <c r="S31">
        <v>39.015929999999997</v>
      </c>
      <c r="T31">
        <v>41.406077000000003</v>
      </c>
      <c r="U31">
        <v>41.987743000000002</v>
      </c>
      <c r="V31">
        <v>41.482844999999998</v>
      </c>
      <c r="W31">
        <v>40.341656999999998</v>
      </c>
      <c r="X31">
        <v>39.128129999999999</v>
      </c>
      <c r="Y31">
        <v>40.260460000000002</v>
      </c>
      <c r="Z31">
        <v>25.348248999999999</v>
      </c>
      <c r="AA31">
        <v>26.780270000000002</v>
      </c>
      <c r="AB31">
        <v>22.228805000000001</v>
      </c>
      <c r="AC31">
        <v>25.367440999999999</v>
      </c>
      <c r="AD31">
        <v>36.926951000000003</v>
      </c>
      <c r="AE31">
        <v>35.697184999999998</v>
      </c>
      <c r="AF31">
        <v>35.496406999999998</v>
      </c>
      <c r="AG31">
        <v>36.602162999999997</v>
      </c>
      <c r="AH31">
        <v>29.594118000000002</v>
      </c>
      <c r="AI31">
        <v>28.672899999999998</v>
      </c>
      <c r="AJ31">
        <v>28.754097000000002</v>
      </c>
      <c r="AK31">
        <v>29.257518999999998</v>
      </c>
      <c r="AL31">
        <v>34.736106999999997</v>
      </c>
      <c r="AM31">
        <v>33.293751</v>
      </c>
      <c r="AN31">
        <v>34.876356000000001</v>
      </c>
      <c r="AO31">
        <v>34.572235999999997</v>
      </c>
      <c r="AP31">
        <v>9.8410849999999996</v>
      </c>
      <c r="AQ31">
        <v>9.0379719999999999</v>
      </c>
      <c r="AR31">
        <v>9.1383609999999997</v>
      </c>
      <c r="AS31">
        <v>9.6550700000000003</v>
      </c>
      <c r="AT31">
        <v>9.5753489999999992</v>
      </c>
      <c r="AU31">
        <v>9.0158269999999998</v>
      </c>
      <c r="AV31">
        <v>9.1782219999999999</v>
      </c>
      <c r="AW31">
        <v>9.1590299999999996</v>
      </c>
    </row>
    <row r="32">
      <c r="A32">
        <v>31</v>
      </c>
      <c r="B32">
        <v>41.571424</v>
      </c>
      <c r="C32">
        <v>38.017944999999997</v>
      </c>
      <c r="D32">
        <v>37.961844999999997</v>
      </c>
      <c r="E32">
        <v>39.433726</v>
      </c>
      <c r="F32">
        <v>44.209589999999999</v>
      </c>
      <c r="G32">
        <v>42.476402</v>
      </c>
      <c r="H32">
        <v>41.707244000000003</v>
      </c>
      <c r="I32">
        <v>43.713549999999998</v>
      </c>
      <c r="J32">
        <v>39.625647000000001</v>
      </c>
      <c r="K32">
        <v>39.141416999999997</v>
      </c>
      <c r="L32">
        <v>39.621217999999999</v>
      </c>
      <c r="M32">
        <v>39.754086000000001</v>
      </c>
      <c r="N32">
        <v>40.391852</v>
      </c>
      <c r="O32">
        <v>39.386484000000003</v>
      </c>
      <c r="P32">
        <v>39.690604</v>
      </c>
      <c r="Q32">
        <v>39.294953</v>
      </c>
      <c r="R32">
        <v>44.039814999999997</v>
      </c>
      <c r="S32">
        <v>40.672350999999999</v>
      </c>
      <c r="T32">
        <v>43.170268</v>
      </c>
      <c r="U32">
        <v>43.743076000000002</v>
      </c>
      <c r="V32">
        <v>43.661878999999999</v>
      </c>
      <c r="W32">
        <v>42.457210000000003</v>
      </c>
      <c r="X32">
        <v>41.162486000000001</v>
      </c>
      <c r="Y32">
        <v>42.290387000000003</v>
      </c>
      <c r="Z32">
        <v>30.000102999999999</v>
      </c>
      <c r="AA32">
        <v>30.717590000000001</v>
      </c>
      <c r="AB32">
        <v>26.319661</v>
      </c>
      <c r="AC32">
        <v>30.184642</v>
      </c>
      <c r="AD32">
        <v>40.145308</v>
      </c>
      <c r="AE32">
        <v>38.829915</v>
      </c>
      <c r="AF32">
        <v>38.369306000000002</v>
      </c>
      <c r="AG32">
        <v>39.779183000000003</v>
      </c>
      <c r="AH32">
        <v>33.816364999999998</v>
      </c>
      <c r="AI32">
        <v>32.722419000000002</v>
      </c>
      <c r="AJ32">
        <v>32.704704</v>
      </c>
      <c r="AK32">
        <v>33.333612000000002</v>
      </c>
      <c r="AL32">
        <v>38.190672999999997</v>
      </c>
      <c r="AM32">
        <v>36.757176000000001</v>
      </c>
      <c r="AN32">
        <v>38.446075</v>
      </c>
      <c r="AO32">
        <v>37.929366000000002</v>
      </c>
      <c r="AP32">
        <v>9.9813340000000004</v>
      </c>
      <c r="AQ32">
        <v>9.1324559999999995</v>
      </c>
      <c r="AR32">
        <v>9.2239869999999993</v>
      </c>
      <c r="AS32">
        <v>9.7835090000000005</v>
      </c>
      <c r="AT32">
        <v>9.6078279999999996</v>
      </c>
      <c r="AU32">
        <v>9.0497829999999997</v>
      </c>
      <c r="AV32">
        <v>9.2121770000000005</v>
      </c>
      <c r="AW32">
        <v>9.1929850000000002</v>
      </c>
    </row>
    <row r="33">
      <c r="A33">
        <v>32</v>
      </c>
      <c r="B33">
        <v>44.597859999999997</v>
      </c>
      <c r="C33">
        <v>40.774216000000003</v>
      </c>
      <c r="D33">
        <v>40.726973999999998</v>
      </c>
      <c r="E33">
        <v>42.541359999999997</v>
      </c>
      <c r="F33">
        <v>45.589939999999999</v>
      </c>
      <c r="G33">
        <v>43.644162999999999</v>
      </c>
      <c r="H33">
        <v>42.870576999999997</v>
      </c>
      <c r="I33">
        <v>45.274009999999997</v>
      </c>
      <c r="J33">
        <v>41.698385999999999</v>
      </c>
      <c r="K33">
        <v>41.217109000000001</v>
      </c>
      <c r="L33">
        <v>41.708720999999997</v>
      </c>
      <c r="M33">
        <v>41.636381</v>
      </c>
      <c r="N33">
        <v>42.461638999999998</v>
      </c>
      <c r="O33">
        <v>41.364739999999998</v>
      </c>
      <c r="P33">
        <v>41.416410999999997</v>
      </c>
      <c r="Q33">
        <v>40.923323000000003</v>
      </c>
      <c r="R33">
        <v>45.245959999999997</v>
      </c>
      <c r="S33">
        <v>41.716101999999999</v>
      </c>
      <c r="T33">
        <v>44.311456</v>
      </c>
      <c r="U33">
        <v>44.851785</v>
      </c>
      <c r="V33">
        <v>45.198718</v>
      </c>
      <c r="W33">
        <v>43.930568000000001</v>
      </c>
      <c r="X33">
        <v>42.588602000000002</v>
      </c>
      <c r="Y33">
        <v>43.660403000000002</v>
      </c>
      <c r="Z33">
        <v>34.403936999999999</v>
      </c>
      <c r="AA33">
        <v>33.392664000000003</v>
      </c>
      <c r="AB33">
        <v>30.217120999999999</v>
      </c>
      <c r="AC33">
        <v>34.817304</v>
      </c>
      <c r="AD33">
        <v>42.567932999999996</v>
      </c>
      <c r="AE33">
        <v>41.203822000000002</v>
      </c>
      <c r="AF33">
        <v>40.400709999999997</v>
      </c>
      <c r="AG33">
        <v>42.130944999999997</v>
      </c>
      <c r="AH33">
        <v>37.508617999999998</v>
      </c>
      <c r="AI33">
        <v>36.267040999999999</v>
      </c>
      <c r="AJ33">
        <v>36.078073000000003</v>
      </c>
      <c r="AK33">
        <v>36.860517000000002</v>
      </c>
      <c r="AL33">
        <v>40.812600000000003</v>
      </c>
      <c r="AM33">
        <v>39.501637000000002</v>
      </c>
      <c r="AN33">
        <v>41.231872000000003</v>
      </c>
      <c r="AO33">
        <v>40.442045999999998</v>
      </c>
      <c r="AP33">
        <v>10.195399</v>
      </c>
      <c r="AQ33">
        <v>9.2741819999999997</v>
      </c>
      <c r="AR33">
        <v>9.3524259999999995</v>
      </c>
      <c r="AS33">
        <v>9.9783819999999999</v>
      </c>
      <c r="AT33">
        <v>9.640307</v>
      </c>
      <c r="AU33">
        <v>9.0999770000000009</v>
      </c>
      <c r="AV33">
        <v>9.2653239999999997</v>
      </c>
      <c r="AW33">
        <v>9.2417029999999993</v>
      </c>
    </row>
    <row r="34">
      <c r="A34">
        <v>33</v>
      </c>
      <c r="B34">
        <v>46.688315000000003</v>
      </c>
      <c r="C34">
        <v>42.684562</v>
      </c>
      <c r="D34">
        <v>42.598936000000002</v>
      </c>
      <c r="E34">
        <v>44.738109000000001</v>
      </c>
      <c r="F34">
        <v>46.444724000000001</v>
      </c>
      <c r="G34">
        <v>44.320314000000003</v>
      </c>
      <c r="H34">
        <v>43.557060999999997</v>
      </c>
      <c r="I34">
        <v>46.283805999999998</v>
      </c>
      <c r="J34">
        <v>43.097929000000001</v>
      </c>
      <c r="K34">
        <v>42.634366999999997</v>
      </c>
      <c r="L34">
        <v>43.134836</v>
      </c>
      <c r="M34">
        <v>42.836621999999998</v>
      </c>
      <c r="N34">
        <v>43.816892000000003</v>
      </c>
      <c r="O34">
        <v>42.665370000000003</v>
      </c>
      <c r="P34">
        <v>42.519215000000003</v>
      </c>
      <c r="Q34">
        <v>41.950834999999998</v>
      </c>
      <c r="R34">
        <v>45.967875999999997</v>
      </c>
      <c r="S34">
        <v>42.340581</v>
      </c>
      <c r="T34">
        <v>44.994987000000002</v>
      </c>
      <c r="U34">
        <v>45.514648999999999</v>
      </c>
      <c r="V34">
        <v>46.152414999999998</v>
      </c>
      <c r="W34">
        <v>44.863596000000001</v>
      </c>
      <c r="X34">
        <v>43.478816999999999</v>
      </c>
      <c r="Y34">
        <v>44.484183999999999</v>
      </c>
      <c r="Z34">
        <v>38.103571000000002</v>
      </c>
      <c r="AA34">
        <v>35.077134000000001</v>
      </c>
      <c r="AB34">
        <v>33.528485000000003</v>
      </c>
      <c r="AC34">
        <v>38.843201999999998</v>
      </c>
      <c r="AD34">
        <v>44.160871999999998</v>
      </c>
      <c r="AE34">
        <v>42.774616999999999</v>
      </c>
      <c r="AF34">
        <v>41.665908000000002</v>
      </c>
      <c r="AG34">
        <v>43.673690000000001</v>
      </c>
      <c r="AH34">
        <v>40.411043999999997</v>
      </c>
      <c r="AI34">
        <v>39.064649000000003</v>
      </c>
      <c r="AJ34">
        <v>38.570084999999999</v>
      </c>
      <c r="AK34">
        <v>39.556260000000002</v>
      </c>
      <c r="AL34">
        <v>42.567932999999996</v>
      </c>
      <c r="AM34">
        <v>41.419364000000002</v>
      </c>
      <c r="AN34">
        <v>43.171743999999997</v>
      </c>
      <c r="AO34">
        <v>42.119135</v>
      </c>
      <c r="AP34">
        <v>10.540856</v>
      </c>
      <c r="AQ34">
        <v>9.5118679999999998</v>
      </c>
      <c r="AR34">
        <v>9.5650150000000007</v>
      </c>
      <c r="AS34">
        <v>10.292835999999999</v>
      </c>
      <c r="AT34">
        <v>9.6860719999999993</v>
      </c>
      <c r="AU34">
        <v>9.1811740000000004</v>
      </c>
      <c r="AV34">
        <v>9.3420919999999992</v>
      </c>
      <c r="AW34">
        <v>9.3184710000000006</v>
      </c>
    </row>
    <row r="35">
      <c r="A35">
        <v>34</v>
      </c>
      <c r="B35">
        <v>47.904795</v>
      </c>
      <c r="C35">
        <v>43.812463000000001</v>
      </c>
      <c r="D35">
        <v>43.694358000000001</v>
      </c>
      <c r="E35">
        <v>46.090409999999999</v>
      </c>
      <c r="F35">
        <v>46.927478000000001</v>
      </c>
      <c r="G35">
        <v>44.735157000000001</v>
      </c>
      <c r="H35">
        <v>43.974857</v>
      </c>
      <c r="I35">
        <v>46.906809000000003</v>
      </c>
      <c r="J35">
        <v>43.906947000000002</v>
      </c>
      <c r="K35">
        <v>43.475864000000001</v>
      </c>
      <c r="L35">
        <v>43.946807</v>
      </c>
      <c r="M35">
        <v>43.502437999999998</v>
      </c>
      <c r="N35">
        <v>44.627386000000001</v>
      </c>
      <c r="O35">
        <v>43.418287999999997</v>
      </c>
      <c r="P35">
        <v>43.148122999999998</v>
      </c>
      <c r="Q35">
        <v>42.553170000000001</v>
      </c>
      <c r="R35">
        <v>46.372385000000001</v>
      </c>
      <c r="S35">
        <v>42.691943000000002</v>
      </c>
      <c r="T35">
        <v>45.386209999999998</v>
      </c>
      <c r="U35">
        <v>45.907347000000001</v>
      </c>
      <c r="V35">
        <v>46.731127999999998</v>
      </c>
      <c r="W35">
        <v>45.405402000000002</v>
      </c>
      <c r="X35">
        <v>44.001430999999997</v>
      </c>
      <c r="Y35">
        <v>44.968414000000003</v>
      </c>
      <c r="Z35">
        <v>40.623632000000001</v>
      </c>
      <c r="AA35">
        <v>35.992446999999999</v>
      </c>
      <c r="AB35">
        <v>35.821195000000003</v>
      </c>
      <c r="AC35">
        <v>41.716101999999999</v>
      </c>
      <c r="AD35">
        <v>45.077660999999999</v>
      </c>
      <c r="AE35">
        <v>43.679594999999999</v>
      </c>
      <c r="AF35">
        <v>42.368631000000001</v>
      </c>
      <c r="AG35">
        <v>44.552093999999997</v>
      </c>
      <c r="AH35">
        <v>42.257908</v>
      </c>
      <c r="AI35">
        <v>40.881987000000002</v>
      </c>
      <c r="AJ35">
        <v>40.098066000000003</v>
      </c>
      <c r="AK35">
        <v>41.265827000000002</v>
      </c>
      <c r="AL35">
        <v>43.577728999999998</v>
      </c>
      <c r="AM35">
        <v>42.545788999999999</v>
      </c>
      <c r="AN35">
        <v>44.312932000000004</v>
      </c>
      <c r="AO35">
        <v>43.086117999999999</v>
      </c>
      <c r="AP35">
        <v>11.073804000000001</v>
      </c>
      <c r="AQ35">
        <v>9.877993</v>
      </c>
      <c r="AR35">
        <v>9.8883270000000003</v>
      </c>
      <c r="AS35">
        <v>10.782971</v>
      </c>
      <c r="AT35">
        <v>9.7510300000000001</v>
      </c>
      <c r="AU35">
        <v>9.3110890000000008</v>
      </c>
      <c r="AV35">
        <v>9.4838179999999994</v>
      </c>
      <c r="AW35">
        <v>9.4498630000000006</v>
      </c>
    </row>
    <row r="36">
      <c r="A36">
        <v>35</v>
      </c>
      <c r="B36">
        <v>48.563229999999997</v>
      </c>
      <c r="C36">
        <v>44.444324000000002</v>
      </c>
      <c r="D36">
        <v>44.289310999999998</v>
      </c>
      <c r="E36">
        <v>46.847757000000001</v>
      </c>
      <c r="F36">
        <v>47.202070999999997</v>
      </c>
      <c r="G36">
        <v>44.955126999999997</v>
      </c>
      <c r="H36">
        <v>44.212542999999997</v>
      </c>
      <c r="I36">
        <v>47.265552999999997</v>
      </c>
      <c r="J36">
        <v>44.34984</v>
      </c>
      <c r="K36">
        <v>43.917281000000003</v>
      </c>
      <c r="L36">
        <v>44.392653000000003</v>
      </c>
      <c r="M36">
        <v>43.865609999999997</v>
      </c>
      <c r="N36">
        <v>45.098329</v>
      </c>
      <c r="O36">
        <v>43.843465000000002</v>
      </c>
      <c r="P36">
        <v>43.515723999999999</v>
      </c>
      <c r="Q36">
        <v>42.906008</v>
      </c>
      <c r="R36">
        <v>46.623358000000003</v>
      </c>
      <c r="S36">
        <v>42.91339</v>
      </c>
      <c r="T36">
        <v>45.635705999999999</v>
      </c>
      <c r="U36">
        <v>46.146509000000002</v>
      </c>
      <c r="V36">
        <v>47.075108999999998</v>
      </c>
      <c r="W36">
        <v>45.706569000000002</v>
      </c>
      <c r="X36">
        <v>44.292264000000003</v>
      </c>
      <c r="Y36">
        <v>45.243008000000003</v>
      </c>
      <c r="Z36">
        <v>42.040889999999997</v>
      </c>
      <c r="AA36">
        <v>36.491439999999997</v>
      </c>
      <c r="AB36">
        <v>37.142493000000002</v>
      </c>
      <c r="AC36">
        <v>43.406477000000002</v>
      </c>
      <c r="AD36">
        <v>45.585512000000001</v>
      </c>
      <c r="AE36">
        <v>44.154966999999999</v>
      </c>
      <c r="AF36">
        <v>42.734755999999997</v>
      </c>
      <c r="AG36">
        <v>45.011226999999998</v>
      </c>
      <c r="AH36">
        <v>43.257370000000002</v>
      </c>
      <c r="AI36">
        <v>41.887354000000002</v>
      </c>
      <c r="AJ36">
        <v>40.921847</v>
      </c>
      <c r="AK36">
        <v>42.198855999999999</v>
      </c>
      <c r="AL36">
        <v>44.121012</v>
      </c>
      <c r="AM36">
        <v>43.162886</v>
      </c>
      <c r="AN36">
        <v>44.962508999999997</v>
      </c>
      <c r="AO36">
        <v>43.619065999999997</v>
      </c>
      <c r="AP36">
        <v>11.819341</v>
      </c>
      <c r="AQ36">
        <v>10.418322</v>
      </c>
      <c r="AR36">
        <v>10.363699</v>
      </c>
      <c r="AS36">
        <v>11.4916</v>
      </c>
      <c r="AT36">
        <v>9.860277</v>
      </c>
      <c r="AU36">
        <v>9.5281070000000003</v>
      </c>
      <c r="AV36">
        <v>9.7318379999999998</v>
      </c>
      <c r="AW36">
        <v>9.6919780000000006</v>
      </c>
    </row>
    <row r="37">
      <c r="A37">
        <v>36</v>
      </c>
      <c r="B37">
        <v>48.926402000000003</v>
      </c>
      <c r="C37">
        <v>44.800114000000001</v>
      </c>
      <c r="D37">
        <v>44.603765000000003</v>
      </c>
      <c r="E37">
        <v>47.261124000000002</v>
      </c>
      <c r="F37">
        <v>47.399897000000003</v>
      </c>
      <c r="G37">
        <v>45.113092000000002</v>
      </c>
      <c r="H37">
        <v>44.376412999999999</v>
      </c>
      <c r="I37">
        <v>47.485523000000001</v>
      </c>
      <c r="J37">
        <v>44.609670000000001</v>
      </c>
      <c r="K37">
        <v>44.168253999999997</v>
      </c>
      <c r="L37">
        <v>44.662818000000001</v>
      </c>
      <c r="M37">
        <v>44.092962</v>
      </c>
      <c r="N37">
        <v>45.381780999999997</v>
      </c>
      <c r="O37">
        <v>44.109200999999999</v>
      </c>
      <c r="P37">
        <v>43.756363</v>
      </c>
      <c r="Q37">
        <v>43.143694000000004</v>
      </c>
      <c r="R37">
        <v>46.790180999999997</v>
      </c>
      <c r="S37">
        <v>43.062497</v>
      </c>
      <c r="T37">
        <v>45.783337000000003</v>
      </c>
      <c r="U37">
        <v>46.297092999999997</v>
      </c>
      <c r="V37">
        <v>47.281792000000003</v>
      </c>
      <c r="W37">
        <v>45.892583999999999</v>
      </c>
      <c r="X37">
        <v>44.476801999999999</v>
      </c>
      <c r="Y37">
        <v>45.423116999999998</v>
      </c>
      <c r="Z37">
        <v>42.814476999999997</v>
      </c>
      <c r="AA37">
        <v>36.823610000000002</v>
      </c>
      <c r="AB37">
        <v>37.837834999999998</v>
      </c>
      <c r="AC37">
        <v>44.312932000000004</v>
      </c>
      <c r="AD37">
        <v>45.876345000000001</v>
      </c>
      <c r="AE37">
        <v>44.441370999999997</v>
      </c>
      <c r="AF37">
        <v>42.938487000000002</v>
      </c>
      <c r="AG37">
        <v>45.285820999999999</v>
      </c>
      <c r="AH37">
        <v>43.774079</v>
      </c>
      <c r="AI37">
        <v>42.415872999999998</v>
      </c>
      <c r="AJ37">
        <v>41.347023999999998</v>
      </c>
      <c r="AK37">
        <v>42.666846</v>
      </c>
      <c r="AL37">
        <v>44.416274000000001</v>
      </c>
      <c r="AM37">
        <v>43.487675000000003</v>
      </c>
      <c r="AN37">
        <v>45.293202000000001</v>
      </c>
      <c r="AO37">
        <v>43.902518000000001</v>
      </c>
      <c r="AP37">
        <v>12.790753</v>
      </c>
      <c r="AQ37">
        <v>11.153525</v>
      </c>
      <c r="AR37">
        <v>11.019181</v>
      </c>
      <c r="AS37">
        <v>12.423152</v>
      </c>
      <c r="AT37">
        <v>10.000526000000001</v>
      </c>
      <c r="AU37">
        <v>9.8145109999999995</v>
      </c>
      <c r="AV37">
        <v>10.047768</v>
      </c>
      <c r="AW37">
        <v>10.016766000000001</v>
      </c>
    </row>
    <row r="38">
      <c r="A38">
        <v>37</v>
      </c>
      <c r="B38">
        <v>49.134562000000003</v>
      </c>
      <c r="C38">
        <v>44.994987000000002</v>
      </c>
      <c r="D38">
        <v>44.786828</v>
      </c>
      <c r="E38">
        <v>47.497332999999998</v>
      </c>
      <c r="F38">
        <v>47.531289000000001</v>
      </c>
      <c r="G38">
        <v>45.23415</v>
      </c>
      <c r="H38">
        <v>44.495995000000001</v>
      </c>
      <c r="I38">
        <v>47.631678000000001</v>
      </c>
      <c r="J38">
        <v>44.772064999999998</v>
      </c>
      <c r="K38">
        <v>44.327694999999999</v>
      </c>
      <c r="L38">
        <v>44.814878</v>
      </c>
      <c r="M38">
        <v>44.234687999999998</v>
      </c>
      <c r="N38">
        <v>45.567796000000001</v>
      </c>
      <c r="O38">
        <v>44.258308999999997</v>
      </c>
      <c r="P38">
        <v>43.881849000000003</v>
      </c>
      <c r="Q38">
        <v>43.283943999999998</v>
      </c>
      <c r="R38">
        <v>46.906809000000003</v>
      </c>
      <c r="S38">
        <v>43.173220000000001</v>
      </c>
      <c r="T38">
        <v>45.897013000000001</v>
      </c>
      <c r="U38">
        <v>46.413722</v>
      </c>
      <c r="V38">
        <v>47.422041999999998</v>
      </c>
      <c r="W38">
        <v>46.019547000000003</v>
      </c>
      <c r="X38">
        <v>44.603765000000003</v>
      </c>
      <c r="Y38">
        <v>45.535316999999999</v>
      </c>
      <c r="Z38">
        <v>43.183554999999998</v>
      </c>
      <c r="AA38">
        <v>37.059818999999997</v>
      </c>
      <c r="AB38">
        <v>38.198053999999999</v>
      </c>
      <c r="AC38">
        <v>44.757300999999998</v>
      </c>
      <c r="AD38">
        <v>46.050548999999997</v>
      </c>
      <c r="AE38">
        <v>44.611147000000003</v>
      </c>
      <c r="AF38">
        <v>43.105310000000003</v>
      </c>
      <c r="AG38">
        <v>45.452643999999999</v>
      </c>
      <c r="AH38">
        <v>44.044243999999999</v>
      </c>
      <c r="AI38">
        <v>42.690466999999998</v>
      </c>
      <c r="AJ38">
        <v>41.564042000000001</v>
      </c>
      <c r="AK38">
        <v>42.91339</v>
      </c>
      <c r="AL38">
        <v>44.594906999999999</v>
      </c>
      <c r="AM38">
        <v>43.673690000000001</v>
      </c>
      <c r="AN38">
        <v>45.488075000000002</v>
      </c>
      <c r="AO38">
        <v>44.090009000000002</v>
      </c>
      <c r="AP38">
        <v>13.939322000000001</v>
      </c>
      <c r="AQ38">
        <v>12.077695</v>
      </c>
      <c r="AR38">
        <v>11.820817</v>
      </c>
      <c r="AS38">
        <v>13.524478999999999</v>
      </c>
      <c r="AT38">
        <v>10.143729</v>
      </c>
      <c r="AU38">
        <v>10.031529000000001</v>
      </c>
      <c r="AV38">
        <v>10.279548999999999</v>
      </c>
      <c r="AW38">
        <v>10.388795999999999</v>
      </c>
    </row>
    <row r="39">
      <c r="A39">
        <v>38</v>
      </c>
      <c r="B39">
        <v>49.316147999999998</v>
      </c>
      <c r="C39">
        <v>45.163286999999997</v>
      </c>
      <c r="D39">
        <v>44.958080000000002</v>
      </c>
      <c r="E39">
        <v>47.683349</v>
      </c>
      <c r="F39">
        <v>47.665633</v>
      </c>
      <c r="G39">
        <v>45.340443999999998</v>
      </c>
      <c r="H39">
        <v>44.597859999999997</v>
      </c>
      <c r="I39">
        <v>47.743876999999998</v>
      </c>
      <c r="J39">
        <v>44.909360999999997</v>
      </c>
      <c r="K39">
        <v>44.457610000000003</v>
      </c>
      <c r="L39">
        <v>44.965460999999998</v>
      </c>
      <c r="M39">
        <v>44.355744999999999</v>
      </c>
      <c r="N39">
        <v>45.706569000000002</v>
      </c>
      <c r="O39">
        <v>44.394129</v>
      </c>
      <c r="P39">
        <v>44.020623000000001</v>
      </c>
      <c r="Q39">
        <v>43.399096</v>
      </c>
      <c r="R39">
        <v>47.013103999999998</v>
      </c>
      <c r="S39">
        <v>43.252941</v>
      </c>
      <c r="T39">
        <v>46.001831000000003</v>
      </c>
      <c r="U39">
        <v>46.515586999999996</v>
      </c>
      <c r="V39">
        <v>47.534241000000002</v>
      </c>
      <c r="W39">
        <v>46.130270000000003</v>
      </c>
      <c r="X39">
        <v>44.715964999999997</v>
      </c>
      <c r="Y39">
        <v>45.650469000000001</v>
      </c>
      <c r="Z39">
        <v>43.434527000000003</v>
      </c>
      <c r="AA39">
        <v>37.241405</v>
      </c>
      <c r="AB39">
        <v>38.404738000000002</v>
      </c>
      <c r="AC39">
        <v>45.009751000000001</v>
      </c>
      <c r="AD39">
        <v>46.181941000000002</v>
      </c>
      <c r="AE39">
        <v>44.755825000000002</v>
      </c>
      <c r="AF39">
        <v>43.221938999999999</v>
      </c>
      <c r="AG39">
        <v>45.600275000000003</v>
      </c>
      <c r="AH39">
        <v>44.239117</v>
      </c>
      <c r="AI39">
        <v>42.904532000000003</v>
      </c>
      <c r="AJ39">
        <v>41.739722999999998</v>
      </c>
      <c r="AK39">
        <v>43.102358000000002</v>
      </c>
      <c r="AL39">
        <v>44.727775000000001</v>
      </c>
      <c r="AM39">
        <v>43.833131000000002</v>
      </c>
      <c r="AN39">
        <v>45.650469000000001</v>
      </c>
      <c r="AO39">
        <v>44.227305999999999</v>
      </c>
      <c r="AP39">
        <v>15.208949</v>
      </c>
      <c r="AQ39">
        <v>13.184927999999999</v>
      </c>
      <c r="AR39">
        <v>12.719889999999999</v>
      </c>
      <c r="AS39">
        <v>14.721767</v>
      </c>
      <c r="AT39">
        <v>10.266261999999999</v>
      </c>
      <c r="AU39">
        <v>10.170302</v>
      </c>
      <c r="AV39">
        <v>10.407988</v>
      </c>
      <c r="AW39">
        <v>10.754921</v>
      </c>
    </row>
    <row r="40">
      <c r="A40">
        <v>39</v>
      </c>
      <c r="B40">
        <v>49.472636999999999</v>
      </c>
      <c r="C40">
        <v>45.303536000000001</v>
      </c>
      <c r="D40">
        <v>45.098329</v>
      </c>
      <c r="E40">
        <v>47.833931999999997</v>
      </c>
      <c r="F40">
        <v>47.757164000000003</v>
      </c>
      <c r="G40">
        <v>45.412782999999997</v>
      </c>
      <c r="H40">
        <v>44.695295999999999</v>
      </c>
      <c r="I40">
        <v>47.854601000000002</v>
      </c>
      <c r="J40">
        <v>45.024514000000003</v>
      </c>
      <c r="K40">
        <v>44.574238999999999</v>
      </c>
      <c r="L40">
        <v>45.095376999999999</v>
      </c>
      <c r="M40">
        <v>44.463515999999998</v>
      </c>
      <c r="N40">
        <v>45.827626000000002</v>
      </c>
      <c r="O40">
        <v>44.507804999999998</v>
      </c>
      <c r="P40">
        <v>44.134298000000001</v>
      </c>
      <c r="Q40">
        <v>43.524582000000002</v>
      </c>
      <c r="R40">
        <v>47.123826999999999</v>
      </c>
      <c r="S40">
        <v>43.35333</v>
      </c>
      <c r="T40">
        <v>46.108125000000001</v>
      </c>
      <c r="U40">
        <v>46.618929000000001</v>
      </c>
      <c r="V40">
        <v>47.650869999999998</v>
      </c>
      <c r="W40">
        <v>46.242469999999997</v>
      </c>
      <c r="X40">
        <v>44.817830000000001</v>
      </c>
      <c r="Y40">
        <v>45.736094999999999</v>
      </c>
      <c r="Z40">
        <v>43.61759</v>
      </c>
      <c r="AA40">
        <v>37.403798999999999</v>
      </c>
      <c r="AB40">
        <v>38.583371</v>
      </c>
      <c r="AC40">
        <v>45.226768</v>
      </c>
      <c r="AD40">
        <v>46.322189999999999</v>
      </c>
      <c r="AE40">
        <v>44.891646000000001</v>
      </c>
      <c r="AF40">
        <v>43.337091000000001</v>
      </c>
      <c r="AG40">
        <v>45.722808000000001</v>
      </c>
      <c r="AH40">
        <v>44.401510999999999</v>
      </c>
      <c r="AI40">
        <v>43.059545</v>
      </c>
      <c r="AJ40">
        <v>41.872591</v>
      </c>
      <c r="AK40">
        <v>43.255893999999998</v>
      </c>
      <c r="AL40">
        <v>44.853262000000001</v>
      </c>
      <c r="AM40">
        <v>43.971904000000002</v>
      </c>
      <c r="AN40">
        <v>45.774478999999999</v>
      </c>
      <c r="AO40">
        <v>44.358697999999997</v>
      </c>
      <c r="AP40">
        <v>16.500720999999999</v>
      </c>
      <c r="AQ40">
        <v>14.432410000000001</v>
      </c>
      <c r="AR40">
        <v>13.652918</v>
      </c>
      <c r="AS40">
        <v>15.899863</v>
      </c>
      <c r="AT40">
        <v>10.357794</v>
      </c>
      <c r="AU40">
        <v>10.251499000000001</v>
      </c>
      <c r="AV40">
        <v>10.459659</v>
      </c>
      <c r="AW40">
        <v>11.038373</v>
      </c>
    </row>
    <row r="41">
      <c r="A41">
        <v>40</v>
      </c>
      <c r="B41">
        <v>49.606980999999998</v>
      </c>
      <c r="C41">
        <v>45.423116999999998</v>
      </c>
      <c r="D41">
        <v>45.213481000000002</v>
      </c>
      <c r="E41">
        <v>47.975658000000003</v>
      </c>
      <c r="F41">
        <v>47.850172000000001</v>
      </c>
      <c r="G41">
        <v>45.486598999999998</v>
      </c>
      <c r="H41">
        <v>44.757300999999998</v>
      </c>
      <c r="I41">
        <v>47.926940000000002</v>
      </c>
      <c r="J41">
        <v>45.111615999999998</v>
      </c>
      <c r="K41">
        <v>44.676104000000002</v>
      </c>
      <c r="L41">
        <v>45.213481000000002</v>
      </c>
      <c r="M41">
        <v>44.560952</v>
      </c>
      <c r="N41">
        <v>45.947208000000003</v>
      </c>
      <c r="O41">
        <v>44.603765000000003</v>
      </c>
      <c r="P41">
        <v>44.221401</v>
      </c>
      <c r="Q41">
        <v>43.616114000000003</v>
      </c>
      <c r="R41">
        <v>47.222740000000002</v>
      </c>
      <c r="S41">
        <v>43.436003999999997</v>
      </c>
      <c r="T41">
        <v>46.195228</v>
      </c>
      <c r="U41">
        <v>46.700125999999997</v>
      </c>
      <c r="V41">
        <v>47.748305999999999</v>
      </c>
      <c r="W41">
        <v>46.317762000000002</v>
      </c>
      <c r="X41">
        <v>44.900503999999998</v>
      </c>
      <c r="Y41">
        <v>45.823197999999998</v>
      </c>
      <c r="Z41">
        <v>43.778508000000002</v>
      </c>
      <c r="AA41">
        <v>37.532238</v>
      </c>
      <c r="AB41">
        <v>38.723621000000001</v>
      </c>
      <c r="AC41">
        <v>45.398020000000002</v>
      </c>
      <c r="AD41">
        <v>46.43439</v>
      </c>
      <c r="AE41">
        <v>45.006798000000003</v>
      </c>
      <c r="AF41">
        <v>43.450766999999999</v>
      </c>
      <c r="AG41">
        <v>45.842390000000002</v>
      </c>
      <c r="AH41">
        <v>44.558</v>
      </c>
      <c r="AI41">
        <v>43.223415000000003</v>
      </c>
      <c r="AJ41">
        <v>42.005459000000002</v>
      </c>
      <c r="AK41">
        <v>43.391714</v>
      </c>
      <c r="AL41">
        <v>44.956603000000001</v>
      </c>
      <c r="AM41">
        <v>44.090009000000002</v>
      </c>
      <c r="AN41">
        <v>45.880774000000002</v>
      </c>
      <c r="AO41">
        <v>44.466467999999999</v>
      </c>
      <c r="AP41">
        <v>17.678816999999999</v>
      </c>
      <c r="AQ41">
        <v>15.738944999999999</v>
      </c>
      <c r="AR41">
        <v>14.550515000000001</v>
      </c>
      <c r="AS41">
        <v>16.939184999999998</v>
      </c>
      <c r="AT41">
        <v>10.418322</v>
      </c>
      <c r="AU41">
        <v>10.295788999999999</v>
      </c>
      <c r="AV41">
        <v>10.483280000000001</v>
      </c>
      <c r="AW41">
        <v>11.209625000000001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136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0.4328852456231409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152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152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152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152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152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152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152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152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152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152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152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152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152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152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152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152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152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152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152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152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152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152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152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152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152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152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152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152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152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152</v>
      </c>
    </row>
    <row r="64">
      <c r="A64" t="s">
        <v>58</v>
      </c>
      <c r="B64" t="s">
        <v>96</v>
      </c>
      <c r="C64" t="s">
        <v>60</v>
      </c>
      <c r="D64" t="s">
        <v>60</v>
      </c>
      <c r="E64" t="s">
        <v>60</v>
      </c>
      <c r="F64" t="s">
        <v>152</v>
      </c>
    </row>
    <row r="65">
      <c r="A65" t="s">
        <v>66</v>
      </c>
      <c r="B65" t="s">
        <v>96</v>
      </c>
      <c r="C65" t="s">
        <v>60</v>
      </c>
      <c r="D65" t="s">
        <v>60</v>
      </c>
      <c r="E65" t="s">
        <v>60</v>
      </c>
      <c r="F65" t="s">
        <v>152</v>
      </c>
    </row>
    <row r="66">
      <c r="A66" t="s">
        <v>71</v>
      </c>
      <c r="B66" t="s">
        <v>98</v>
      </c>
      <c r="C66" t="s">
        <v>60</v>
      </c>
      <c r="D66" t="s">
        <v>60</v>
      </c>
      <c r="E66" t="s">
        <v>60</v>
      </c>
      <c r="F66" t="s">
        <v>152</v>
      </c>
    </row>
    <row r="67">
      <c r="A67" t="s">
        <v>76</v>
      </c>
      <c r="B67" t="s">
        <v>98</v>
      </c>
      <c r="C67" t="s">
        <v>60</v>
      </c>
      <c r="D67" t="s">
        <v>60</v>
      </c>
      <c r="E67" t="s">
        <v>60</v>
      </c>
      <c r="F67" t="s">
        <v>152</v>
      </c>
    </row>
    <row r="68">
      <c r="A68" t="s">
        <v>81</v>
      </c>
      <c r="B68" t="s">
        <v>98</v>
      </c>
      <c r="C68" t="s">
        <v>60</v>
      </c>
      <c r="D68" t="s">
        <v>60</v>
      </c>
      <c r="E68" t="s">
        <v>60</v>
      </c>
      <c r="F68" t="s">
        <v>152</v>
      </c>
    </row>
    <row r="69">
      <c r="A69" t="s">
        <v>86</v>
      </c>
      <c r="B69" t="s">
        <v>98</v>
      </c>
      <c r="C69" t="s">
        <v>60</v>
      </c>
      <c r="D69" t="s">
        <v>60</v>
      </c>
      <c r="E69" t="s">
        <v>60</v>
      </c>
      <c r="F69" t="s">
        <v>152</v>
      </c>
    </row>
    <row r="70">
      <c r="A70" t="s">
        <v>91</v>
      </c>
      <c r="B70" t="s">
        <v>99</v>
      </c>
      <c r="C70" t="s">
        <v>60</v>
      </c>
      <c r="D70" t="s">
        <v>60</v>
      </c>
      <c r="E70" t="s">
        <v>60</v>
      </c>
      <c r="F70" t="s">
        <v>152</v>
      </c>
    </row>
    <row r="71">
      <c r="A71" t="s">
        <v>96</v>
      </c>
      <c r="B71" t="s">
        <v>99</v>
      </c>
      <c r="C71" t="s">
        <v>60</v>
      </c>
      <c r="D71" t="s">
        <v>60</v>
      </c>
      <c r="E71" t="s">
        <v>60</v>
      </c>
      <c r="F71" t="s">
        <v>152</v>
      </c>
    </row>
    <row r="72">
      <c r="A72" t="s">
        <v>98</v>
      </c>
      <c r="B72" t="s">
        <v>99</v>
      </c>
      <c r="C72" t="s">
        <v>60</v>
      </c>
      <c r="D72" t="s">
        <v>60</v>
      </c>
      <c r="E72" t="s">
        <v>60</v>
      </c>
      <c r="F72" t="s">
        <v>152</v>
      </c>
    </row>
    <row r="73">
      <c r="A73" t="s">
        <v>99</v>
      </c>
      <c r="B73" t="s">
        <v>99</v>
      </c>
      <c r="C73" t="s">
        <v>60</v>
      </c>
      <c r="D73" t="s">
        <v>60</v>
      </c>
      <c r="E73" t="s">
        <v>60</v>
      </c>
      <c r="F73" t="s">
        <v>152</v>
      </c>
    </row>
    <row r="74">
      <c r="A74" t="s">
        <v>100</v>
      </c>
      <c r="B74" t="s">
        <v>101</v>
      </c>
      <c r="C74">
        <v>22.820829559754372</v>
      </c>
      <c r="D74">
        <v>0.89667420141066145</v>
      </c>
      <c r="E74">
        <v>0.99912915159820859</v>
      </c>
      <c r="F74" t="s">
        <v>60</v>
      </c>
    </row>
    <row r="75">
      <c r="A75" t="s">
        <v>102</v>
      </c>
      <c r="B75" t="s">
        <v>101</v>
      </c>
      <c r="C75">
        <v>24.127540514517321</v>
      </c>
      <c r="D75">
        <v>0.82179162491060098</v>
      </c>
      <c r="E75">
        <v>0.99939890331527925</v>
      </c>
      <c r="F75" t="s">
        <v>60</v>
      </c>
    </row>
    <row r="76">
      <c r="A76" t="s">
        <v>103</v>
      </c>
      <c r="B76" t="s">
        <v>101</v>
      </c>
      <c r="C76">
        <v>22.937525034817948</v>
      </c>
      <c r="D76">
        <v>0.80713666952279373</v>
      </c>
      <c r="E76">
        <v>0.9996242468891503</v>
      </c>
      <c r="F76" t="s">
        <v>60</v>
      </c>
    </row>
    <row r="77">
      <c r="A77" t="s">
        <v>104</v>
      </c>
      <c r="B77" t="s">
        <v>101</v>
      </c>
      <c r="C77">
        <v>23.421745228412394</v>
      </c>
      <c r="D77">
        <v>0.84172792270896823</v>
      </c>
      <c r="E77">
        <v>0.99925380549832399</v>
      </c>
      <c r="F77" t="s">
        <v>60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 t="s">
        <v>60</v>
      </c>
      <c r="D80" t="s">
        <v>60</v>
      </c>
      <c r="E80" t="s">
        <v>60</v>
      </c>
      <c r="F80" t="s">
        <v>152</v>
      </c>
    </row>
    <row r="81">
      <c r="A81" t="s">
        <v>109</v>
      </c>
      <c r="B81" t="s">
        <v>106</v>
      </c>
      <c r="C81" t="s">
        <v>60</v>
      </c>
      <c r="D81" t="s">
        <v>60</v>
      </c>
      <c r="E81" t="s">
        <v>60</v>
      </c>
      <c r="F81" t="s">
        <v>152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58</v>
      </c>
      <c r="AG1" t="s">
        <v>66</v>
      </c>
      <c r="AH1" t="s">
        <v>71</v>
      </c>
      <c r="AI1" t="s">
        <v>76</v>
      </c>
      <c r="AJ1" t="s">
        <v>81</v>
      </c>
      <c r="AK1" t="s">
        <v>86</v>
      </c>
      <c r="AL1" t="s">
        <v>91</v>
      </c>
      <c r="AM1" t="s">
        <v>96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0.19061683999999879</v>
      </c>
      <c r="C2">
        <v>0.15964312999999919</v>
      </c>
      <c r="D2">
        <v>0.15791087000000026</v>
      </c>
      <c r="E2">
        <v>0.1305422300000032</v>
      </c>
      <c r="F2">
        <v>0.25233047000000042</v>
      </c>
      <c r="G2">
        <v>0.14446117000000136</v>
      </c>
      <c r="H2">
        <v>0.14341558000000099</v>
      </c>
      <c r="I2">
        <v>0.0045899805068128074</v>
      </c>
      <c r="J2">
        <v>0.18000621000000017</v>
      </c>
      <c r="K2">
        <v>0.16199936999999842</v>
      </c>
      <c r="L2">
        <v>0.20258514000000005</v>
      </c>
      <c r="M2">
        <v>0.18278369999999988</v>
      </c>
      <c r="N2">
        <v>0.19841892000000172</v>
      </c>
      <c r="O2">
        <v>0.21411657999999711</v>
      </c>
      <c r="P2">
        <v>0.1857020099999982</v>
      </c>
      <c r="Q2">
        <v>0.03274305254515042</v>
      </c>
      <c r="R2">
        <v>0.20636089999999996</v>
      </c>
      <c r="S2">
        <v>0.17651117999999855</v>
      </c>
      <c r="T2">
        <v>0.17072210999999982</v>
      </c>
      <c r="U2">
        <v>0.17365539000000041</v>
      </c>
      <c r="V2">
        <v>0.19517352999999815</v>
      </c>
      <c r="W2">
        <v>0.24755571999999937</v>
      </c>
      <c r="X2">
        <v>0.21420990000000018</v>
      </c>
      <c r="Y2">
        <v>0.14670756000000118</v>
      </c>
      <c r="Z2">
        <v>0.21561471999999959</v>
      </c>
      <c r="AA2">
        <v>0.25008350999999784</v>
      </c>
      <c r="AB2">
        <v>0.19553220000000238</v>
      </c>
      <c r="AC2">
        <v>0.23508838999999959</v>
      </c>
      <c r="AD2">
        <v>0.20437920000000176</v>
      </c>
      <c r="AE2">
        <v>0.22302615999999986</v>
      </c>
      <c r="AF2">
        <v>0.17574648999999987</v>
      </c>
      <c r="AG2">
        <v>0.15010855999999784</v>
      </c>
      <c r="AH2">
        <v>0.26448571000000065</v>
      </c>
      <c r="AI2">
        <v>0.22664643999999612</v>
      </c>
      <c r="AJ2">
        <v>0.19344157000000095</v>
      </c>
      <c r="AK2">
        <v>0.17067492000000328</v>
      </c>
      <c r="AL2">
        <v>0.19634305000000118</v>
      </c>
      <c r="AM2">
        <v>0.13389728999999839</v>
      </c>
      <c r="AN2">
        <v>0.19351928000000029</v>
      </c>
      <c r="AO2">
        <v>0.16618127000000094</v>
      </c>
      <c r="AP2">
        <v>0.06290962380951548</v>
      </c>
      <c r="AQ2">
        <v>0.06891603174602956</v>
      </c>
      <c r="AR2">
        <v>0.093552550000005397</v>
      </c>
      <c r="AS2">
        <v>0.046399035714287606</v>
      </c>
      <c r="AT2">
        <v>0.19962042999999952</v>
      </c>
      <c r="AU2">
        <v>0.17246985999999964</v>
      </c>
      <c r="AV2">
        <v>0.15539905000000154</v>
      </c>
      <c r="AW2">
        <v>0.14574023999999852</v>
      </c>
    </row>
    <row r="3">
      <c r="A3">
        <v>2</v>
      </c>
      <c r="B3">
        <v>0.16305000666666558</v>
      </c>
      <c r="C3">
        <v>0.13961829666666681</v>
      </c>
      <c r="D3">
        <v>0.13710586999999919</v>
      </c>
      <c r="E3">
        <v>0.11883923000000252</v>
      </c>
      <c r="F3">
        <v>0.20733947000000086</v>
      </c>
      <c r="G3">
        <v>0.12885716999999985</v>
      </c>
      <c r="H3">
        <v>0.12573124666666757</v>
      </c>
      <c r="I3">
        <v>0.0018980176585152719</v>
      </c>
      <c r="J3">
        <v>0.1521792099999999</v>
      </c>
      <c r="K3">
        <v>0.13807353666666522</v>
      </c>
      <c r="L3">
        <v>0.17917914000000046</v>
      </c>
      <c r="M3">
        <v>0.15859786666666587</v>
      </c>
      <c r="N3">
        <v>0.16565075333333645</v>
      </c>
      <c r="O3">
        <v>0.18758991333332986</v>
      </c>
      <c r="P3">
        <v>0.15553450999999896</v>
      </c>
      <c r="Q3">
        <v>0.020222509852212411</v>
      </c>
      <c r="R3">
        <v>0.17385289999999998</v>
      </c>
      <c r="S3">
        <v>0.14868434666666452</v>
      </c>
      <c r="T3">
        <v>0.14731611000000022</v>
      </c>
      <c r="U3">
        <v>0.14790905666666632</v>
      </c>
      <c r="V3">
        <v>0.16240536333333111</v>
      </c>
      <c r="W3">
        <v>0.21192671999999924</v>
      </c>
      <c r="X3">
        <v>0.18066139999999997</v>
      </c>
      <c r="Y3">
        <v>0.12746289333333571</v>
      </c>
      <c r="Z3">
        <v>0.19012822000000007</v>
      </c>
      <c r="AA3">
        <v>0.22485734333333163</v>
      </c>
      <c r="AB3">
        <v>0.16562453333333593</v>
      </c>
      <c r="AC3">
        <v>0.21480305666666588</v>
      </c>
      <c r="AD3">
        <v>0.17265120000000245</v>
      </c>
      <c r="AE3">
        <v>0.18713732666666694</v>
      </c>
      <c r="AF3">
        <v>0.15026015666666659</v>
      </c>
      <c r="AG3">
        <v>0.13190422666666457</v>
      </c>
      <c r="AH3">
        <v>0.22755654333333375</v>
      </c>
      <c r="AI3">
        <v>0.20246027333332961</v>
      </c>
      <c r="AJ3">
        <v>0.16665490333333466</v>
      </c>
      <c r="AK3">
        <v>0.14700925333333714</v>
      </c>
      <c r="AL3">
        <v>0.16565555000000032</v>
      </c>
      <c r="AM3">
        <v>0.12271445666666558</v>
      </c>
      <c r="AN3">
        <v>0.16543228000000099</v>
      </c>
      <c r="AO3">
        <v>0.14225543666666773</v>
      </c>
      <c r="AP3">
        <v>0.04044137919798807</v>
      </c>
      <c r="AQ3">
        <v>0.042888588888887469</v>
      </c>
      <c r="AR3">
        <v>0.072006143859653093</v>
      </c>
      <c r="AS3">
        <v>0.028877292481205075</v>
      </c>
      <c r="AT3">
        <v>0.16867259666666712</v>
      </c>
      <c r="AU3">
        <v>0.14646319333333402</v>
      </c>
      <c r="AV3">
        <v>0.13173321666666915</v>
      </c>
      <c r="AW3">
        <v>0.12779573999999805</v>
      </c>
    </row>
    <row r="4">
      <c r="A4">
        <v>3</v>
      </c>
      <c r="B4">
        <v>0.12820134000000039</v>
      </c>
      <c r="C4">
        <v>0.11413196333333353</v>
      </c>
      <c r="D4">
        <v>0.11109953666666605</v>
      </c>
      <c r="E4">
        <v>0.10323523000000101</v>
      </c>
      <c r="F4">
        <v>0.14856513666666693</v>
      </c>
      <c r="G4">
        <v>0.1012901700000004</v>
      </c>
      <c r="H4">
        <v>0.09816424666666812</v>
      </c>
      <c r="I4">
        <v>-0.0026142785231151322</v>
      </c>
      <c r="J4">
        <v>0.1183708766666669</v>
      </c>
      <c r="K4">
        <v>0.11154686999999974</v>
      </c>
      <c r="L4">
        <v>0.1386091399999998</v>
      </c>
      <c r="M4">
        <v>0.1263498666666667</v>
      </c>
      <c r="N4">
        <v>0.12352042000000196</v>
      </c>
      <c r="O4">
        <v>0.14493924666666302</v>
      </c>
      <c r="P4">
        <v>0.11964550999999801</v>
      </c>
      <c r="Q4">
        <v>0.0027609671592720986</v>
      </c>
      <c r="R4">
        <v>0.12912190000000123</v>
      </c>
      <c r="S4">
        <v>0.10915467999999784</v>
      </c>
      <c r="T4">
        <v>0.11246744333333503</v>
      </c>
      <c r="U4">
        <v>0.1135803899999992</v>
      </c>
      <c r="V4">
        <v>0.1202746966666659</v>
      </c>
      <c r="W4">
        <v>0.15523271999999899</v>
      </c>
      <c r="X4">
        <v>0.13697073333333165</v>
      </c>
      <c r="Y4">
        <v>0.10145656000000081</v>
      </c>
      <c r="Z4">
        <v>0.14383655333333323</v>
      </c>
      <c r="AA4">
        <v>0.17128400999999904</v>
      </c>
      <c r="AB4">
        <v>0.12193353333333334</v>
      </c>
      <c r="AC4">
        <v>0.16903139000000067</v>
      </c>
      <c r="AD4">
        <v>0.1289605333333359</v>
      </c>
      <c r="AE4">
        <v>0.14032566000000024</v>
      </c>
      <c r="AF4">
        <v>0.11853215666666728</v>
      </c>
      <c r="AG4">
        <v>0.10537789333333336</v>
      </c>
      <c r="AH4">
        <v>0.16774187666666762</v>
      </c>
      <c r="AI4">
        <v>0.1566886066666644</v>
      </c>
      <c r="AJ4">
        <v>0.12556457000000165</v>
      </c>
      <c r="AK4">
        <v>0.11632192000000252</v>
      </c>
      <c r="AL4">
        <v>0.12612588333333363</v>
      </c>
      <c r="AM4">
        <v>0.10346945666666585</v>
      </c>
      <c r="AN4">
        <v>0.12746294666666813</v>
      </c>
      <c r="AO4">
        <v>0.11156777000000062</v>
      </c>
      <c r="AP4">
        <v>0.0062701345864599745</v>
      </c>
      <c r="AQ4">
        <v>0.007498646031743661</v>
      </c>
      <c r="AR4">
        <v>0.02679390438597018</v>
      </c>
      <c r="AS4">
        <v>0.0038137159147897393</v>
      </c>
      <c r="AT4">
        <v>0.11822026333333291</v>
      </c>
      <c r="AU4">
        <v>0.10433252666666881</v>
      </c>
      <c r="AV4">
        <v>0.095324216666666572</v>
      </c>
      <c r="AW4">
        <v>0.098148406666666688</v>
      </c>
    </row>
    <row r="5">
      <c r="A5">
        <v>4</v>
      </c>
      <c r="B5">
        <v>0.10271500666666711</v>
      </c>
      <c r="C5">
        <v>0.097487963333334093</v>
      </c>
      <c r="D5">
        <v>0.094455536666664841</v>
      </c>
      <c r="E5">
        <v>0.096993563333333199</v>
      </c>
      <c r="F5">
        <v>0.10227347000000186</v>
      </c>
      <c r="G5">
        <v>0.092967836666666415</v>
      </c>
      <c r="H5">
        <v>0.091922580000000309</v>
      </c>
      <c r="I5">
        <v>-0.0029655747047439007</v>
      </c>
      <c r="J5">
        <v>0.092364543333333771</v>
      </c>
      <c r="K5">
        <v>0.0912618700000003</v>
      </c>
      <c r="L5">
        <v>0.1048008066666668</v>
      </c>
      <c r="M5">
        <v>0.095142200000001509</v>
      </c>
      <c r="N5">
        <v>0.093352753333334704</v>
      </c>
      <c r="O5">
        <v>0.10592957999999797</v>
      </c>
      <c r="P5">
        <v>0.090518176666666506</v>
      </c>
      <c r="Q5">
        <v>-0.003257908867000836</v>
      </c>
      <c r="R5">
        <v>0.1005149000000003</v>
      </c>
      <c r="S5">
        <v>0.09095001333333208</v>
      </c>
      <c r="T5">
        <v>0.095303110000001467</v>
      </c>
      <c r="U5">
        <v>0.092775389999999902</v>
      </c>
      <c r="V5">
        <v>0.09374802999999865</v>
      </c>
      <c r="W5">
        <v>0.10946138666666627</v>
      </c>
      <c r="X5">
        <v>0.09848106666666645</v>
      </c>
      <c r="Y5">
        <v>0.090013560000000936</v>
      </c>
      <c r="Z5">
        <v>0.10742722000000171</v>
      </c>
      <c r="AA5">
        <v>0.12395234333333249</v>
      </c>
      <c r="AB5">
        <v>0.090725866666668153</v>
      </c>
      <c r="AC5">
        <v>0.12430005666666588</v>
      </c>
      <c r="AD5">
        <v>0.097752866666668936</v>
      </c>
      <c r="AE5">
        <v>0.10183599333333326</v>
      </c>
      <c r="AF5">
        <v>0.091485490000000169</v>
      </c>
      <c r="AG5">
        <v>0.092374893333333929</v>
      </c>
      <c r="AH5">
        <v>0.11416854333333326</v>
      </c>
      <c r="AI5">
        <v>0.11351793999999771</v>
      </c>
      <c r="AJ5">
        <v>0.095917236666668515</v>
      </c>
      <c r="AK5">
        <v>0.093436253333335273</v>
      </c>
      <c r="AL5">
        <v>0.095958550000000642</v>
      </c>
      <c r="AM5">
        <v>0.095667456666665984</v>
      </c>
      <c r="AN5">
        <v>0.098335613333333072</v>
      </c>
      <c r="AO5">
        <v>0.088682103333333373</v>
      </c>
      <c r="AP5">
        <v>-0.012297110025068392</v>
      </c>
      <c r="AQ5">
        <v>-0.013847630158730695</v>
      </c>
      <c r="AR5">
        <v>-0.016858001754382457</v>
      </c>
      <c r="AS5">
        <v>-0.01084752731829397</v>
      </c>
      <c r="AT5">
        <v>0.096894930000001267</v>
      </c>
      <c r="AU5">
        <v>0.089768860000001283</v>
      </c>
      <c r="AV5">
        <v>0.086481883333332732</v>
      </c>
      <c r="AW5">
        <v>0.087745740000000794</v>
      </c>
    </row>
    <row r="6">
      <c r="A6">
        <v>5</v>
      </c>
      <c r="B6">
        <v>0.099594339999999448</v>
      </c>
      <c r="C6">
        <v>0.095407296666666142</v>
      </c>
      <c r="D6">
        <v>0.093415203333332641</v>
      </c>
      <c r="E6">
        <v>0.096473563333335122</v>
      </c>
      <c r="F6">
        <v>0.093951136666667878</v>
      </c>
      <c r="G6">
        <v>0.091407503333332585</v>
      </c>
      <c r="H6">
        <v>0.090882246666666333</v>
      </c>
      <c r="I6">
        <v>-0.0033168708863726692</v>
      </c>
      <c r="J6">
        <v>0.092884876666667893</v>
      </c>
      <c r="K6">
        <v>0.092822203333335906</v>
      </c>
      <c r="L6">
        <v>0.091277473333333248</v>
      </c>
      <c r="M6">
        <v>0.090460866666667528</v>
      </c>
      <c r="N6">
        <v>0.089191753333333068</v>
      </c>
      <c r="O6">
        <v>0.089805579999998386</v>
      </c>
      <c r="P6">
        <v>0.0868771766666665</v>
      </c>
      <c r="Q6">
        <v>-0.0056357848932719889</v>
      </c>
      <c r="R6">
        <v>0.094273233333334261</v>
      </c>
      <c r="S6">
        <v>0.088349346666666051</v>
      </c>
      <c r="T6">
        <v>0.091662443333333954</v>
      </c>
      <c r="U6">
        <v>0.091215056666666072</v>
      </c>
      <c r="V6">
        <v>0.092187696666666596</v>
      </c>
      <c r="W6">
        <v>0.093337386666666688</v>
      </c>
      <c r="X6">
        <v>0.089639066666666878</v>
      </c>
      <c r="Y6">
        <v>0.093654226666666673</v>
      </c>
      <c r="Z6">
        <v>0.090783220000000497</v>
      </c>
      <c r="AA6">
        <v>0.09794567666666687</v>
      </c>
      <c r="AB6">
        <v>0.082924200000000781</v>
      </c>
      <c r="AC6">
        <v>0.096213389999999066</v>
      </c>
      <c r="AD6">
        <v>0.091511533333333617</v>
      </c>
      <c r="AE6">
        <v>0.092993660000001199</v>
      </c>
      <c r="AF6">
        <v>0.08732449000000031</v>
      </c>
      <c r="AG6">
        <v>0.0908145600000001</v>
      </c>
      <c r="AH6">
        <v>0.092843210000001619</v>
      </c>
      <c r="AI6">
        <v>0.090112273333332382</v>
      </c>
      <c r="AJ6">
        <v>0.086554903333334821</v>
      </c>
      <c r="AK6">
        <v>0.088754919999999515</v>
      </c>
      <c r="AL6">
        <v>0.090757216666666807</v>
      </c>
      <c r="AM6">
        <v>0.092026456666665979</v>
      </c>
      <c r="AN6">
        <v>0.091573946666667183</v>
      </c>
      <c r="AO6">
        <v>0.087641769999999397</v>
      </c>
      <c r="AP6">
        <v>-0.017341021303261428</v>
      </c>
      <c r="AQ6">
        <v>-0.017509573015873414</v>
      </c>
      <c r="AR6">
        <v>-0.039704907894734021</v>
      </c>
      <c r="AS6">
        <v>-0.014586103884711932</v>
      </c>
      <c r="AT6">
        <v>0.090653596666667724</v>
      </c>
      <c r="AU6">
        <v>0.086128193333333769</v>
      </c>
      <c r="AV6">
        <v>0.088562216666668192</v>
      </c>
      <c r="AW6">
        <v>0.086185406666666964</v>
      </c>
    </row>
    <row r="7">
      <c r="A7">
        <v>6</v>
      </c>
      <c r="B7">
        <v>0.1011546733333315</v>
      </c>
      <c r="C7">
        <v>0.096447630000000117</v>
      </c>
      <c r="D7">
        <v>0.094975536666664695</v>
      </c>
      <c r="E7">
        <v>0.096473563333333345</v>
      </c>
      <c r="F7">
        <v>0.093430803333333756</v>
      </c>
      <c r="G7">
        <v>0.09504850333333259</v>
      </c>
      <c r="H7">
        <v>0.089841913333334134</v>
      </c>
      <c r="I7">
        <v>-0.0021078337346711606</v>
      </c>
      <c r="J7">
        <v>0.097565876666667606</v>
      </c>
      <c r="K7">
        <v>0.098023536666667965</v>
      </c>
      <c r="L7">
        <v>0.093357806666666932</v>
      </c>
      <c r="M7">
        <v>0.095142200000001509</v>
      </c>
      <c r="N7">
        <v>0.090232086666667044</v>
      </c>
      <c r="O7">
        <v>0.088765246666666187</v>
      </c>
      <c r="P7">
        <v>0.087917510000000476</v>
      </c>
      <c r="Q7">
        <v>-0.006973660919543434</v>
      </c>
      <c r="R7">
        <v>0.092192900000000577</v>
      </c>
      <c r="S7">
        <v>0.087829013333333705</v>
      </c>
      <c r="T7">
        <v>0.090622109999999978</v>
      </c>
      <c r="U7">
        <v>0.094336056666666224</v>
      </c>
      <c r="V7">
        <v>0.09374802999999865</v>
      </c>
      <c r="W7">
        <v>0.092817053333332566</v>
      </c>
      <c r="X7">
        <v>0.090679400000000854</v>
      </c>
      <c r="Y7">
        <v>0.10041589333333434</v>
      </c>
      <c r="Z7">
        <v>0.090263220000000643</v>
      </c>
      <c r="AA7">
        <v>0.095865010000000694</v>
      </c>
      <c r="AB7">
        <v>0.083444200000000635</v>
      </c>
      <c r="AC7">
        <v>0.093092723333333183</v>
      </c>
      <c r="AD7">
        <v>0.092551533333336877</v>
      </c>
      <c r="AE7">
        <v>0.089352993333333686</v>
      </c>
      <c r="AF7">
        <v>0.08784449000000194</v>
      </c>
      <c r="AG7">
        <v>0.092374893333333929</v>
      </c>
      <c r="AH7">
        <v>0.090762543333333667</v>
      </c>
      <c r="AI7">
        <v>0.086991606666666499</v>
      </c>
      <c r="AJ7">
        <v>0.086034570000000699</v>
      </c>
      <c r="AK7">
        <v>0.087714586666667316</v>
      </c>
      <c r="AL7">
        <v>0.090237216666666953</v>
      </c>
      <c r="AM7">
        <v>0.092026456666665979</v>
      </c>
      <c r="AN7">
        <v>0.091573946666668959</v>
      </c>
      <c r="AO7">
        <v>0.091282769999999402</v>
      </c>
      <c r="AP7">
        <v>-0.018223599248122113</v>
      </c>
      <c r="AQ7">
        <v>-0.019610849206349812</v>
      </c>
      <c r="AR7">
        <v>-0.040706147368419821</v>
      </c>
      <c r="AS7">
        <v>-0.015204013784460457</v>
      </c>
      <c r="AT7">
        <v>0.090133263333333602</v>
      </c>
      <c r="AU7">
        <v>0.086128193333335545</v>
      </c>
      <c r="AV7">
        <v>0.090642550000001876</v>
      </c>
      <c r="AW7">
        <v>0.090346406666666823</v>
      </c>
    </row>
    <row r="8">
      <c r="A8">
        <v>7</v>
      </c>
      <c r="B8">
        <v>0.10479533999999902</v>
      </c>
      <c r="C8">
        <v>0.1006086299999982</v>
      </c>
      <c r="D8">
        <v>0.099136536666666331</v>
      </c>
      <c r="E8">
        <v>0.098554230000001297</v>
      </c>
      <c r="F8">
        <v>0.096551803333332131</v>
      </c>
      <c r="G8">
        <v>0.098689503333332596</v>
      </c>
      <c r="H8">
        <v>0.090882246666666333</v>
      </c>
      <c r="I8">
        <v>0.0001412034170336085</v>
      </c>
      <c r="J8">
        <v>0.10744821000000115</v>
      </c>
      <c r="K8">
        <v>0.10478520333333563</v>
      </c>
      <c r="L8">
        <v>0.10063947333333445</v>
      </c>
      <c r="M8">
        <v>0.10398453333333713</v>
      </c>
      <c r="N8">
        <v>0.093353086666668972</v>
      </c>
      <c r="O8">
        <v>0.09032557999999824</v>
      </c>
      <c r="P8">
        <v>0.092598843333334457</v>
      </c>
      <c r="Q8">
        <v>-0.005710536945816358</v>
      </c>
      <c r="R8">
        <v>0.094793566666668383</v>
      </c>
      <c r="S8">
        <v>0.088349346666667827</v>
      </c>
      <c r="T8">
        <v>0.09270277666666793</v>
      </c>
      <c r="U8">
        <v>0.0953763900000002</v>
      </c>
      <c r="V8">
        <v>0.097389029999998655</v>
      </c>
      <c r="W8">
        <v>0.094377386666666396</v>
      </c>
      <c r="X8">
        <v>0.093800066666668513</v>
      </c>
      <c r="Y8">
        <v>0.10769789333333613</v>
      </c>
      <c r="Z8">
        <v>0.092863886666666673</v>
      </c>
      <c r="AA8">
        <v>0.098465676666666724</v>
      </c>
      <c r="AB8">
        <v>0.08604486666666844</v>
      </c>
      <c r="AC8">
        <v>0.095173389999997582</v>
      </c>
      <c r="AD8">
        <v>0.095672200000004537</v>
      </c>
      <c r="AE8">
        <v>0.091953659999999715</v>
      </c>
      <c r="AF8">
        <v>0.089925156666668116</v>
      </c>
      <c r="AG8">
        <v>0.094975559999999959</v>
      </c>
      <c r="AH8">
        <v>0.093363210000003249</v>
      </c>
      <c r="AI8">
        <v>0.087511940000000621</v>
      </c>
      <c r="AJ8">
        <v>0.088635236666666728</v>
      </c>
      <c r="AK8">
        <v>0.090835586666667467</v>
      </c>
      <c r="AL8">
        <v>0.091277216666668437</v>
      </c>
      <c r="AM8">
        <v>0.092546456666665833</v>
      </c>
      <c r="AN8">
        <v>0.093134280000001013</v>
      </c>
      <c r="AO8">
        <v>0.093883436666665432</v>
      </c>
      <c r="AP8">
        <v>-0.018586177192986497</v>
      </c>
      <c r="AQ8">
        <v>-0.01911145873016018</v>
      </c>
      <c r="AR8">
        <v>-0.037546386842103985</v>
      </c>
      <c r="AS8">
        <v>-0.013740923684210316</v>
      </c>
      <c r="AT8">
        <v>0.090133263333333602</v>
      </c>
      <c r="AU8">
        <v>0.086648193333335399</v>
      </c>
      <c r="AV8">
        <v>0.091682883333335852</v>
      </c>
      <c r="AW8">
        <v>0.094507406666664906</v>
      </c>
    </row>
    <row r="9">
      <c r="A9">
        <v>8</v>
      </c>
      <c r="B9">
        <v>0.1105166733333327</v>
      </c>
      <c r="C9">
        <v>0.10372962999999835</v>
      </c>
      <c r="D9">
        <v>0.10225720333333399</v>
      </c>
      <c r="E9">
        <v>0.10219489666666881</v>
      </c>
      <c r="F9">
        <v>0.10071313666666626</v>
      </c>
      <c r="G9">
        <v>0.10285050333333245</v>
      </c>
      <c r="H9">
        <v>0.095563246666667823</v>
      </c>
      <c r="I9">
        <v>0.0013502405687368935</v>
      </c>
      <c r="J9">
        <v>0.11785054333333456</v>
      </c>
      <c r="K9">
        <v>0.11518753666666903</v>
      </c>
      <c r="L9">
        <v>0.10948180666666829</v>
      </c>
      <c r="M9">
        <v>0.11386720000000494</v>
      </c>
      <c r="N9">
        <v>0.097514086666668831</v>
      </c>
      <c r="O9">
        <v>0.095526913333330299</v>
      </c>
      <c r="P9">
        <v>0.098840510000002268</v>
      </c>
      <c r="Q9">
        <v>-0.002887079638755452</v>
      </c>
      <c r="R9">
        <v>0.099994900000002218</v>
      </c>
      <c r="S9">
        <v>0.090950013333333857</v>
      </c>
      <c r="T9">
        <v>0.096863776666666013</v>
      </c>
      <c r="U9">
        <v>0.099017390000001981</v>
      </c>
      <c r="V9">
        <v>0.10259036333333071</v>
      </c>
      <c r="W9">
        <v>0.098538386666666256</v>
      </c>
      <c r="X9">
        <v>0.1005617333333344</v>
      </c>
      <c r="Y9">
        <v>0.11341956000000408</v>
      </c>
      <c r="Z9">
        <v>0.097024886666666532</v>
      </c>
      <c r="AA9">
        <v>0.10158667666666688</v>
      </c>
      <c r="AB9">
        <v>0.088645533333336246</v>
      </c>
      <c r="AC9">
        <v>0.10089472333333127</v>
      </c>
      <c r="AD9">
        <v>0.098272866666670566</v>
      </c>
      <c r="AE9">
        <v>0.096114660000001351</v>
      </c>
      <c r="AF9">
        <v>0.090965490000002092</v>
      </c>
      <c r="AG9">
        <v>0.099136560000001595</v>
      </c>
      <c r="AH9">
        <v>0.096483876666667356</v>
      </c>
      <c r="AI9">
        <v>0.08959260666666502</v>
      </c>
      <c r="AJ9">
        <v>0.091235903333332757</v>
      </c>
      <c r="AK9">
        <v>0.094996586666669103</v>
      </c>
      <c r="AL9">
        <v>0.093357883333332836</v>
      </c>
      <c r="AM9">
        <v>0.096187456666665838</v>
      </c>
      <c r="AN9">
        <v>0.096775280000001018</v>
      </c>
      <c r="AO9">
        <v>0.097524436666667214</v>
      </c>
      <c r="AP9">
        <v>-0.017908421804513353</v>
      </c>
      <c r="AQ9">
        <v>-0.018092068253968918</v>
      </c>
      <c r="AR9">
        <v>-0.032826292982454319</v>
      </c>
      <c r="AS9">
        <v>-0.011757833583958543</v>
      </c>
      <c r="AT9">
        <v>0.091173263333331533</v>
      </c>
      <c r="AU9">
        <v>0.088728526666667307</v>
      </c>
      <c r="AV9">
        <v>0.094283550000001881</v>
      </c>
      <c r="AW9">
        <v>0.098668406666666542</v>
      </c>
    </row>
    <row r="10">
      <c r="A10">
        <v>9</v>
      </c>
      <c r="B10">
        <v>0.11415767333333449</v>
      </c>
      <c r="C10">
        <v>0.1058102966666663</v>
      </c>
      <c r="D10">
        <v>0.10537787000000165</v>
      </c>
      <c r="E10">
        <v>0.10479556333333484</v>
      </c>
      <c r="F10">
        <v>0.10643447000000172</v>
      </c>
      <c r="G10">
        <v>0.10597117000000011</v>
      </c>
      <c r="H10">
        <v>0.10180491333333563</v>
      </c>
      <c r="I10">
        <v>0.0025592777204401784</v>
      </c>
      <c r="J10">
        <v>0.12825321000000223</v>
      </c>
      <c r="K10">
        <v>0.1255902033333367</v>
      </c>
      <c r="L10">
        <v>0.11832414000000213</v>
      </c>
      <c r="M10">
        <v>0.12478986666667069</v>
      </c>
      <c r="N10">
        <v>0.098554086666668539</v>
      </c>
      <c r="O10">
        <v>0.099687913333331934</v>
      </c>
      <c r="P10">
        <v>0.10196117666666815</v>
      </c>
      <c r="Q10">
        <v>-0.0026642889983587992</v>
      </c>
      <c r="R10">
        <v>0.10467590000000371</v>
      </c>
      <c r="S10">
        <v>0.093030680000000032</v>
      </c>
      <c r="T10">
        <v>0.099984443333333672</v>
      </c>
      <c r="U10">
        <v>0.10005772333333596</v>
      </c>
      <c r="V10">
        <v>0.10519102999999674</v>
      </c>
      <c r="W10">
        <v>0.10321971999999846</v>
      </c>
      <c r="X10">
        <v>0.10368240000000206</v>
      </c>
      <c r="Y10">
        <v>0.1170602266666716</v>
      </c>
      <c r="Z10">
        <v>0.10222622000000037</v>
      </c>
      <c r="AA10">
        <v>0.10262700999999907</v>
      </c>
      <c r="AB10">
        <v>0.090726200000002422</v>
      </c>
      <c r="AC10">
        <v>0.10505572333333113</v>
      </c>
      <c r="AD10">
        <v>0.097752866666670712</v>
      </c>
      <c r="AE10">
        <v>0.099755326666668864</v>
      </c>
      <c r="AF10">
        <v>0.091485823333334437</v>
      </c>
      <c r="AG10">
        <v>0.10225722666666748</v>
      </c>
      <c r="AH10">
        <v>0.10064487666666899</v>
      </c>
      <c r="AI10">
        <v>0.09271327333333268</v>
      </c>
      <c r="AJ10">
        <v>0.093316570000000709</v>
      </c>
      <c r="AK10">
        <v>0.09863725333333484</v>
      </c>
      <c r="AL10">
        <v>0.093357883333332836</v>
      </c>
      <c r="AM10">
        <v>0.098788123333331868</v>
      </c>
      <c r="AN10">
        <v>0.099375946666667048</v>
      </c>
      <c r="AO10">
        <v>0.10168543666666707</v>
      </c>
      <c r="AP10">
        <v>-0.017230999749374476</v>
      </c>
      <c r="AQ10">
        <v>-0.017072677777779433</v>
      </c>
      <c r="AR10">
        <v>-0.02914653245613863</v>
      </c>
      <c r="AS10">
        <v>-0.010295076817040894</v>
      </c>
      <c r="AT10">
        <v>0.091173263333331533</v>
      </c>
      <c r="AU10">
        <v>0.089248859999999652</v>
      </c>
      <c r="AV10">
        <v>0.097404216666669541</v>
      </c>
      <c r="AW10">
        <v>0.10022874000000037</v>
      </c>
    </row>
    <row r="11">
      <c r="A11">
        <v>10</v>
      </c>
      <c r="B11">
        <v>0.11623834000000066</v>
      </c>
      <c r="C11">
        <v>0.1058102966666663</v>
      </c>
      <c r="D11">
        <v>0.1069382033333337</v>
      </c>
      <c r="E11">
        <v>0.10687589666666852</v>
      </c>
      <c r="F11">
        <v>0.10747480333333392</v>
      </c>
      <c r="G11">
        <v>0.10753150333333394</v>
      </c>
      <c r="H11">
        <v>0.10388558000000181</v>
      </c>
      <c r="I11">
        <v>0.0011679815388099257</v>
      </c>
      <c r="J11">
        <v>0.13501487666666812</v>
      </c>
      <c r="K11">
        <v>0.13183153666667202</v>
      </c>
      <c r="L11">
        <v>0.126126140000002</v>
      </c>
      <c r="M11">
        <v>0.13259153333333629</v>
      </c>
      <c r="N11">
        <v>0.098033753333336193</v>
      </c>
      <c r="O11">
        <v>0.10176857999999811</v>
      </c>
      <c r="P11">
        <v>0.10248117666666801</v>
      </c>
      <c r="Q11">
        <v>-0.003481831691299675</v>
      </c>
      <c r="R11">
        <v>0.10727656666667151</v>
      </c>
      <c r="S11">
        <v>0.09407067999999974</v>
      </c>
      <c r="T11">
        <v>0.10154477666666573</v>
      </c>
      <c r="U11">
        <v>0.10109772333333567</v>
      </c>
      <c r="V11">
        <v>0.1072716966666647</v>
      </c>
      <c r="W11">
        <v>0.10686071999999847</v>
      </c>
      <c r="X11">
        <v>0.10628306666666987</v>
      </c>
      <c r="Y11">
        <v>0.11966089333333763</v>
      </c>
      <c r="Z11">
        <v>0.10586722000000037</v>
      </c>
      <c r="AA11">
        <v>0.10470767666666703</v>
      </c>
      <c r="AB11">
        <v>0.092286533333336251</v>
      </c>
      <c r="AC11">
        <v>0.10765638999999716</v>
      </c>
      <c r="AD11">
        <v>0.097752866666670712</v>
      </c>
      <c r="AE11">
        <v>0.10183599333333682</v>
      </c>
      <c r="AF11">
        <v>0.091485823333332661</v>
      </c>
      <c r="AG11">
        <v>0.10433756000000116</v>
      </c>
      <c r="AH11">
        <v>0.10272521000000268</v>
      </c>
      <c r="AI11">
        <v>0.092713273333330903</v>
      </c>
      <c r="AJ11">
        <v>0.094876903333332763</v>
      </c>
      <c r="AK11">
        <v>0.10019758666666867</v>
      </c>
      <c r="AL11">
        <v>0.093878216666666958</v>
      </c>
      <c r="AM11">
        <v>0.10086878999999982</v>
      </c>
      <c r="AN11">
        <v>0.10041628000000102</v>
      </c>
      <c r="AO11">
        <v>0.10532610333333459</v>
      </c>
      <c r="AP11">
        <v>-0.014473244360901916</v>
      </c>
      <c r="AQ11">
        <v>-0.017093620634922146</v>
      </c>
      <c r="AR11">
        <v>-0.02650710526315514</v>
      </c>
      <c r="AS11">
        <v>-0.0093526533834573655</v>
      </c>
      <c r="AT11">
        <v>0.090652929999997411</v>
      </c>
      <c r="AU11">
        <v>0.089769193333333774</v>
      </c>
      <c r="AV11">
        <v>0.099484550000001448</v>
      </c>
      <c r="AW11">
        <v>0.10022874000000037</v>
      </c>
    </row>
    <row r="12">
      <c r="A12">
        <v>11</v>
      </c>
      <c r="B12">
        <v>0.12091934000000037</v>
      </c>
      <c r="C12">
        <v>0.11257196333333219</v>
      </c>
      <c r="D12">
        <v>0.11422020333333194</v>
      </c>
      <c r="E12">
        <v>0.11207723000000058</v>
      </c>
      <c r="F12">
        <v>0.11371613666666747</v>
      </c>
      <c r="G12">
        <v>0.11117250333333217</v>
      </c>
      <c r="H12">
        <v>0.10856691333333401</v>
      </c>
      <c r="I12">
        <v>0.0028973520238473327</v>
      </c>
      <c r="J12">
        <v>0.14281687666666798</v>
      </c>
      <c r="K12">
        <v>0.14015387000000779</v>
      </c>
      <c r="L12">
        <v>0.13548847333333569</v>
      </c>
      <c r="M12">
        <v>0.14195386666666998</v>
      </c>
      <c r="N12">
        <v>0.10115442000000208</v>
      </c>
      <c r="O12">
        <v>0.10592957999999975</v>
      </c>
      <c r="P12">
        <v>0.10768251000000006</v>
      </c>
      <c r="Q12">
        <v>-0.0032590410509047985</v>
      </c>
      <c r="R12">
        <v>0.11195790000000549</v>
      </c>
      <c r="S12">
        <v>0.097711679999997969</v>
      </c>
      <c r="T12">
        <v>0.10414544333333176</v>
      </c>
      <c r="U12">
        <v>0.10369805666667098</v>
      </c>
      <c r="V12">
        <v>0.1103923633333288</v>
      </c>
      <c r="W12">
        <v>0.11050171999999847</v>
      </c>
      <c r="X12">
        <v>0.10836340000000355</v>
      </c>
      <c r="Y12">
        <v>0.12434189333333912</v>
      </c>
      <c r="Z12">
        <v>0.11054822000000009</v>
      </c>
      <c r="AA12">
        <v>0.10730834333333306</v>
      </c>
      <c r="AB12">
        <v>0.096447533333337887</v>
      </c>
      <c r="AC12">
        <v>0.1112970566666629</v>
      </c>
      <c r="AD12">
        <v>0.1008735333333366</v>
      </c>
      <c r="AE12">
        <v>0.10339666000000314</v>
      </c>
      <c r="AF12">
        <v>0.09408648999999869</v>
      </c>
      <c r="AG12">
        <v>0.10641789333333662</v>
      </c>
      <c r="AH12">
        <v>0.10584621000000283</v>
      </c>
      <c r="AI12">
        <v>0.096874273333332539</v>
      </c>
      <c r="AJ12">
        <v>0.097477569999998792</v>
      </c>
      <c r="AK12">
        <v>0.10331858666666704</v>
      </c>
      <c r="AL12">
        <v>0.094398216666666812</v>
      </c>
      <c r="AM12">
        <v>0.10346945666666585</v>
      </c>
      <c r="AN12">
        <v>0.10353694666666513</v>
      </c>
      <c r="AO12">
        <v>0.1100071033333343</v>
      </c>
      <c r="AP12">
        <v>-0.013275822305763185</v>
      </c>
      <c r="AQ12">
        <v>-0.015033896825398685</v>
      </c>
      <c r="AR12">
        <v>-0.02490767807017491</v>
      </c>
      <c r="AS12">
        <v>-0.0068495632832057396</v>
      </c>
      <c r="AT12">
        <v>0.091693263333331387</v>
      </c>
      <c r="AU12">
        <v>0.091849860000001726</v>
      </c>
      <c r="AV12">
        <v>0.10312554999999968</v>
      </c>
      <c r="AW12">
        <v>0.10334940666666803</v>
      </c>
    </row>
    <row r="13">
      <c r="A13">
        <v>12</v>
      </c>
      <c r="B13">
        <v>0.11883900666666847</v>
      </c>
      <c r="C13">
        <v>0.10997129666666616</v>
      </c>
      <c r="D13">
        <v>0.11318020333333223</v>
      </c>
      <c r="E13">
        <v>0.1099968966666669</v>
      </c>
      <c r="F13">
        <v>0.11371613666666747</v>
      </c>
      <c r="G13">
        <v>0.10805183666666451</v>
      </c>
      <c r="H13">
        <v>0.10752658000000004</v>
      </c>
      <c r="I13">
        <v>-0.0005746108244490955</v>
      </c>
      <c r="J13">
        <v>0.14593754333333564</v>
      </c>
      <c r="K13">
        <v>0.14379487000000957</v>
      </c>
      <c r="L13">
        <v>0.13964947333333377</v>
      </c>
      <c r="M13">
        <v>0.14611486666666984</v>
      </c>
      <c r="N13">
        <v>0.10219475333333605</v>
      </c>
      <c r="O13">
        <v>0.10488958000000004</v>
      </c>
      <c r="P13">
        <v>0.10716251000000199</v>
      </c>
      <c r="Q13">
        <v>-0.0051169170771778738</v>
      </c>
      <c r="R13">
        <v>0.10987756666667003</v>
      </c>
      <c r="S13">
        <v>0.097191679999999891</v>
      </c>
      <c r="T13">
        <v>0.10310544333333205</v>
      </c>
      <c r="U13">
        <v>0.10421805666667083</v>
      </c>
      <c r="V13">
        <v>0.11247302999999675</v>
      </c>
      <c r="W13">
        <v>0.11050172000000025</v>
      </c>
      <c r="X13">
        <v>0.10836340000000355</v>
      </c>
      <c r="Y13">
        <v>0.12642256000000707</v>
      </c>
      <c r="Z13">
        <v>0.11002788666666774</v>
      </c>
      <c r="AA13">
        <v>0.10834867666666526</v>
      </c>
      <c r="AB13">
        <v>0.097487866666670087</v>
      </c>
      <c r="AC13">
        <v>0.1123373899999951</v>
      </c>
      <c r="AD13">
        <v>0.10243386666667043</v>
      </c>
      <c r="AE13">
        <v>0.10287666000000151</v>
      </c>
      <c r="AF13">
        <v>0.093566156666668121</v>
      </c>
      <c r="AG13">
        <v>0.10537756000000087</v>
      </c>
      <c r="AH13">
        <v>0.10376587666667092</v>
      </c>
      <c r="AI13">
        <v>0.095834273333332831</v>
      </c>
      <c r="AJ13">
        <v>0.096957569999998938</v>
      </c>
      <c r="AK13">
        <v>0.10175825333333322</v>
      </c>
      <c r="AL13">
        <v>0.092837549999998714</v>
      </c>
      <c r="AM13">
        <v>0.10242912333333187</v>
      </c>
      <c r="AN13">
        <v>0.10197661333333308</v>
      </c>
      <c r="AO13">
        <v>0.11052710333333415</v>
      </c>
      <c r="AP13">
        <v>-0.015719066917291968</v>
      </c>
      <c r="AQ13">
        <v>-0.015054839682543175</v>
      </c>
      <c r="AR13">
        <v>-0.02382858421052525</v>
      </c>
      <c r="AS13">
        <v>-0.0085074731829539729</v>
      </c>
      <c r="AT13">
        <v>0.08961292999999948</v>
      </c>
      <c r="AU13">
        <v>0.089249193333335697</v>
      </c>
      <c r="AV13">
        <v>0.10312554999999968</v>
      </c>
      <c r="AW13">
        <v>0.10282940666666818</v>
      </c>
    </row>
    <row r="14">
      <c r="A14">
        <v>13</v>
      </c>
      <c r="B14">
        <v>0.11935900666666832</v>
      </c>
      <c r="C14">
        <v>0.11257196333333219</v>
      </c>
      <c r="D14">
        <v>0.11474053666666428</v>
      </c>
      <c r="E14">
        <v>0.11051722999999747</v>
      </c>
      <c r="F14">
        <v>0.116316470000001</v>
      </c>
      <c r="G14">
        <v>0.10649150333333246</v>
      </c>
      <c r="H14">
        <v>0.10752658000000181</v>
      </c>
      <c r="I14">
        <v>-0.001446240339411986</v>
      </c>
      <c r="J14">
        <v>0.1500985433333355</v>
      </c>
      <c r="K14">
        <v>0.1500365366666756</v>
      </c>
      <c r="L14">
        <v>0.14433047333333526</v>
      </c>
      <c r="M14">
        <v>0.1518365333333378</v>
      </c>
      <c r="N14">
        <v>0.10323508666667003</v>
      </c>
      <c r="O14">
        <v>0.10749024666666784</v>
      </c>
      <c r="P14">
        <v>0.11080351000000022</v>
      </c>
      <c r="Q14">
        <v>-0.0064547931034528716</v>
      </c>
      <c r="R14">
        <v>0.11195790000000194</v>
      </c>
      <c r="S14">
        <v>0.099792346666665921</v>
      </c>
      <c r="T14">
        <v>0.10310544333333205</v>
      </c>
      <c r="U14">
        <v>0.10681872333333686</v>
      </c>
      <c r="V14">
        <v>0.11507369666666278</v>
      </c>
      <c r="W14">
        <v>0.11102172000000188</v>
      </c>
      <c r="X14">
        <v>0.10940373333333575</v>
      </c>
      <c r="Y14">
        <v>0.12954322666667117</v>
      </c>
      <c r="Z14">
        <v>0.11262855333333732</v>
      </c>
      <c r="AA14">
        <v>0.10938867666666674</v>
      </c>
      <c r="AB14">
        <v>0.098527866666668018</v>
      </c>
      <c r="AC14">
        <v>0.1149380566666629</v>
      </c>
      <c r="AD14">
        <v>0.1034742000000044</v>
      </c>
      <c r="AE14">
        <v>0.10235632666666739</v>
      </c>
      <c r="AF14">
        <v>0.095126490000000175</v>
      </c>
      <c r="AG14">
        <v>0.10537756000000087</v>
      </c>
      <c r="AH14">
        <v>0.10428621000000327</v>
      </c>
      <c r="AI14">
        <v>0.097914606666664739</v>
      </c>
      <c r="AJ14">
        <v>0.097477569999998792</v>
      </c>
      <c r="AK14">
        <v>0.10279825333333292</v>
      </c>
      <c r="AL14">
        <v>0.092317216666664592</v>
      </c>
      <c r="AM14">
        <v>0.10242912333333187</v>
      </c>
      <c r="AN14">
        <v>0.10405694666666676</v>
      </c>
      <c r="AO14">
        <v>0.11208743666666798</v>
      </c>
      <c r="AP14">
        <v>-0.017121978195486776</v>
      </c>
      <c r="AQ14">
        <v>-0.014035449206351913</v>
      </c>
      <c r="AR14">
        <v>-0.021188823684209268</v>
      </c>
      <c r="AS14">
        <v>-0.010165383082707535</v>
      </c>
      <c r="AT14">
        <v>0.090133263333333602</v>
      </c>
      <c r="AU14">
        <v>0.088208860000003497</v>
      </c>
      <c r="AV14">
        <v>0.10364588333333025</v>
      </c>
      <c r="AW14">
        <v>0.10282940666666818</v>
      </c>
    </row>
    <row r="15">
      <c r="A15">
        <v>14</v>
      </c>
      <c r="B15">
        <v>0.11883900666666847</v>
      </c>
      <c r="C15">
        <v>0.11049129666666602</v>
      </c>
      <c r="D15">
        <v>0.11318020333333223</v>
      </c>
      <c r="E15">
        <v>0.10895689666666541</v>
      </c>
      <c r="F15">
        <v>0.11423613666666732</v>
      </c>
      <c r="G15">
        <v>0.10493083666666436</v>
      </c>
      <c r="H15">
        <v>0.10440591333333415</v>
      </c>
      <c r="I15">
        <v>-0.004398203187706784</v>
      </c>
      <c r="J15">
        <v>0.15425954333333536</v>
      </c>
      <c r="K15">
        <v>0.15315720333334149</v>
      </c>
      <c r="L15">
        <v>0.14849147333333335</v>
      </c>
      <c r="M15">
        <v>0.15495720000000368</v>
      </c>
      <c r="N15">
        <v>0.10323508666666825</v>
      </c>
      <c r="O15">
        <v>0.10592991333333401</v>
      </c>
      <c r="P15">
        <v>0.10976317666666802</v>
      </c>
      <c r="Q15">
        <v>-0.0093530024630563702</v>
      </c>
      <c r="R15">
        <v>0.10987723333333577</v>
      </c>
      <c r="S15">
        <v>0.098231679999999599</v>
      </c>
      <c r="T15">
        <v>0.10258510999999793</v>
      </c>
      <c r="U15">
        <v>0.10837939000000318</v>
      </c>
      <c r="V15">
        <v>0.11819436333333044</v>
      </c>
      <c r="W15">
        <v>0.11154205333333245</v>
      </c>
      <c r="X15">
        <v>0.1114844000000037</v>
      </c>
      <c r="Y15">
        <v>0.131103560000005</v>
      </c>
      <c r="Z15">
        <v>0.11314888666667144</v>
      </c>
      <c r="AA15">
        <v>0.10938867666666674</v>
      </c>
      <c r="AB15">
        <v>0.098527866666668018</v>
      </c>
      <c r="AC15">
        <v>0.11597838999999688</v>
      </c>
      <c r="AD15">
        <v>0.10295420000000455</v>
      </c>
      <c r="AE15">
        <v>0.10287632666666902</v>
      </c>
      <c r="AF15">
        <v>0.097206823333333858</v>
      </c>
      <c r="AG15">
        <v>0.10589789333333499</v>
      </c>
      <c r="AH15">
        <v>0.10376587666667092</v>
      </c>
      <c r="AI15">
        <v>0.097394273333332393</v>
      </c>
      <c r="AJ15">
        <v>0.098517570000000276</v>
      </c>
      <c r="AK15">
        <v>0.10123758666666482</v>
      </c>
      <c r="AL15">
        <v>0.093357549999996792</v>
      </c>
      <c r="AM15">
        <v>0.1003484566666657</v>
      </c>
      <c r="AN15">
        <v>0.10405694666666854</v>
      </c>
      <c r="AO15">
        <v>0.11312777000000018</v>
      </c>
      <c r="AP15">
        <v>-0.017484556140347607</v>
      </c>
      <c r="AQ15">
        <v>-0.015616725396828457</v>
      </c>
      <c r="AR15">
        <v>-0.015948729824561525</v>
      </c>
      <c r="AS15">
        <v>-0.012863626315791521</v>
      </c>
      <c r="AT15">
        <v>0.089092929999999626</v>
      </c>
      <c r="AU15">
        <v>0.086128193333335545</v>
      </c>
      <c r="AV15">
        <v>0.10104521666666244</v>
      </c>
      <c r="AW15">
        <v>0.10126907333333435</v>
      </c>
    </row>
    <row r="16">
      <c r="A16">
        <v>15</v>
      </c>
      <c r="B16">
        <v>0.12612067333333599</v>
      </c>
      <c r="C16">
        <v>0.11725296333333368</v>
      </c>
      <c r="D16">
        <v>0.11994186999999812</v>
      </c>
      <c r="E16">
        <v>0.11623856333333116</v>
      </c>
      <c r="F16">
        <v>0.1189174700000013</v>
      </c>
      <c r="G16">
        <v>0.11117216999999791</v>
      </c>
      <c r="H16">
        <v>0.10804691333333416</v>
      </c>
      <c r="I16">
        <v>-0.0016288327026696692</v>
      </c>
      <c r="J16">
        <v>0.16466221000000303</v>
      </c>
      <c r="K16">
        <v>0.1614792033333412</v>
      </c>
      <c r="L16">
        <v>0.15941414000000087</v>
      </c>
      <c r="M16">
        <v>0.1632792000000034</v>
      </c>
      <c r="N16">
        <v>0.10687608666666648</v>
      </c>
      <c r="O16">
        <v>0.1106109133333355</v>
      </c>
      <c r="P16">
        <v>0.11548450999999815</v>
      </c>
      <c r="Q16">
        <v>-0.0086102118226616398</v>
      </c>
      <c r="R16">
        <v>0.11611856666667109</v>
      </c>
      <c r="S16">
        <v>0.10083234666666563</v>
      </c>
      <c r="T16">
        <v>0.10674610999999778</v>
      </c>
      <c r="U16">
        <v>0.11202039000000497</v>
      </c>
      <c r="V16">
        <v>0.1233956966666625</v>
      </c>
      <c r="W16">
        <v>0.11518305333333245</v>
      </c>
      <c r="X16">
        <v>0.11564540000000179</v>
      </c>
      <c r="Y16">
        <v>0.13526456000000309</v>
      </c>
      <c r="Z16">
        <v>0.1183502200000035</v>
      </c>
      <c r="AA16">
        <v>0.11250934333333262</v>
      </c>
      <c r="AB16">
        <v>0.10216853333333553</v>
      </c>
      <c r="AC16">
        <v>0.12013938999999674</v>
      </c>
      <c r="AD16">
        <v>0.10763553333333853</v>
      </c>
      <c r="AE16">
        <v>0.10703732666666887</v>
      </c>
      <c r="AF16">
        <v>0.10240815666666769</v>
      </c>
      <c r="AG16">
        <v>0.11057922666666897</v>
      </c>
      <c r="AH16">
        <v>0.10792687666667256</v>
      </c>
      <c r="AI16">
        <v>0.10259560666666445</v>
      </c>
      <c r="AJ16">
        <v>0.10319856999999999</v>
      </c>
      <c r="AK16">
        <v>0.10591891999999881</v>
      </c>
      <c r="AL16">
        <v>0.097518549999996651</v>
      </c>
      <c r="AM16">
        <v>0.10346945666666585</v>
      </c>
      <c r="AN16">
        <v>0.1082179466666684</v>
      </c>
      <c r="AO16">
        <v>0.11728910333333253</v>
      </c>
      <c r="AP16">
        <v>-0.011605800751878448</v>
      </c>
      <c r="AQ16">
        <v>-0.013037334920637633</v>
      </c>
      <c r="AR16">
        <v>-0.009668302631579806</v>
      </c>
      <c r="AS16">
        <v>-0.010360536215541671</v>
      </c>
      <c r="AT16">
        <v>0.090653263333333456</v>
      </c>
      <c r="AU16">
        <v>0.088208526666667453</v>
      </c>
      <c r="AV16">
        <v>0.10416621666666259</v>
      </c>
      <c r="AW16">
        <v>0.10491007333333613</v>
      </c>
    </row>
    <row r="17">
      <c r="A17">
        <v>16</v>
      </c>
      <c r="B17">
        <v>0.13600334000000203</v>
      </c>
      <c r="C17">
        <v>0.12505496333333532</v>
      </c>
      <c r="D17">
        <v>0.12774386999999976</v>
      </c>
      <c r="E17">
        <v>0.12404022999999853</v>
      </c>
      <c r="F17">
        <v>0.128279803333335</v>
      </c>
      <c r="G17">
        <v>0.12105483666666572</v>
      </c>
      <c r="H17">
        <v>0.11584891333333402</v>
      </c>
      <c r="I17">
        <v>0.0021808711157031979</v>
      </c>
      <c r="J17">
        <v>0.1761052100000029</v>
      </c>
      <c r="K17">
        <v>0.17292220333334107</v>
      </c>
      <c r="L17">
        <v>0.17241747333333457</v>
      </c>
      <c r="M17">
        <v>0.174721866666669</v>
      </c>
      <c r="N17">
        <v>0.11467808666666635</v>
      </c>
      <c r="O17">
        <v>0.11737258000000139</v>
      </c>
      <c r="P17">
        <v>0.12276617666666567</v>
      </c>
      <c r="Q17">
        <v>-0.0047464211822667579</v>
      </c>
      <c r="R17">
        <v>0.12027956666667272</v>
      </c>
      <c r="S17">
        <v>0.10551367999999961</v>
      </c>
      <c r="T17">
        <v>0.1129874433333331</v>
      </c>
      <c r="U17">
        <v>0.11878205666667085</v>
      </c>
      <c r="V17">
        <v>0.1322376966666603</v>
      </c>
      <c r="W17">
        <v>0.12246471999999997</v>
      </c>
      <c r="X17">
        <v>0.12344740000000165</v>
      </c>
      <c r="Y17">
        <v>0.1415062266666709</v>
      </c>
      <c r="Z17">
        <v>0.12407155333333719</v>
      </c>
      <c r="AA17">
        <v>0.11927100999999851</v>
      </c>
      <c r="AB17">
        <v>0.10736986666666937</v>
      </c>
      <c r="AC17">
        <v>0.1263807233333285</v>
      </c>
      <c r="AD17">
        <v>0.11231653333333824</v>
      </c>
      <c r="AE17">
        <v>0.11275899333333328</v>
      </c>
      <c r="AF17">
        <v>0.10864949000000124</v>
      </c>
      <c r="AG17">
        <v>0.11682089333333323</v>
      </c>
      <c r="AH17">
        <v>0.11468854333334022</v>
      </c>
      <c r="AI17">
        <v>0.10935727333333212</v>
      </c>
      <c r="AJ17">
        <v>0.10839990333333382</v>
      </c>
      <c r="AK17">
        <v>0.11164058666666499</v>
      </c>
      <c r="AL17">
        <v>0.10271988333332871</v>
      </c>
      <c r="AM17">
        <v>0.10867078999999791</v>
      </c>
      <c r="AN17">
        <v>0.11289928000000238</v>
      </c>
      <c r="AO17">
        <v>0.12249043666666459</v>
      </c>
      <c r="AP17">
        <v>-0.0078073786967394199</v>
      </c>
      <c r="AQ17">
        <v>-0.0094176111111128336</v>
      </c>
      <c r="AR17">
        <v>-0.0013075421052626268</v>
      </c>
      <c r="AS17">
        <v>-0.0057767794486238699</v>
      </c>
      <c r="AT17">
        <v>0.095334263333331393</v>
      </c>
      <c r="AU17">
        <v>0.091849526666669234</v>
      </c>
      <c r="AV17">
        <v>0.10936754999999643</v>
      </c>
      <c r="AW17">
        <v>0.11115174000000394</v>
      </c>
    </row>
    <row r="18">
      <c r="A18">
        <v>17</v>
      </c>
      <c r="B18">
        <v>0.13704367333333423</v>
      </c>
      <c r="C18">
        <v>0.12505496333333532</v>
      </c>
      <c r="D18">
        <v>0.12878386999999947</v>
      </c>
      <c r="E18">
        <v>0.12664089666666634</v>
      </c>
      <c r="F18">
        <v>0.13244080333333308</v>
      </c>
      <c r="G18">
        <v>0.1246958366666675</v>
      </c>
      <c r="H18">
        <v>0.11948957999999976</v>
      </c>
      <c r="I18">
        <v>0.0018295749340744294</v>
      </c>
      <c r="J18">
        <v>0.18182687666667086</v>
      </c>
      <c r="K18">
        <v>0.18020387000000859</v>
      </c>
      <c r="L18">
        <v>0.17969914000000209</v>
      </c>
      <c r="M18">
        <v>0.18148353333333489</v>
      </c>
      <c r="N18">
        <v>0.11519842000000047</v>
      </c>
      <c r="O18">
        <v>0.12049324666666905</v>
      </c>
      <c r="P18">
        <v>0.1264071766666639</v>
      </c>
      <c r="Q18">
        <v>-0.0050439638752060034</v>
      </c>
      <c r="R18">
        <v>0.1249609000000067</v>
      </c>
      <c r="S18">
        <v>0.10811434666666564</v>
      </c>
      <c r="T18">
        <v>0.11558810999999913</v>
      </c>
      <c r="U18">
        <v>0.12034239000000468</v>
      </c>
      <c r="V18">
        <v>0.13535869666666045</v>
      </c>
      <c r="W18">
        <v>0.12610538666666748</v>
      </c>
      <c r="X18">
        <v>0.12448773333333563</v>
      </c>
      <c r="Y18">
        <v>0.14618756000000488</v>
      </c>
      <c r="Z18">
        <v>0.12823255333333883</v>
      </c>
      <c r="AA18">
        <v>0.12291167666666425</v>
      </c>
      <c r="AB18">
        <v>0.1099705333333354</v>
      </c>
      <c r="AC18">
        <v>0.12950172333332866</v>
      </c>
      <c r="AD18">
        <v>0.11595720000000576</v>
      </c>
      <c r="AE18">
        <v>0.11483932666666519</v>
      </c>
      <c r="AF18">
        <v>0.10916982333333358</v>
      </c>
      <c r="AG18">
        <v>0.11838122666666706</v>
      </c>
      <c r="AH18">
        <v>0.11624921000000654</v>
      </c>
      <c r="AI18">
        <v>0.11143793999999829</v>
      </c>
      <c r="AJ18">
        <v>0.11100056999999985</v>
      </c>
      <c r="AK18">
        <v>0.11476158666666514</v>
      </c>
      <c r="AL18">
        <v>0.10428021666666076</v>
      </c>
      <c r="AM18">
        <v>0.11127145666666394</v>
      </c>
      <c r="AN18">
        <v>0.11549994666666841</v>
      </c>
      <c r="AO18">
        <v>0.12405076999999842</v>
      </c>
      <c r="AP18">
        <v>-0.0019286233082667081</v>
      </c>
      <c r="AQ18">
        <v>-0.0063178873015861114</v>
      </c>
      <c r="AR18">
        <v>0.0060132184210495154</v>
      </c>
      <c r="AS18">
        <v>-0.0022336893483725362</v>
      </c>
      <c r="AT18">
        <v>0.096894929999997714</v>
      </c>
      <c r="AU18">
        <v>0.092889860000001434</v>
      </c>
      <c r="AV18">
        <v>0.11196821666666423</v>
      </c>
      <c r="AW18">
        <v>0.11271207333333599</v>
      </c>
    </row>
    <row r="19">
      <c r="A19">
        <v>18</v>
      </c>
      <c r="B19">
        <v>0.13808400666666643</v>
      </c>
      <c r="C19">
        <v>0.1245346300000012</v>
      </c>
      <c r="D19">
        <v>0.12878386999999947</v>
      </c>
      <c r="E19">
        <v>0.12716089666666441</v>
      </c>
      <c r="F19">
        <v>0.13504147000000088</v>
      </c>
      <c r="G19">
        <v>0.12729650333333353</v>
      </c>
      <c r="H19">
        <v>0.12156991333333167</v>
      </c>
      <c r="I19">
        <v>0.00043794541911168494</v>
      </c>
      <c r="J19">
        <v>0.18546787666667264</v>
      </c>
      <c r="K19">
        <v>0.18592520333334051</v>
      </c>
      <c r="L19">
        <v>0.18438047333333607</v>
      </c>
      <c r="M19">
        <v>0.18824520000000255</v>
      </c>
      <c r="N19">
        <v>0.11831908666666635</v>
      </c>
      <c r="O19">
        <v>0.12257391333333345</v>
      </c>
      <c r="P19">
        <v>0.12848784333333185</v>
      </c>
      <c r="Q19">
        <v>-0.0058615065681433265</v>
      </c>
      <c r="R19">
        <v>0.12652123333334053</v>
      </c>
      <c r="S19">
        <v>0.10967467999999947</v>
      </c>
      <c r="T19">
        <v>0.11766844333333282</v>
      </c>
      <c r="U19">
        <v>0.12398305666667042</v>
      </c>
      <c r="V19">
        <v>0.14056002999999428</v>
      </c>
      <c r="W19">
        <v>0.13130638666666705</v>
      </c>
      <c r="X19">
        <v>0.12812873333333741</v>
      </c>
      <c r="Y19">
        <v>0.15138889333333694</v>
      </c>
      <c r="Z19">
        <v>0.13083322000000663</v>
      </c>
      <c r="AA19">
        <v>0.12707267666666411</v>
      </c>
      <c r="AB19">
        <v>0.11205120000000335</v>
      </c>
      <c r="AC19">
        <v>0.13210238999999468</v>
      </c>
      <c r="AD19">
        <v>0.11751753333333781</v>
      </c>
      <c r="AE19">
        <v>0.11639965999999724</v>
      </c>
      <c r="AF19">
        <v>0.10916982333333358</v>
      </c>
      <c r="AG19">
        <v>0.12098189333333131</v>
      </c>
      <c r="AH19">
        <v>0.1193698766666742</v>
      </c>
      <c r="AI19">
        <v>0.11351827333333198</v>
      </c>
      <c r="AJ19">
        <v>0.11412123666666574</v>
      </c>
      <c r="AK19">
        <v>0.1168419200000006</v>
      </c>
      <c r="AL19">
        <v>0.10532054999999474</v>
      </c>
      <c r="AM19">
        <v>0.11335178999999762</v>
      </c>
      <c r="AN19">
        <v>0.11758028000000031</v>
      </c>
      <c r="AO19">
        <v>0.12561110333333225</v>
      </c>
      <c r="AP19">
        <v>0.007071132080206155</v>
      </c>
      <c r="AQ19">
        <v>-0.0016574968253966205</v>
      </c>
      <c r="AR19">
        <v>0.016454645614031094</v>
      </c>
      <c r="AS19">
        <v>0.004430400751878949</v>
      </c>
      <c r="AT19">
        <v>0.098975263333329622</v>
      </c>
      <c r="AU19">
        <v>0.09393019333333541</v>
      </c>
      <c r="AV19">
        <v>0.11300854999999643</v>
      </c>
      <c r="AW19">
        <v>0.1142724066666716</v>
      </c>
    </row>
    <row r="20">
      <c r="A20">
        <v>19</v>
      </c>
      <c r="B20">
        <v>0.13808400666666643</v>
      </c>
      <c r="C20">
        <v>0.12245396333333325</v>
      </c>
      <c r="D20">
        <v>0.12670353666666756</v>
      </c>
      <c r="E20">
        <v>0.12560056333333236</v>
      </c>
      <c r="F20">
        <v>0.1329611366666672</v>
      </c>
      <c r="G20">
        <v>0.12573583666666721</v>
      </c>
      <c r="H20">
        <v>0.12000924666666712</v>
      </c>
      <c r="I20">
        <v>-0.0035543507625206416</v>
      </c>
      <c r="J20">
        <v>0.18806854333334044</v>
      </c>
      <c r="K20">
        <v>0.18800553666667419</v>
      </c>
      <c r="L20">
        <v>0.18646114000000047</v>
      </c>
      <c r="M20">
        <v>0.19188620000000256</v>
      </c>
      <c r="N20">
        <v>0.11571841999999855</v>
      </c>
      <c r="O20">
        <v>0.12153358000000125</v>
      </c>
      <c r="P20">
        <v>0.12744784333333214</v>
      </c>
      <c r="Q20">
        <v>-0.0098000492610825773</v>
      </c>
      <c r="R20">
        <v>0.12912190000000834</v>
      </c>
      <c r="S20">
        <v>0.10915434666666535</v>
      </c>
      <c r="T20">
        <v>0.11558811000000091</v>
      </c>
      <c r="U20">
        <v>0.12554339000000425</v>
      </c>
      <c r="V20">
        <v>0.14212036333332811</v>
      </c>
      <c r="W20">
        <v>0.13234671999999925</v>
      </c>
      <c r="X20">
        <v>0.12864873333333726</v>
      </c>
      <c r="Y20">
        <v>0.15346922666667062</v>
      </c>
      <c r="Z20">
        <v>0.13291388666667281</v>
      </c>
      <c r="AA20">
        <v>0.12655267666666425</v>
      </c>
      <c r="AB20">
        <v>0.11257153333333747</v>
      </c>
      <c r="AC20">
        <v>0.13314272333332688</v>
      </c>
      <c r="AD20">
        <v>0.11907820000000235</v>
      </c>
      <c r="AE20">
        <v>0.11691965999999709</v>
      </c>
      <c r="AF20">
        <v>0.10760949000000153</v>
      </c>
      <c r="AG20">
        <v>0.12150189333333117</v>
      </c>
      <c r="AH20">
        <v>0.11780954333334037</v>
      </c>
      <c r="AI20">
        <v>0.1129982733333339</v>
      </c>
      <c r="AJ20">
        <v>0.11516156999999971</v>
      </c>
      <c r="AK20">
        <v>0.11788192000000031</v>
      </c>
      <c r="AL20">
        <v>0.10636088333332694</v>
      </c>
      <c r="AM20">
        <v>0.11283145666666528</v>
      </c>
      <c r="AN20">
        <v>0.11810028000000017</v>
      </c>
      <c r="AO20">
        <v>0.12769176999999843</v>
      </c>
      <c r="AP20">
        <v>0.023872554135342838</v>
      </c>
      <c r="AQ20">
        <v>0.0066435603174603841</v>
      </c>
      <c r="AR20">
        <v>0.035218406140346659</v>
      </c>
      <c r="AS20">
        <v>0.016295824185460717</v>
      </c>
      <c r="AT20">
        <v>0.098455263333329768</v>
      </c>
      <c r="AU20">
        <v>0.091849526666669234</v>
      </c>
      <c r="AV20">
        <v>0.11248821666666053</v>
      </c>
      <c r="AW20">
        <v>0.11375207333333748</v>
      </c>
    </row>
    <row r="21">
      <c r="A21">
        <v>20</v>
      </c>
      <c r="B21">
        <v>0.1458856733333338</v>
      </c>
      <c r="C21">
        <v>0.12765529666666708</v>
      </c>
      <c r="D21">
        <v>0.13138487000000154</v>
      </c>
      <c r="E21">
        <v>0.12820123000000017</v>
      </c>
      <c r="F21">
        <v>0.13816247000000104</v>
      </c>
      <c r="G21">
        <v>0.12937683666666544</v>
      </c>
      <c r="H21">
        <v>0.12469058000000288</v>
      </c>
      <c r="I21">
        <v>-0.0028656469441514787</v>
      </c>
      <c r="J21">
        <v>0.19535021000000796</v>
      </c>
      <c r="K21">
        <v>0.19580753666667228</v>
      </c>
      <c r="L21">
        <v>0.19478347333333623</v>
      </c>
      <c r="M21">
        <v>0.20072853333333818</v>
      </c>
      <c r="N21">
        <v>0.12091975333333238</v>
      </c>
      <c r="O21">
        <v>0.12569458000000111</v>
      </c>
      <c r="P21">
        <v>0.131608843333332</v>
      </c>
      <c r="Q21">
        <v>-0.0085369252873572776</v>
      </c>
      <c r="R21">
        <v>0.13380290000000805</v>
      </c>
      <c r="S21">
        <v>0.11435567999999741</v>
      </c>
      <c r="T21">
        <v>0.11922911000000092</v>
      </c>
      <c r="U21">
        <v>0.12970439000000411</v>
      </c>
      <c r="V21">
        <v>0.14732169666666017</v>
      </c>
      <c r="W21">
        <v>0.13754805333333309</v>
      </c>
      <c r="X21">
        <v>0.13489006666667258</v>
      </c>
      <c r="Y21">
        <v>0.15815022666667033</v>
      </c>
      <c r="Z21">
        <v>0.13811522000000487</v>
      </c>
      <c r="AA21">
        <v>0.13123400999999824</v>
      </c>
      <c r="AB21">
        <v>0.11673253333333733</v>
      </c>
      <c r="AC21">
        <v>0.13834372333332645</v>
      </c>
      <c r="AD21">
        <v>0.12219920000000251</v>
      </c>
      <c r="AE21">
        <v>0.12264132666666328</v>
      </c>
      <c r="AF21">
        <v>0.11177049000000139</v>
      </c>
      <c r="AG21">
        <v>0.1272232266666613</v>
      </c>
      <c r="AH21">
        <v>0.12353087666667406</v>
      </c>
      <c r="AI21">
        <v>0.11975993999999979</v>
      </c>
      <c r="AJ21">
        <v>0.11880256999999794</v>
      </c>
      <c r="AK21">
        <v>0.12360325333333577</v>
      </c>
      <c r="AL21">
        <v>0.11000188333332694</v>
      </c>
      <c r="AM21">
        <v>0.11699245666666513</v>
      </c>
      <c r="AN21">
        <v>0.12174128000000017</v>
      </c>
      <c r="AO21">
        <v>0.13237276999999814</v>
      </c>
      <c r="AP21">
        <v>0.06043897619047911</v>
      </c>
      <c r="AQ21">
        <v>0.026907617460318889</v>
      </c>
      <c r="AR21">
        <v>0.070106166666661807</v>
      </c>
      <c r="AS21">
        <v>0.042724914285710014</v>
      </c>
      <c r="AT21">
        <v>0.10209592999999728</v>
      </c>
      <c r="AU21">
        <v>0.09393019333333541</v>
      </c>
      <c r="AV21">
        <v>0.11716921666666025</v>
      </c>
      <c r="AW21">
        <v>0.11895340666667309</v>
      </c>
    </row>
    <row r="22">
      <c r="A22">
        <v>21</v>
      </c>
      <c r="B22">
        <v>0.15420767333333529</v>
      </c>
      <c r="C22">
        <v>0.13493729666666887</v>
      </c>
      <c r="D22">
        <v>0.13762620333333686</v>
      </c>
      <c r="E22">
        <v>0.13392289666666812</v>
      </c>
      <c r="F22">
        <v>0.1423234700000009</v>
      </c>
      <c r="G22">
        <v>0.1335378366666653</v>
      </c>
      <c r="H22">
        <v>0.12989191333333494</v>
      </c>
      <c r="I22">
        <v>-0.00061627645911244144</v>
      </c>
      <c r="J22">
        <v>0.20523254333334151</v>
      </c>
      <c r="K22">
        <v>0.204129536666672</v>
      </c>
      <c r="L22">
        <v>0.20518580666666786</v>
      </c>
      <c r="M22">
        <v>0.21009086666667187</v>
      </c>
      <c r="N22">
        <v>0.12404041999999826</v>
      </c>
      <c r="O22">
        <v>0.13193591333333465</v>
      </c>
      <c r="P22">
        <v>0.13785017666666555</v>
      </c>
      <c r="Q22">
        <v>-0.0062338013136287174</v>
      </c>
      <c r="R22">
        <v>0.14108490000000806</v>
      </c>
      <c r="S22">
        <v>0.11955701333333124</v>
      </c>
      <c r="T22">
        <v>0.1239104433333349</v>
      </c>
      <c r="U22">
        <v>0.13438572333333809</v>
      </c>
      <c r="V22">
        <v>0.15356302999999372</v>
      </c>
      <c r="W22">
        <v>0.14326972000000104</v>
      </c>
      <c r="X22">
        <v>0.14061140000000449</v>
      </c>
      <c r="Y22">
        <v>0.16387156000000402</v>
      </c>
      <c r="Z22">
        <v>0.14487688666667253</v>
      </c>
      <c r="AA22">
        <v>0.13591534333333044</v>
      </c>
      <c r="AB22">
        <v>0.12141353333333882</v>
      </c>
      <c r="AC22">
        <v>0.14458538999999426</v>
      </c>
      <c r="AD22">
        <v>0.12688020000000222</v>
      </c>
      <c r="AE22">
        <v>0.12732265999999903</v>
      </c>
      <c r="AF22">
        <v>0.11697182333333345</v>
      </c>
      <c r="AG22">
        <v>0.13190422666666279</v>
      </c>
      <c r="AH22">
        <v>0.12665187666667421</v>
      </c>
      <c r="AI22">
        <v>0.12496127333333185</v>
      </c>
      <c r="AJ22">
        <v>0.12244356999999795</v>
      </c>
      <c r="AK22">
        <v>0.12828458666666798</v>
      </c>
      <c r="AL22">
        <v>0.1157235499999949</v>
      </c>
      <c r="AM22">
        <v>0.12219378999999897</v>
      </c>
      <c r="AN22">
        <v>0.12746294666666635</v>
      </c>
      <c r="AO22">
        <v>0.13861410333332991</v>
      </c>
      <c r="AP22">
        <v>0.1292533982456181</v>
      </c>
      <c r="AQ22">
        <v>0.059654674603175195</v>
      </c>
      <c r="AR22">
        <v>0.13516126052630995</v>
      </c>
      <c r="AS22">
        <v>0.089439004385958754</v>
      </c>
      <c r="AT22">
        <v>0.10625726333332963</v>
      </c>
      <c r="AU22">
        <v>0.097571193333335415</v>
      </c>
      <c r="AV22">
        <v>0.12185021666666174</v>
      </c>
      <c r="AW22">
        <v>0.1236344066666728</v>
      </c>
    </row>
    <row r="23">
      <c r="A23">
        <v>22</v>
      </c>
      <c r="B23">
        <v>0.15888867333333501</v>
      </c>
      <c r="C23">
        <v>0.13909829666666873</v>
      </c>
      <c r="D23">
        <v>0.1423072033333348</v>
      </c>
      <c r="E23">
        <v>0.13912423000000196</v>
      </c>
      <c r="F23">
        <v>0.14752480333333295</v>
      </c>
      <c r="G23">
        <v>0.1371788366666653</v>
      </c>
      <c r="H23">
        <v>0.135093246666667</v>
      </c>
      <c r="I23">
        <v>0.0026734273592587954</v>
      </c>
      <c r="J23">
        <v>0.21459487666667343</v>
      </c>
      <c r="K23">
        <v>0.21349187000000391</v>
      </c>
      <c r="L23">
        <v>0.21558814000000304</v>
      </c>
      <c r="M23">
        <v>0.21945320000000379</v>
      </c>
      <c r="N23">
        <v>0.1287214199999962</v>
      </c>
      <c r="O23">
        <v>0.13557691333333466</v>
      </c>
      <c r="P23">
        <v>0.14305117666666511</v>
      </c>
      <c r="Q23">
        <v>-0.0044506773399017874</v>
      </c>
      <c r="R23">
        <v>0.14732656666667587</v>
      </c>
      <c r="S23">
        <v>0.12475834666666508</v>
      </c>
      <c r="T23">
        <v>0.13015211000000271</v>
      </c>
      <c r="U23">
        <v>0.13698639000000412</v>
      </c>
      <c r="V23">
        <v>0.1592846966666599</v>
      </c>
      <c r="W23">
        <v>0.14899105333333473</v>
      </c>
      <c r="X23">
        <v>0.14581273333333833</v>
      </c>
      <c r="Y23">
        <v>0.16959289333333771</v>
      </c>
      <c r="Z23">
        <v>0.14955788666667225</v>
      </c>
      <c r="AA23">
        <v>0.14007634333333208</v>
      </c>
      <c r="AB23">
        <v>0.12505420000000456</v>
      </c>
      <c r="AC23">
        <v>0.14926672333332824</v>
      </c>
      <c r="AD23">
        <v>0.13104120000000385</v>
      </c>
      <c r="AE23">
        <v>0.13096365999999726</v>
      </c>
      <c r="AF23">
        <v>0.12165315666666743</v>
      </c>
      <c r="AG23">
        <v>0.136585559999995</v>
      </c>
      <c r="AH23">
        <v>0.12925221000000597</v>
      </c>
      <c r="AI23">
        <v>0.12964227333333334</v>
      </c>
      <c r="AJ23">
        <v>0.12712456999999766</v>
      </c>
      <c r="AK23">
        <v>0.1324459200000021</v>
      </c>
      <c r="AL23">
        <v>0.12040488333333066</v>
      </c>
      <c r="AM23">
        <v>0.12531478999999912</v>
      </c>
      <c r="AN23">
        <v>0.13266427999999841</v>
      </c>
      <c r="AO23">
        <v>0.14277510333332977</v>
      </c>
      <c r="AP23">
        <v>0.25216148696742025</v>
      </c>
      <c r="AQ23">
        <v>0.11580773174603287</v>
      </c>
      <c r="AR23">
        <v>0.24754802105262463</v>
      </c>
      <c r="AS23">
        <v>0.1730820944862117</v>
      </c>
      <c r="AT23">
        <v>0.10885792999999744</v>
      </c>
      <c r="AU23">
        <v>0.10173219333333527</v>
      </c>
      <c r="AV23">
        <v>0.12601121666665982</v>
      </c>
      <c r="AW23">
        <v>0.12831574000000501</v>
      </c>
    </row>
    <row r="24">
      <c r="A24">
        <v>23</v>
      </c>
      <c r="B24">
        <v>0.16409000666666884</v>
      </c>
      <c r="C24">
        <v>0.14481963000000242</v>
      </c>
      <c r="D24">
        <v>0.14854887000000261</v>
      </c>
      <c r="E24">
        <v>0.14536589666666799</v>
      </c>
      <c r="F24">
        <v>0.15220580333333267</v>
      </c>
      <c r="G24">
        <v>0.14342050333333134</v>
      </c>
      <c r="H24">
        <v>0.14081458000000069</v>
      </c>
      <c r="I24">
        <v>0.0064831311776281098</v>
      </c>
      <c r="J24">
        <v>0.22499754333333932</v>
      </c>
      <c r="K24">
        <v>0.22233420333333775</v>
      </c>
      <c r="L24">
        <v>0.22443014000000083</v>
      </c>
      <c r="M24">
        <v>0.22777520000000351</v>
      </c>
      <c r="N24">
        <v>0.13340241999999591</v>
      </c>
      <c r="O24">
        <v>0.13973824666666879</v>
      </c>
      <c r="P24">
        <v>0.1477321766666666</v>
      </c>
      <c r="Q24">
        <v>-0.0021475533661732271</v>
      </c>
      <c r="R24">
        <v>0.15252790000000971</v>
      </c>
      <c r="S24">
        <v>0.12891934666666494</v>
      </c>
      <c r="T24">
        <v>0.13483311000000064</v>
      </c>
      <c r="U24">
        <v>0.1411473900000022</v>
      </c>
      <c r="V24">
        <v>0.16552602999999166</v>
      </c>
      <c r="W24">
        <v>0.15367238666666516</v>
      </c>
      <c r="X24">
        <v>0.15049406666667231</v>
      </c>
      <c r="Y24">
        <v>0.17635456000000183</v>
      </c>
      <c r="Z24">
        <v>0.15527922000000771</v>
      </c>
      <c r="AA24">
        <v>0.14319700999999974</v>
      </c>
      <c r="AB24">
        <v>0.12765486666667059</v>
      </c>
      <c r="AC24">
        <v>0.15290772333333003</v>
      </c>
      <c r="AD24">
        <v>0.13520220000000371</v>
      </c>
      <c r="AE24">
        <v>0.13148365999999889</v>
      </c>
      <c r="AF24">
        <v>0.12529382333333317</v>
      </c>
      <c r="AG24">
        <v>0.140226559999995</v>
      </c>
      <c r="AH24">
        <v>0.13133254333333966</v>
      </c>
      <c r="AI24">
        <v>0.132762940000001</v>
      </c>
      <c r="AJ24">
        <v>0.13180590333333164</v>
      </c>
      <c r="AK24">
        <v>0.13608692000000211</v>
      </c>
      <c r="AL24">
        <v>0.12560588333333023</v>
      </c>
      <c r="AM24">
        <v>0.12895578999999913</v>
      </c>
      <c r="AN24">
        <v>0.13422461333333047</v>
      </c>
      <c r="AO24">
        <v>0.1479764366666636</v>
      </c>
      <c r="AP24">
        <v>0.47233357568922685</v>
      </c>
      <c r="AQ24">
        <v>0.21773212222222327</v>
      </c>
      <c r="AR24">
        <v>0.4452357815789405</v>
      </c>
      <c r="AS24">
        <v>0.32434218458646313</v>
      </c>
      <c r="AT24">
        <v>0.11145859666666347</v>
      </c>
      <c r="AU24">
        <v>0.10433252666666881</v>
      </c>
      <c r="AV24">
        <v>0.12809188333332777</v>
      </c>
      <c r="AW24">
        <v>0.13091640666667104</v>
      </c>
    </row>
    <row r="25">
      <c r="A25">
        <v>24</v>
      </c>
      <c r="B25">
        <v>0.17033167333333665</v>
      </c>
      <c r="C25">
        <v>0.15002096333333448</v>
      </c>
      <c r="D25">
        <v>0.15479053666667042</v>
      </c>
      <c r="E25">
        <v>0.15160722999999976</v>
      </c>
      <c r="F25">
        <v>0.15896747000000033</v>
      </c>
      <c r="G25">
        <v>0.14966216999999915</v>
      </c>
      <c r="H25">
        <v>0.14653624666666865</v>
      </c>
      <c r="I25">
        <v>0.0087325016626635943</v>
      </c>
      <c r="J25">
        <v>0.23383987666667316</v>
      </c>
      <c r="K25">
        <v>0.23117653666667159</v>
      </c>
      <c r="L25">
        <v>0.23431280666666865</v>
      </c>
      <c r="M25">
        <v>0.23765786666666955</v>
      </c>
      <c r="N25">
        <v>0.13964408666666372</v>
      </c>
      <c r="O25">
        <v>0.14441958000000099</v>
      </c>
      <c r="P25">
        <v>0.15345384333333278</v>
      </c>
      <c r="Q25">
        <v>0.0006759039408876788</v>
      </c>
      <c r="R25">
        <v>0.15772923333334354</v>
      </c>
      <c r="S25">
        <v>0.1356810133333326</v>
      </c>
      <c r="T25">
        <v>0.14055444333333433</v>
      </c>
      <c r="U25">
        <v>0.14582839000000192</v>
      </c>
      <c r="V25">
        <v>0.17228769666665933</v>
      </c>
      <c r="W25">
        <v>0.1599137199999987</v>
      </c>
      <c r="X25">
        <v>0.15517506666667202</v>
      </c>
      <c r="Y25">
        <v>0.18415656000000347</v>
      </c>
      <c r="Z25">
        <v>0.16100088666667389</v>
      </c>
      <c r="AA25">
        <v>0.14787800999999945</v>
      </c>
      <c r="AB25">
        <v>0.13181620000000294</v>
      </c>
      <c r="AC25">
        <v>0.15810905666666208</v>
      </c>
      <c r="AD25">
        <v>0.13988353333333592</v>
      </c>
      <c r="AE25">
        <v>0.13564465999999875</v>
      </c>
      <c r="AF25">
        <v>0.12841482333333332</v>
      </c>
      <c r="AG25">
        <v>0.14438755999999486</v>
      </c>
      <c r="AH25">
        <v>0.13445321000000732</v>
      </c>
      <c r="AI25">
        <v>0.136403940000001</v>
      </c>
      <c r="AJ25">
        <v>0.13648723666666562</v>
      </c>
      <c r="AK25">
        <v>0.13920758666666977</v>
      </c>
      <c r="AL25">
        <v>0.12924654999999596</v>
      </c>
      <c r="AM25">
        <v>0.13259679000000091</v>
      </c>
      <c r="AN25">
        <v>0.13526461333333195</v>
      </c>
      <c r="AO25">
        <v>0.15213743666666346</v>
      </c>
      <c r="AP25">
        <v>0.8391819977443653</v>
      </c>
      <c r="AQ25">
        <v>0.39507551269841379</v>
      </c>
      <c r="AR25">
        <v>0.77607687543858894</v>
      </c>
      <c r="AS25">
        <v>0.58170860802004754</v>
      </c>
      <c r="AT25">
        <v>0.11353892999999715</v>
      </c>
      <c r="AU25">
        <v>0.10745319333333647</v>
      </c>
      <c r="AV25">
        <v>0.13225288333332763</v>
      </c>
      <c r="AW25">
        <v>0.13403740666666941</v>
      </c>
    </row>
    <row r="26">
      <c r="A26">
        <v>25</v>
      </c>
      <c r="B26">
        <v>0.17761334000000417</v>
      </c>
      <c r="C26">
        <v>0.15626263000000229</v>
      </c>
      <c r="D26">
        <v>0.16207253666667043</v>
      </c>
      <c r="E26">
        <v>0.1588888966666655</v>
      </c>
      <c r="F26">
        <v>0.16728947000000005</v>
      </c>
      <c r="G26">
        <v>0.15798416999999887</v>
      </c>
      <c r="H26">
        <v>0.15433824666666851</v>
      </c>
      <c r="I26">
        <v>0.013582538814366885</v>
      </c>
      <c r="J26">
        <v>0.24528254333334054</v>
      </c>
      <c r="K26">
        <v>0.24261953666666969</v>
      </c>
      <c r="L26">
        <v>0.24471547333333454</v>
      </c>
      <c r="M26">
        <v>0.24910053333333693</v>
      </c>
      <c r="N26">
        <v>0.14848641999999757</v>
      </c>
      <c r="O26">
        <v>0.15274158000000071</v>
      </c>
      <c r="P26">
        <v>0.16177617666666499</v>
      </c>
      <c r="Q26">
        <v>0.0055800279146129839</v>
      </c>
      <c r="R26">
        <v>0.16449090000001299</v>
      </c>
      <c r="S26">
        <v>0.14296301333333084</v>
      </c>
      <c r="T26">
        <v>0.14887644333333405</v>
      </c>
      <c r="U26">
        <v>0.1541507233333359</v>
      </c>
      <c r="V26">
        <v>0.1811296966666589</v>
      </c>
      <c r="W26">
        <v>0.16771571999999857</v>
      </c>
      <c r="X26">
        <v>0.16401740000000586</v>
      </c>
      <c r="Y26">
        <v>0.19351889333333538</v>
      </c>
      <c r="Z26">
        <v>0.16880288666667553</v>
      </c>
      <c r="AA26">
        <v>0.15516000999999946</v>
      </c>
      <c r="AB26">
        <v>0.13805786666667075</v>
      </c>
      <c r="AC26">
        <v>0.16487072333332797</v>
      </c>
      <c r="AD26">
        <v>0.14612486666666946</v>
      </c>
      <c r="AE26">
        <v>0.14136599333333244</v>
      </c>
      <c r="AF26">
        <v>0.13361615666666538</v>
      </c>
      <c r="AG26">
        <v>0.15166922666666238</v>
      </c>
      <c r="AH26">
        <v>0.1412152100000057</v>
      </c>
      <c r="AI26">
        <v>0.14368593999999923</v>
      </c>
      <c r="AJ26">
        <v>0.14220890333333003</v>
      </c>
      <c r="AK26">
        <v>0.14440858666666934</v>
      </c>
      <c r="AL26">
        <v>0.13496788333332965</v>
      </c>
      <c r="AM26">
        <v>0.13987845666666665</v>
      </c>
      <c r="AN26">
        <v>0.13838527999999783</v>
      </c>
      <c r="AO26">
        <v>0.1583791033333295</v>
      </c>
      <c r="AP26">
        <v>1.408880753132836</v>
      </c>
      <c r="AQ26">
        <v>0.69152823650793671</v>
      </c>
      <c r="AR26">
        <v>1.28636230263157</v>
      </c>
      <c r="AS26">
        <v>0.9930333647869638</v>
      </c>
      <c r="AT26">
        <v>0.11769992999999523</v>
      </c>
      <c r="AU26">
        <v>0.11161419333333633</v>
      </c>
      <c r="AV26">
        <v>0.13745421666666147</v>
      </c>
      <c r="AW26">
        <v>0.13767840666666942</v>
      </c>
    </row>
    <row r="27">
      <c r="A27">
        <v>26</v>
      </c>
      <c r="B27">
        <v>0.18645567333333624</v>
      </c>
      <c r="C27">
        <v>0.16458463000000556</v>
      </c>
      <c r="D27">
        <v>0.17143487000000412</v>
      </c>
      <c r="E27">
        <v>0.1682512299999992</v>
      </c>
      <c r="F27">
        <v>0.17613180333333389</v>
      </c>
      <c r="G27">
        <v>0.16578583666666624</v>
      </c>
      <c r="H27">
        <v>0.16161991333333781</v>
      </c>
      <c r="I27">
        <v>0.019472909299405927</v>
      </c>
      <c r="J27">
        <v>0.25568487666667394</v>
      </c>
      <c r="K27">
        <v>0.25406220333333707</v>
      </c>
      <c r="L27">
        <v>0.25667847333333604</v>
      </c>
      <c r="M27">
        <v>0.2615835333333365</v>
      </c>
      <c r="N27">
        <v>0.15628841999999743</v>
      </c>
      <c r="O27">
        <v>0.16054324666666631</v>
      </c>
      <c r="P27">
        <v>0.17061850999999884</v>
      </c>
      <c r="Q27">
        <v>0.011524151888341549</v>
      </c>
      <c r="R27">
        <v>0.17333323333334505</v>
      </c>
      <c r="S27">
        <v>0.15076501333333248</v>
      </c>
      <c r="T27">
        <v>0.15771877666666789</v>
      </c>
      <c r="U27">
        <v>0.16299305666666974</v>
      </c>
      <c r="V27">
        <v>0.19153236333332657</v>
      </c>
      <c r="W27">
        <v>0.17603771999999829</v>
      </c>
      <c r="X27">
        <v>0.17181940000000573</v>
      </c>
      <c r="Y27">
        <v>0.2008008933333354</v>
      </c>
      <c r="Z27">
        <v>0.17608455333334305</v>
      </c>
      <c r="AA27">
        <v>0.16296200999999932</v>
      </c>
      <c r="AB27">
        <v>0.14377920000000444</v>
      </c>
      <c r="AC27">
        <v>0.17163238999999386</v>
      </c>
      <c r="AD27">
        <v>0.15340653333333698</v>
      </c>
      <c r="AE27">
        <v>0.14812765999999833</v>
      </c>
      <c r="AF27">
        <v>0.13829748999999936</v>
      </c>
      <c r="AG27">
        <v>0.1589508933333299</v>
      </c>
      <c r="AH27">
        <v>0.14693687666667365</v>
      </c>
      <c r="AI27">
        <v>0.14888727333333307</v>
      </c>
      <c r="AJ27">
        <v>0.14793023666666194</v>
      </c>
      <c r="AK27">
        <v>0.15012992000000125</v>
      </c>
      <c r="AL27">
        <v>0.14016921666666171</v>
      </c>
      <c r="AM27">
        <v>0.14612012333333446</v>
      </c>
      <c r="AN27">
        <v>0.1441066133333333</v>
      </c>
      <c r="AO27">
        <v>0.16462076999999731</v>
      </c>
      <c r="AP27">
        <v>2.1949535085213085</v>
      </c>
      <c r="AQ27">
        <v>1.1445399603174593</v>
      </c>
      <c r="AR27">
        <v>1.9974180631578839</v>
      </c>
      <c r="AS27">
        <v>1.5874434548872145</v>
      </c>
      <c r="AT27">
        <v>0.12186092999999509</v>
      </c>
      <c r="AU27">
        <v>0.11577552666667046</v>
      </c>
      <c r="AV27">
        <v>0.14369554999999501</v>
      </c>
      <c r="AW27">
        <v>0.14392007333333723</v>
      </c>
    </row>
    <row r="28">
      <c r="A28">
        <v>27</v>
      </c>
      <c r="B28">
        <v>0.19477767333333595</v>
      </c>
      <c r="C28">
        <v>0.1718662966666713</v>
      </c>
      <c r="D28">
        <v>0.17923687000000221</v>
      </c>
      <c r="E28">
        <v>0.17605322999999906</v>
      </c>
      <c r="F28">
        <v>0.18549413666666759</v>
      </c>
      <c r="G28">
        <v>0.17306783666666448</v>
      </c>
      <c r="H28">
        <v>0.16838158000000547</v>
      </c>
      <c r="I28">
        <v>0.026403613117775393</v>
      </c>
      <c r="J28">
        <v>0.26712754333333955</v>
      </c>
      <c r="K28">
        <v>0.26550487000000444</v>
      </c>
      <c r="L28">
        <v>0.26708080666666945</v>
      </c>
      <c r="M28">
        <v>0.27250620000000403</v>
      </c>
      <c r="N28">
        <v>0.16305008666666332</v>
      </c>
      <c r="O28">
        <v>0.16834524666666617</v>
      </c>
      <c r="P28">
        <v>0.17842017666666621</v>
      </c>
      <c r="Q28">
        <v>0.016427942528736139</v>
      </c>
      <c r="R28">
        <v>0.18321556666667682</v>
      </c>
      <c r="S28">
        <v>0.15804667999999822</v>
      </c>
      <c r="T28">
        <v>0.16448044333333378</v>
      </c>
      <c r="U28">
        <v>0.1687147233333377</v>
      </c>
      <c r="V28">
        <v>0.20037469666665864</v>
      </c>
      <c r="W28">
        <v>0.18488005333333213</v>
      </c>
      <c r="X28">
        <v>0.18066173333333957</v>
      </c>
      <c r="Y28">
        <v>0.21016322666666731</v>
      </c>
      <c r="Z28">
        <v>0.18440655333334277</v>
      </c>
      <c r="AA28">
        <v>0.17180434333333316</v>
      </c>
      <c r="AB28">
        <v>0.15054086666667033</v>
      </c>
      <c r="AC28">
        <v>0.17943405666665946</v>
      </c>
      <c r="AD28">
        <v>0.16172853333333848</v>
      </c>
      <c r="AE28">
        <v>0.15436899333333187</v>
      </c>
      <c r="AF28">
        <v>0.14557915666666688</v>
      </c>
      <c r="AG28">
        <v>0.16727322666666389</v>
      </c>
      <c r="AH28">
        <v>0.15265821000000734</v>
      </c>
      <c r="AI28">
        <v>0.15564893999999718</v>
      </c>
      <c r="AJ28">
        <v>0.15521190333332946</v>
      </c>
      <c r="AK28">
        <v>0.15741192000000126</v>
      </c>
      <c r="AL28">
        <v>0.14693088333332938</v>
      </c>
      <c r="AM28">
        <v>0.1523617900000005</v>
      </c>
      <c r="AN28">
        <v>0.15034828000000111</v>
      </c>
      <c r="AO28">
        <v>0.17138276999999924</v>
      </c>
      <c r="AP28">
        <v>3.1713935972431155</v>
      </c>
      <c r="AQ28">
        <v>1.7769960174603181</v>
      </c>
      <c r="AR28">
        <v>2.8811564903508629</v>
      </c>
      <c r="AS28">
        <v>2.3628585449874642</v>
      </c>
      <c r="AT28">
        <v>0.1265422633333273</v>
      </c>
      <c r="AU28">
        <v>0.11889619333333812</v>
      </c>
      <c r="AV28">
        <v>0.14837688333332899</v>
      </c>
      <c r="AW28">
        <v>0.14912140666666929</v>
      </c>
    </row>
    <row r="29">
      <c r="A29">
        <v>28</v>
      </c>
      <c r="B29">
        <v>0.20362000666666802</v>
      </c>
      <c r="C29">
        <v>0.1801882966666728</v>
      </c>
      <c r="D29">
        <v>0.18755887000000193</v>
      </c>
      <c r="E29">
        <v>0.18593589666666688</v>
      </c>
      <c r="F29">
        <v>0.1948564699999995</v>
      </c>
      <c r="G29">
        <v>0.18191016999999832</v>
      </c>
      <c r="H29">
        <v>0.17462324666666973</v>
      </c>
      <c r="I29">
        <v>0.02969331693614663</v>
      </c>
      <c r="J29">
        <v>0.27492954333333941</v>
      </c>
      <c r="K29">
        <v>0.27278653666667019</v>
      </c>
      <c r="L29">
        <v>0.27696314000000299</v>
      </c>
      <c r="M29">
        <v>0.28238886666667184</v>
      </c>
      <c r="N29">
        <v>0.16877141999999701</v>
      </c>
      <c r="O29">
        <v>0.17354658000000001</v>
      </c>
      <c r="P29">
        <v>0.18466150999999975</v>
      </c>
      <c r="Q29">
        <v>0.020291399835796753</v>
      </c>
      <c r="R29">
        <v>0.19049723333334434</v>
      </c>
      <c r="S29">
        <v>0.16428801333333354</v>
      </c>
      <c r="T29">
        <v>0.17020177666666747</v>
      </c>
      <c r="U29">
        <v>0.17287572333333756</v>
      </c>
      <c r="V29">
        <v>0.20921702999999248</v>
      </c>
      <c r="W29">
        <v>0.19268205333333377</v>
      </c>
      <c r="X29">
        <v>0.18742340000000546</v>
      </c>
      <c r="Y29">
        <v>0.21796522666666895</v>
      </c>
      <c r="Z29">
        <v>0.19220855333334086</v>
      </c>
      <c r="AA29">
        <v>0.18064634333333451</v>
      </c>
      <c r="AB29">
        <v>0.15626220000000224</v>
      </c>
      <c r="AC29">
        <v>0.18619572333332535</v>
      </c>
      <c r="AD29">
        <v>0.16797020000000451</v>
      </c>
      <c r="AE29">
        <v>0.16009032666666556</v>
      </c>
      <c r="AF29">
        <v>0.15494148999999879</v>
      </c>
      <c r="AG29">
        <v>0.17403489333332978</v>
      </c>
      <c r="AH29">
        <v>0.15889954333334089</v>
      </c>
      <c r="AI29">
        <v>0.16137027333333087</v>
      </c>
      <c r="AJ29">
        <v>0.16093323666666315</v>
      </c>
      <c r="AK29">
        <v>0.16313358666666922</v>
      </c>
      <c r="AL29">
        <v>0.15369254999999704</v>
      </c>
      <c r="AM29">
        <v>0.15912345666666639</v>
      </c>
      <c r="AN29">
        <v>0.15606994666666729</v>
      </c>
      <c r="AO29">
        <v>0.17814443666666513</v>
      </c>
      <c r="AP29">
        <v>4.2690236859649193</v>
      </c>
      <c r="AQ29">
        <v>2.5732930746031784</v>
      </c>
      <c r="AR29">
        <v>3.8834845842105103</v>
      </c>
      <c r="AS29">
        <v>3.2776679684210457</v>
      </c>
      <c r="AT29">
        <v>0.1301832633333273</v>
      </c>
      <c r="AU29">
        <v>0.12253719333333812</v>
      </c>
      <c r="AV29">
        <v>0.15097754999999502</v>
      </c>
      <c r="AW29">
        <v>0.15380240666667078</v>
      </c>
    </row>
    <row r="30">
      <c r="A30">
        <v>29</v>
      </c>
      <c r="B30">
        <v>0.20934134000000171</v>
      </c>
      <c r="C30">
        <v>0.18538963000000663</v>
      </c>
      <c r="D30">
        <v>0.19328020333333562</v>
      </c>
      <c r="E30">
        <v>0.19269756333333454</v>
      </c>
      <c r="F30">
        <v>0.20109780333333482</v>
      </c>
      <c r="G30">
        <v>0.18607116999999818</v>
      </c>
      <c r="H30">
        <v>0.18034491333333591</v>
      </c>
      <c r="I30">
        <v>0.031422354087849769</v>
      </c>
      <c r="J30">
        <v>0.28273154333334105</v>
      </c>
      <c r="K30">
        <v>0.2800685366666702</v>
      </c>
      <c r="L30">
        <v>0.28632547333333669</v>
      </c>
      <c r="M30">
        <v>0.29175120000000376</v>
      </c>
      <c r="N30">
        <v>0.17501308666666482</v>
      </c>
      <c r="O30">
        <v>0.17926824666666619</v>
      </c>
      <c r="P30">
        <v>0.19038284333333344</v>
      </c>
      <c r="Q30">
        <v>0.021554523809525605</v>
      </c>
      <c r="R30">
        <v>0.19725890000001023</v>
      </c>
      <c r="S30">
        <v>0.16948934666666737</v>
      </c>
      <c r="T30">
        <v>0.17332244333333335</v>
      </c>
      <c r="U30">
        <v>0.17651639000000507</v>
      </c>
      <c r="V30">
        <v>0.21649869666666</v>
      </c>
      <c r="W30">
        <v>0.20048405333333363</v>
      </c>
      <c r="X30">
        <v>0.19366473333334078</v>
      </c>
      <c r="Y30">
        <v>0.2268072266666703</v>
      </c>
      <c r="Z30">
        <v>0.19949055333334087</v>
      </c>
      <c r="AA30">
        <v>0.18948834333333409</v>
      </c>
      <c r="AB30">
        <v>0.16250386666666827</v>
      </c>
      <c r="AC30">
        <v>0.19295738999999301</v>
      </c>
      <c r="AD30">
        <v>0.1747318666666704</v>
      </c>
      <c r="AE30">
        <v>0.16737232666666557</v>
      </c>
      <c r="AF30">
        <v>0.16482382333333057</v>
      </c>
      <c r="AG30">
        <v>0.18079655999999744</v>
      </c>
      <c r="AH30">
        <v>0.16358054333333882</v>
      </c>
      <c r="AI30">
        <v>0.16813193999999854</v>
      </c>
      <c r="AJ30">
        <v>0.16769490333332904</v>
      </c>
      <c r="AK30">
        <v>0.17041525333333674</v>
      </c>
      <c r="AL30">
        <v>0.16045421666666471</v>
      </c>
      <c r="AM30">
        <v>0.16536478999999993</v>
      </c>
      <c r="AN30">
        <v>0.1607512799999995</v>
      </c>
      <c r="AO30">
        <v>0.18386577000000059</v>
      </c>
      <c r="AP30">
        <v>5.4093041080200592</v>
      </c>
      <c r="AQ30">
        <v>3.4860987984127032</v>
      </c>
      <c r="AR30">
        <v>4.9347043447368257</v>
      </c>
      <c r="AS30">
        <v>4.272057391854629</v>
      </c>
      <c r="AT30">
        <v>0.13278392999999333</v>
      </c>
      <c r="AU30">
        <v>0.12669819333333798</v>
      </c>
      <c r="AV30">
        <v>0.15409854999999517</v>
      </c>
      <c r="AW30">
        <v>0.15640307333333681</v>
      </c>
    </row>
    <row r="31">
      <c r="A31">
        <v>30</v>
      </c>
      <c r="B31">
        <v>0.21870367333333363</v>
      </c>
      <c r="C31">
        <v>0.19371163000000813</v>
      </c>
      <c r="D31">
        <v>0.20212220333333519</v>
      </c>
      <c r="E31">
        <v>0.20257989666666631</v>
      </c>
      <c r="F31">
        <v>0.20994013666666866</v>
      </c>
      <c r="G31">
        <v>0.19491316999999952</v>
      </c>
      <c r="H31">
        <v>0.19022724666666946</v>
      </c>
      <c r="I31">
        <v>0.036792391239556466</v>
      </c>
      <c r="J31">
        <v>0.2936542100000068</v>
      </c>
      <c r="K31">
        <v>0.29151153666667007</v>
      </c>
      <c r="L31">
        <v>0.29776847333333656</v>
      </c>
      <c r="M31">
        <v>0.30163353333333554</v>
      </c>
      <c r="N31">
        <v>0.18333508666666454</v>
      </c>
      <c r="O31">
        <v>0.18706991333333178</v>
      </c>
      <c r="P31">
        <v>0.19870517666666743</v>
      </c>
      <c r="Q31">
        <v>0.027498647783252395</v>
      </c>
      <c r="R31">
        <v>0.20454056666667952</v>
      </c>
      <c r="S31">
        <v>0.17573101333333518</v>
      </c>
      <c r="T31">
        <v>0.18112444333333322</v>
      </c>
      <c r="U31">
        <v>0.18431805666667245</v>
      </c>
      <c r="V31">
        <v>0.22482069666665794</v>
      </c>
      <c r="W31">
        <v>0.20828605333333172</v>
      </c>
      <c r="X31">
        <v>0.20146673333333887</v>
      </c>
      <c r="Y31">
        <v>0.23460922666667017</v>
      </c>
      <c r="Z31">
        <v>0.20729255333334251</v>
      </c>
      <c r="AA31">
        <v>0.19833034333333188</v>
      </c>
      <c r="AB31">
        <v>0.16926553333333416</v>
      </c>
      <c r="AC31">
        <v>0.20023938999999125</v>
      </c>
      <c r="AD31">
        <v>0.18201353333333614</v>
      </c>
      <c r="AE31">
        <v>0.17569465999999956</v>
      </c>
      <c r="AF31">
        <v>0.17418615666666426</v>
      </c>
      <c r="AG31">
        <v>0.18963855999999524</v>
      </c>
      <c r="AH31">
        <v>0.17138254333333869</v>
      </c>
      <c r="AI31">
        <v>0.1759339399999984</v>
      </c>
      <c r="AJ31">
        <v>0.17601690333333053</v>
      </c>
      <c r="AK31">
        <v>0.17873725333333645</v>
      </c>
      <c r="AL31">
        <v>0.16877621666666442</v>
      </c>
      <c r="AM31">
        <v>0.17264645666666567</v>
      </c>
      <c r="AN31">
        <v>0.16751294666666539</v>
      </c>
      <c r="AO31">
        <v>0.1932277700000018</v>
      </c>
      <c r="AP31">
        <v>6.537101530075196</v>
      </c>
      <c r="AQ31">
        <v>4.4571588555555621</v>
      </c>
      <c r="AR31">
        <v>5.9864444385964735</v>
      </c>
      <c r="AS31">
        <v>5.2888124819548814</v>
      </c>
      <c r="AT31">
        <v>0.13798492999999468</v>
      </c>
      <c r="AU31">
        <v>0.13189952666667004</v>
      </c>
      <c r="AV31">
        <v>0.15929988333332723</v>
      </c>
      <c r="AW31">
        <v>0.16264440666666857</v>
      </c>
    </row>
    <row r="32">
      <c r="A32">
        <v>31</v>
      </c>
      <c r="B32">
        <v>0.23118667333333143</v>
      </c>
      <c r="C32">
        <v>0.20619463000000593</v>
      </c>
      <c r="D32">
        <v>0.21616553666667038</v>
      </c>
      <c r="E32">
        <v>0.21402256333333369</v>
      </c>
      <c r="F32">
        <v>0.22138280333333604</v>
      </c>
      <c r="G32">
        <v>0.2047955033333313</v>
      </c>
      <c r="H32">
        <v>0.20166991333333684</v>
      </c>
      <c r="I32">
        <v>0.046323428391261245</v>
      </c>
      <c r="J32">
        <v>0.30925821000001008</v>
      </c>
      <c r="K32">
        <v>0.3071155366666698</v>
      </c>
      <c r="L32">
        <v>0.31181214000000246</v>
      </c>
      <c r="M32">
        <v>0.31619720000000306</v>
      </c>
      <c r="N32">
        <v>0.19529808666666604</v>
      </c>
      <c r="O32">
        <v>0.19903291333333151</v>
      </c>
      <c r="P32">
        <v>0.2101481766666673</v>
      </c>
      <c r="Q32">
        <v>0.03604343842364699</v>
      </c>
      <c r="R32">
        <v>0.21546356666667954</v>
      </c>
      <c r="S32">
        <v>0.18613368000000285</v>
      </c>
      <c r="T32">
        <v>0.19100677666666854</v>
      </c>
      <c r="U32">
        <v>0.19576072333333983</v>
      </c>
      <c r="V32">
        <v>0.23626336333332532</v>
      </c>
      <c r="W32">
        <v>0.21972905333333159</v>
      </c>
      <c r="X32">
        <v>0.21134906666667241</v>
      </c>
      <c r="Y32">
        <v>0.24553189333333769</v>
      </c>
      <c r="Z32">
        <v>0.21665488666667621</v>
      </c>
      <c r="AA32">
        <v>0.21185367666666544</v>
      </c>
      <c r="AB32">
        <v>0.17914820000000198</v>
      </c>
      <c r="AC32">
        <v>0.21116205666665877</v>
      </c>
      <c r="AD32">
        <v>0.19449653333333394</v>
      </c>
      <c r="AE32">
        <v>0.18661732666666708</v>
      </c>
      <c r="AF32">
        <v>0.18406848999999781</v>
      </c>
      <c r="AG32">
        <v>0.20056122666666276</v>
      </c>
      <c r="AH32">
        <v>0.18022487666667075</v>
      </c>
      <c r="AI32">
        <v>0.187376606666664</v>
      </c>
      <c r="AJ32">
        <v>0.1858992366666623</v>
      </c>
      <c r="AK32">
        <v>0.18913958666666808</v>
      </c>
      <c r="AL32">
        <v>0.17969888333333195</v>
      </c>
      <c r="AM32">
        <v>0.1835691233333332</v>
      </c>
      <c r="AN32">
        <v>0.17791561333333306</v>
      </c>
      <c r="AO32">
        <v>0.2046704366666674</v>
      </c>
      <c r="AP32">
        <v>7.6066446187970005</v>
      </c>
      <c r="AQ32">
        <v>5.4282189126984193</v>
      </c>
      <c r="AR32">
        <v>6.9944935324561222</v>
      </c>
      <c r="AS32">
        <v>6.2790409053884648</v>
      </c>
      <c r="AT32">
        <v>0.14682692999999603</v>
      </c>
      <c r="AU32">
        <v>0.14074186000000388</v>
      </c>
      <c r="AV32">
        <v>0.16814221666666107</v>
      </c>
      <c r="AW32">
        <v>0.17096640666666829</v>
      </c>
    </row>
    <row r="33">
      <c r="A33">
        <v>32</v>
      </c>
      <c r="B33">
        <v>0.24471000666666498</v>
      </c>
      <c r="C33">
        <v>0.22023829666667183</v>
      </c>
      <c r="D33">
        <v>0.23020887000000378</v>
      </c>
      <c r="E33">
        <v>0.22702556333333312</v>
      </c>
      <c r="F33">
        <v>0.23490613666666782</v>
      </c>
      <c r="G33">
        <v>0.21831916999999734</v>
      </c>
      <c r="H33">
        <v>0.21363291333333656</v>
      </c>
      <c r="I33">
        <v>0.055854798876298517</v>
      </c>
      <c r="J33">
        <v>0.32538221000000966</v>
      </c>
      <c r="K33">
        <v>0.32219920333333718</v>
      </c>
      <c r="L33">
        <v>0.32689580666666807</v>
      </c>
      <c r="M33">
        <v>0.33024086666666896</v>
      </c>
      <c r="N33">
        <v>0.20414008666666383</v>
      </c>
      <c r="O33">
        <v>0.21047557999999889</v>
      </c>
      <c r="P33">
        <v>0.22107084333333304</v>
      </c>
      <c r="Q33">
        <v>0.045628229064041292</v>
      </c>
      <c r="R33">
        <v>0.22690623333334692</v>
      </c>
      <c r="S33">
        <v>0.19809668000000258</v>
      </c>
      <c r="T33">
        <v>0.20192977666666856</v>
      </c>
      <c r="U33">
        <v>0.20668339000000557</v>
      </c>
      <c r="V33">
        <v>0.24718636333332711</v>
      </c>
      <c r="W33">
        <v>0.23117171999999897</v>
      </c>
      <c r="X33">
        <v>0.22175173333333831</v>
      </c>
      <c r="Y33">
        <v>0.25697489333333756</v>
      </c>
      <c r="Z33">
        <v>0.22913788666667756</v>
      </c>
      <c r="AA33">
        <v>0.22433700999999928</v>
      </c>
      <c r="AB33">
        <v>0.1900708666666695</v>
      </c>
      <c r="AC33">
        <v>0.22416538999999247</v>
      </c>
      <c r="AD33">
        <v>0.20593953333333381</v>
      </c>
      <c r="AE33">
        <v>0.19701966000000048</v>
      </c>
      <c r="AF33">
        <v>0.19499115666666533</v>
      </c>
      <c r="AG33">
        <v>0.21356455999999646</v>
      </c>
      <c r="AH33">
        <v>0.19270787666667033</v>
      </c>
      <c r="AI33">
        <v>0.19985960666666536</v>
      </c>
      <c r="AJ33">
        <v>0.19682190333332805</v>
      </c>
      <c r="AK33">
        <v>0.1990222533333359</v>
      </c>
      <c r="AL33">
        <v>0.19114188333333182</v>
      </c>
      <c r="AM33">
        <v>0.19449179000000072</v>
      </c>
      <c r="AN33">
        <v>0.18935827999999866</v>
      </c>
      <c r="AO33">
        <v>0.21559310333333492</v>
      </c>
      <c r="AP33">
        <v>8.5924470408521376</v>
      </c>
      <c r="AQ33">
        <v>6.354027969841276</v>
      </c>
      <c r="AR33">
        <v>7.9312852929824373</v>
      </c>
      <c r="AS33">
        <v>7.2068536621553818</v>
      </c>
      <c r="AT33">
        <v>0.15670959666666384</v>
      </c>
      <c r="AU33">
        <v>0.1490638600000036</v>
      </c>
      <c r="AV33">
        <v>0.17698421666666242</v>
      </c>
      <c r="AW33">
        <v>0.17980840666666964</v>
      </c>
    </row>
    <row r="34">
      <c r="A34">
        <v>33</v>
      </c>
      <c r="B34">
        <v>0.25407233999999868</v>
      </c>
      <c r="C34">
        <v>0.22908063000000389</v>
      </c>
      <c r="D34">
        <v>0.2400915366666716</v>
      </c>
      <c r="E34">
        <v>0.23638789666666682</v>
      </c>
      <c r="F34">
        <v>0.24478847000000314</v>
      </c>
      <c r="G34">
        <v>0.22716150333333118</v>
      </c>
      <c r="H34">
        <v>0.22143491333333643</v>
      </c>
      <c r="I34">
        <v>0.060704836028000031</v>
      </c>
      <c r="J34">
        <v>0.33578487666667556</v>
      </c>
      <c r="K34">
        <v>0.33208153666666895</v>
      </c>
      <c r="L34">
        <v>0.33885880666666957</v>
      </c>
      <c r="M34">
        <v>0.34272420000000459</v>
      </c>
      <c r="N34">
        <v>0.21142208666666384</v>
      </c>
      <c r="O34">
        <v>0.21775758000000067</v>
      </c>
      <c r="P34">
        <v>0.22887250999999864</v>
      </c>
      <c r="Q34">
        <v>0.051052353037768228</v>
      </c>
      <c r="R34">
        <v>0.23522856666667913</v>
      </c>
      <c r="S34">
        <v>0.20693868000000215</v>
      </c>
      <c r="T34">
        <v>0.21129211000000225</v>
      </c>
      <c r="U34">
        <v>0.21604572333333927</v>
      </c>
      <c r="V34">
        <v>0.25706869666665888</v>
      </c>
      <c r="W34">
        <v>0.24105405333333252</v>
      </c>
      <c r="X34">
        <v>0.231114066666672</v>
      </c>
      <c r="Y34">
        <v>0.26737722666667096</v>
      </c>
      <c r="Z34">
        <v>0.24058055333334494</v>
      </c>
      <c r="AA34">
        <v>0.23525967666666681</v>
      </c>
      <c r="AB34">
        <v>0.19891286666666907</v>
      </c>
      <c r="AC34">
        <v>0.2340477233333278</v>
      </c>
      <c r="AD34">
        <v>0.21530186666666751</v>
      </c>
      <c r="AE34">
        <v>0.20482165999999857</v>
      </c>
      <c r="AF34">
        <v>0.20435348999999725</v>
      </c>
      <c r="AG34">
        <v>0.2224068933333303</v>
      </c>
      <c r="AH34">
        <v>0.20102987666667005</v>
      </c>
      <c r="AI34">
        <v>0.20922193999999728</v>
      </c>
      <c r="AJ34">
        <v>0.20410390333332806</v>
      </c>
      <c r="AK34">
        <v>0.20786425333333547</v>
      </c>
      <c r="AL34">
        <v>0.19998421666666566</v>
      </c>
      <c r="AM34">
        <v>0.20333412333333456</v>
      </c>
      <c r="AN34">
        <v>0.19768027999999838</v>
      </c>
      <c r="AO34">
        <v>0.22443543666666699</v>
      </c>
      <c r="AP34">
        <v>9.475263796240613</v>
      </c>
      <c r="AQ34">
        <v>7.2033780269841348</v>
      </c>
      <c r="AR34">
        <v>8.7760140535087512</v>
      </c>
      <c r="AS34">
        <v>8.0478047522556295</v>
      </c>
      <c r="AT34">
        <v>0.16347126333332973</v>
      </c>
      <c r="AU34">
        <v>0.15686586000000347</v>
      </c>
      <c r="AV34">
        <v>0.18426588333332994</v>
      </c>
      <c r="AW34">
        <v>0.18605007333333745</v>
      </c>
    </row>
    <row r="35">
      <c r="A35">
        <v>34</v>
      </c>
      <c r="B35">
        <v>0.25979400666666663</v>
      </c>
      <c r="C35">
        <v>0.23480229666667185</v>
      </c>
      <c r="D35">
        <v>0.24633320333333586</v>
      </c>
      <c r="E35">
        <v>0.24366989666666505</v>
      </c>
      <c r="F35">
        <v>0.25103013666667096</v>
      </c>
      <c r="G35">
        <v>0.23340316999999899</v>
      </c>
      <c r="H35">
        <v>0.22767658000000424</v>
      </c>
      <c r="I35">
        <v>0.064514539846371122</v>
      </c>
      <c r="J35">
        <v>0.34306654333334308</v>
      </c>
      <c r="K35">
        <v>0.33988353666667059</v>
      </c>
      <c r="L35">
        <v>0.34874114000000311</v>
      </c>
      <c r="M35">
        <v>0.35156620000000416</v>
      </c>
      <c r="N35">
        <v>0.2155830866666637</v>
      </c>
      <c r="O35">
        <v>0.22295858000000024</v>
      </c>
      <c r="P35">
        <v>0.23615417666666438</v>
      </c>
      <c r="Q35">
        <v>0.054395810344828988</v>
      </c>
      <c r="R35">
        <v>0.24251023333334665</v>
      </c>
      <c r="S35">
        <v>0.21422068000000039</v>
      </c>
      <c r="T35">
        <v>0.21597344333333446</v>
      </c>
      <c r="U35">
        <v>0.22176739000000723</v>
      </c>
      <c r="V35">
        <v>0.26279036333332506</v>
      </c>
      <c r="W35">
        <v>0.24625505333333386</v>
      </c>
      <c r="X35">
        <v>0.23787573333333789</v>
      </c>
      <c r="Y35">
        <v>0.27517922666667083</v>
      </c>
      <c r="Z35">
        <v>0.24526155333334465</v>
      </c>
      <c r="AA35">
        <v>0.23994101000000079</v>
      </c>
      <c r="AB35">
        <v>0.20411420000000113</v>
      </c>
      <c r="AC35">
        <v>0.24028938999999561</v>
      </c>
      <c r="AD35">
        <v>0.2210232000000012</v>
      </c>
      <c r="AE35">
        <v>0.21054332666666653</v>
      </c>
      <c r="AF35">
        <v>0.21059515666666506</v>
      </c>
      <c r="AG35">
        <v>0.22916855999999797</v>
      </c>
      <c r="AH35">
        <v>0.20779154333333594</v>
      </c>
      <c r="AI35">
        <v>0.21598360666666316</v>
      </c>
      <c r="AJ35">
        <v>0.21138590333332807</v>
      </c>
      <c r="AK35">
        <v>0.21514625333333726</v>
      </c>
      <c r="AL35">
        <v>0.20518554999999949</v>
      </c>
      <c r="AM35">
        <v>0.20801545666666676</v>
      </c>
      <c r="AN35">
        <v>0.20340161333333029</v>
      </c>
      <c r="AO35">
        <v>0.23067710333333302</v>
      </c>
      <c r="AP35">
        <v>10.257695551629084</v>
      </c>
      <c r="AQ35">
        <v>7.9710677507936598</v>
      </c>
      <c r="AR35">
        <v>9.531280814035064</v>
      </c>
      <c r="AS35">
        <v>8.8003341756892137</v>
      </c>
      <c r="AT35">
        <v>0.16815259666666194</v>
      </c>
      <c r="AU35">
        <v>0.16154686000000318</v>
      </c>
      <c r="AV35">
        <v>0.189467216666662</v>
      </c>
      <c r="AW35">
        <v>0.19125140666667306</v>
      </c>
    </row>
    <row r="36">
      <c r="A36">
        <v>35</v>
      </c>
      <c r="B36">
        <v>0.27175700666666636</v>
      </c>
      <c r="C36">
        <v>0.24468463000000717</v>
      </c>
      <c r="D36">
        <v>0.25673587000000353</v>
      </c>
      <c r="E36">
        <v>0.25563289666666478</v>
      </c>
      <c r="F36">
        <v>0.26195313666667097</v>
      </c>
      <c r="G36">
        <v>0.24328550333333432</v>
      </c>
      <c r="H36">
        <v>0.23807891333333764</v>
      </c>
      <c r="I36">
        <v>0.071444910331409872</v>
      </c>
      <c r="J36">
        <v>0.35398921000000882</v>
      </c>
      <c r="K36">
        <v>0.35080620333333812</v>
      </c>
      <c r="L36">
        <v>0.36070414000000106</v>
      </c>
      <c r="M36">
        <v>0.36456920000000359</v>
      </c>
      <c r="N36">
        <v>0.2249454199999974</v>
      </c>
      <c r="O36">
        <v>0.23128057999999996</v>
      </c>
      <c r="P36">
        <v>0.24551650999999808</v>
      </c>
      <c r="Q36">
        <v>0.061380267651891529</v>
      </c>
      <c r="R36">
        <v>0.25239290000001269</v>
      </c>
      <c r="S36">
        <v>0.22306301333333245</v>
      </c>
      <c r="T36">
        <v>0.22533544333333388</v>
      </c>
      <c r="U36">
        <v>0.23321039000000887</v>
      </c>
      <c r="V36">
        <v>0.27475302999999052</v>
      </c>
      <c r="W36">
        <v>0.25821805333333181</v>
      </c>
      <c r="X36">
        <v>0.24827840000000201</v>
      </c>
      <c r="Y36">
        <v>0.28506156000000438</v>
      </c>
      <c r="Z36">
        <v>0.25462388666667835</v>
      </c>
      <c r="AA36">
        <v>0.24982334333333256</v>
      </c>
      <c r="AB36">
        <v>0.21295620000000071</v>
      </c>
      <c r="AC36">
        <v>0.2496517233333293</v>
      </c>
      <c r="AD36">
        <v>0.23038553333333667</v>
      </c>
      <c r="AE36">
        <v>0.21938565999999859</v>
      </c>
      <c r="AF36">
        <v>0.21891748999999727</v>
      </c>
      <c r="AG36">
        <v>0.23801089333333181</v>
      </c>
      <c r="AH36">
        <v>0.21663387666666978</v>
      </c>
      <c r="AI36">
        <v>0.224825939999997</v>
      </c>
      <c r="AJ36">
        <v>0.22074823666666354</v>
      </c>
      <c r="AK36">
        <v>0.22658892000000463</v>
      </c>
      <c r="AL36">
        <v>0.21350754999999921</v>
      </c>
      <c r="AM36">
        <v>0.21685779000000061</v>
      </c>
      <c r="AN36">
        <v>0.21276394666666576</v>
      </c>
      <c r="AO36">
        <v>0.24055976999999906</v>
      </c>
      <c r="AP36">
        <v>10.969389640350894</v>
      </c>
      <c r="AQ36">
        <v>8.6779021412698505</v>
      </c>
      <c r="AR36">
        <v>10.218410241228048</v>
      </c>
      <c r="AS36">
        <v>9.4868072657894604</v>
      </c>
      <c r="AT36">
        <v>0.17751492999999385</v>
      </c>
      <c r="AU36">
        <v>0.16934886000000304</v>
      </c>
      <c r="AV36">
        <v>0.19726921666666009</v>
      </c>
      <c r="AW36">
        <v>0.20009374000000335</v>
      </c>
    </row>
    <row r="37">
      <c r="A37">
        <v>36</v>
      </c>
      <c r="B37">
        <v>0.28372000666666608</v>
      </c>
      <c r="C37">
        <v>0.25404696333333909</v>
      </c>
      <c r="D37">
        <v>0.26817853666667091</v>
      </c>
      <c r="E37">
        <v>0.26707589666666465</v>
      </c>
      <c r="F37">
        <v>0.27079547000000481</v>
      </c>
      <c r="G37">
        <v>0.25264783666666801</v>
      </c>
      <c r="H37">
        <v>0.24640091333333736</v>
      </c>
      <c r="I37">
        <v>0.079935614149780676</v>
      </c>
      <c r="J37">
        <v>0.36647221000000663</v>
      </c>
      <c r="K37">
        <v>0.36172887000000564</v>
      </c>
      <c r="L37">
        <v>0.37214680666666666</v>
      </c>
      <c r="M37">
        <v>0.37601186666666919</v>
      </c>
      <c r="N37">
        <v>0.23430775333333109</v>
      </c>
      <c r="O37">
        <v>0.23804224666666585</v>
      </c>
      <c r="P37">
        <v>0.25487884333333355</v>
      </c>
      <c r="Q37">
        <v>0.067844391625619949</v>
      </c>
      <c r="R37">
        <v>0.26227523333334624</v>
      </c>
      <c r="S37">
        <v>0.23346568000000012</v>
      </c>
      <c r="T37">
        <v>0.23365744333333538</v>
      </c>
      <c r="U37">
        <v>0.24257272333334079</v>
      </c>
      <c r="V37">
        <v>0.28619602999999216</v>
      </c>
      <c r="W37">
        <v>0.26706038666666565</v>
      </c>
      <c r="X37">
        <v>0.25660040000000173</v>
      </c>
      <c r="Y37">
        <v>0.29442389333333807</v>
      </c>
      <c r="Z37">
        <v>0.26190555333334409</v>
      </c>
      <c r="AA37">
        <v>0.26022601000000023</v>
      </c>
      <c r="AB37">
        <v>0.22283886666666675</v>
      </c>
      <c r="AC37">
        <v>0.25849405666666136</v>
      </c>
      <c r="AD37">
        <v>0.24078820000000256</v>
      </c>
      <c r="AE37">
        <v>0.22822765999999994</v>
      </c>
      <c r="AF37">
        <v>0.22723948999999699</v>
      </c>
      <c r="AG37">
        <v>0.24737322666666373</v>
      </c>
      <c r="AH37">
        <v>0.22443587666667142</v>
      </c>
      <c r="AI37">
        <v>0.2341882733333307</v>
      </c>
      <c r="AJ37">
        <v>0.23011056999999546</v>
      </c>
      <c r="AK37">
        <v>0.23595125333333833</v>
      </c>
      <c r="AL37">
        <v>0.22443021666666496</v>
      </c>
      <c r="AM37">
        <v>0.22517979000000032</v>
      </c>
      <c r="AN37">
        <v>0.22212628000000123</v>
      </c>
      <c r="AO37">
        <v>0.25044210333333261</v>
      </c>
      <c r="AP37">
        <v>11.616067395739364</v>
      </c>
      <c r="AQ37">
        <v>9.3363648650793767</v>
      </c>
      <c r="AR37">
        <v>10.84624500175436</v>
      </c>
      <c r="AS37">
        <v>10.116586355889709</v>
      </c>
      <c r="AT37">
        <v>0.18531692999999549</v>
      </c>
      <c r="AU37">
        <v>0.17819119333333688</v>
      </c>
      <c r="AV37">
        <v>0.20507121666665817</v>
      </c>
      <c r="AW37">
        <v>0.20841574000000485</v>
      </c>
    </row>
    <row r="38">
      <c r="A38">
        <v>37</v>
      </c>
      <c r="B38">
        <v>0.29412233999999771</v>
      </c>
      <c r="C38">
        <v>0.26184896333333896</v>
      </c>
      <c r="D38">
        <v>0.27650053666667063</v>
      </c>
      <c r="E38">
        <v>0.27539789666666437</v>
      </c>
      <c r="F38">
        <v>0.28015780333333673</v>
      </c>
      <c r="G38">
        <v>0.26096983666666951</v>
      </c>
      <c r="H38">
        <v>0.25524324666666942</v>
      </c>
      <c r="I38">
        <v>0.08530565130148382</v>
      </c>
      <c r="J38">
        <v>0.37843521000000635</v>
      </c>
      <c r="K38">
        <v>0.37161120333333741</v>
      </c>
      <c r="L38">
        <v>0.38150914000000036</v>
      </c>
      <c r="M38">
        <v>0.38589453333333523</v>
      </c>
      <c r="N38">
        <v>0.24158975333332933</v>
      </c>
      <c r="O38">
        <v>0.24480391333333174</v>
      </c>
      <c r="P38">
        <v>0.26164051000000299</v>
      </c>
      <c r="Q38">
        <v>0.073268515599346884</v>
      </c>
      <c r="R38">
        <v>0.2711175666666783</v>
      </c>
      <c r="S38">
        <v>0.24022734666666601</v>
      </c>
      <c r="T38">
        <v>0.24301977666666907</v>
      </c>
      <c r="U38">
        <v>0.25089472333333873</v>
      </c>
      <c r="V38">
        <v>0.29659836333332557</v>
      </c>
      <c r="W38">
        <v>0.27798338666666744</v>
      </c>
      <c r="X38">
        <v>0.26440240000000337</v>
      </c>
      <c r="Y38">
        <v>0.30430656000000589</v>
      </c>
      <c r="Z38">
        <v>0.27490888666667601</v>
      </c>
      <c r="AA38">
        <v>0.27062834333333186</v>
      </c>
      <c r="AB38">
        <v>0.23324120000000192</v>
      </c>
      <c r="AC38">
        <v>0.26837638999999491</v>
      </c>
      <c r="AD38">
        <v>0.25015053333333626</v>
      </c>
      <c r="AE38">
        <v>0.23706965999999952</v>
      </c>
      <c r="AF38">
        <v>0.23504115666666259</v>
      </c>
      <c r="AG38">
        <v>0.25569555999999594</v>
      </c>
      <c r="AH38">
        <v>0.23067721000000674</v>
      </c>
      <c r="AI38">
        <v>0.24147027333333071</v>
      </c>
      <c r="AJ38">
        <v>0.23843256999999696</v>
      </c>
      <c r="AK38">
        <v>0.24375325333333642</v>
      </c>
      <c r="AL38">
        <v>0.23275221666666468</v>
      </c>
      <c r="AM38">
        <v>0.23298179000000019</v>
      </c>
      <c r="AN38">
        <v>0.23044828000000273</v>
      </c>
      <c r="AO38">
        <v>0.25772376999999835</v>
      </c>
      <c r="AP38">
        <v>12.221655151127832</v>
      </c>
      <c r="AQ38">
        <v>9.9688212555555644</v>
      </c>
      <c r="AR38">
        <v>11.433509762280675</v>
      </c>
      <c r="AS38">
        <v>10.708395779323295</v>
      </c>
      <c r="AT38">
        <v>0.19311859666666287</v>
      </c>
      <c r="AU38">
        <v>0.18703352666666895</v>
      </c>
      <c r="AV38">
        <v>0.21287321666665981</v>
      </c>
      <c r="AW38">
        <v>0.21673774000000634</v>
      </c>
    </row>
    <row r="39">
      <c r="A39">
        <v>38</v>
      </c>
      <c r="B39">
        <v>0.29776333999999594</v>
      </c>
      <c r="C39">
        <v>0.26496963000000484</v>
      </c>
      <c r="D39">
        <v>0.28118153666667212</v>
      </c>
      <c r="E39">
        <v>0.28163956333333218</v>
      </c>
      <c r="F39">
        <v>0.28483880333333644</v>
      </c>
      <c r="G39">
        <v>0.26409050333333539</v>
      </c>
      <c r="H39">
        <v>0.25888424666666765</v>
      </c>
      <c r="I39">
        <v>0.085994688453187251</v>
      </c>
      <c r="J39">
        <v>0.38467687666667416</v>
      </c>
      <c r="K39">
        <v>0.3773325366666711</v>
      </c>
      <c r="L39">
        <v>0.38671047333333419</v>
      </c>
      <c r="M39">
        <v>0.39161620000000141</v>
      </c>
      <c r="N39">
        <v>0.24471075333332948</v>
      </c>
      <c r="O39">
        <v>0.24896491333333159</v>
      </c>
      <c r="P39">
        <v>0.26580151000000285</v>
      </c>
      <c r="Q39">
        <v>0.073491306239739984</v>
      </c>
      <c r="R39">
        <v>0.27579856666667801</v>
      </c>
      <c r="S39">
        <v>0.24386801333333175</v>
      </c>
      <c r="T39">
        <v>0.24770111000000128</v>
      </c>
      <c r="U39">
        <v>0.25557572333334022</v>
      </c>
      <c r="V39">
        <v>0.3017996966666594</v>
      </c>
      <c r="W39">
        <v>0.28162438666666567</v>
      </c>
      <c r="X39">
        <v>0.26960373333333543</v>
      </c>
      <c r="Y39">
        <v>0.31106822666667178</v>
      </c>
      <c r="Z39">
        <v>0.27906988666667587</v>
      </c>
      <c r="AA39">
        <v>0.27530967666666584</v>
      </c>
      <c r="AB39">
        <v>0.23740220000000178</v>
      </c>
      <c r="AC39">
        <v>0.2730573899999964</v>
      </c>
      <c r="AD39">
        <v>0.25587186666666817</v>
      </c>
      <c r="AE39">
        <v>0.24331132666666555</v>
      </c>
      <c r="AF39">
        <v>0.23920215666666422</v>
      </c>
      <c r="AG39">
        <v>0.2598565599999958</v>
      </c>
      <c r="AH39">
        <v>0.23275787666667291</v>
      </c>
      <c r="AI39">
        <v>0.24563127333333057</v>
      </c>
      <c r="AJ39">
        <v>0.24467423666666299</v>
      </c>
      <c r="AK39">
        <v>0.24895458666666848</v>
      </c>
      <c r="AL39">
        <v>0.23899388333333071</v>
      </c>
      <c r="AM39">
        <v>0.23766312333333417</v>
      </c>
      <c r="AN39">
        <v>0.23564961333333656</v>
      </c>
      <c r="AO39">
        <v>0.26240476999999984</v>
      </c>
      <c r="AP39">
        <v>12.787192906516308</v>
      </c>
      <c r="AQ39">
        <v>10.578391979365087</v>
      </c>
      <c r="AR39">
        <v>11.984885856140325</v>
      </c>
      <c r="AS39">
        <v>11.267957202756875</v>
      </c>
      <c r="AT39">
        <v>0.1972795966666645</v>
      </c>
      <c r="AU39">
        <v>0.19223486000000278</v>
      </c>
      <c r="AV39">
        <v>0.21859454999999173</v>
      </c>
      <c r="AW39">
        <v>0.2219390733333384</v>
      </c>
    </row>
    <row r="40">
      <c r="A40">
        <v>39</v>
      </c>
      <c r="B40">
        <v>0.30400467333333125</v>
      </c>
      <c r="C40">
        <v>0.27381163000000619</v>
      </c>
      <c r="D40">
        <v>0.28950353666667361</v>
      </c>
      <c r="E40">
        <v>0.29048189666666602</v>
      </c>
      <c r="F40">
        <v>0.29368080333333602</v>
      </c>
      <c r="G40">
        <v>0.27189217000000099</v>
      </c>
      <c r="H40">
        <v>0.26720624666666737</v>
      </c>
      <c r="I40">
        <v>0.090324725604892464</v>
      </c>
      <c r="J40">
        <v>0.39507954333334183</v>
      </c>
      <c r="K40">
        <v>0.38825520333333863</v>
      </c>
      <c r="L40">
        <v>0.39555280666666626</v>
      </c>
      <c r="M40">
        <v>0.40201886666666908</v>
      </c>
      <c r="N40">
        <v>0.24991208666666331</v>
      </c>
      <c r="O40">
        <v>0.25624657999999911</v>
      </c>
      <c r="P40">
        <v>0.27308351000000286</v>
      </c>
      <c r="Q40">
        <v>0.075794430213468544</v>
      </c>
      <c r="R40">
        <v>0.28464090000001185</v>
      </c>
      <c r="S40">
        <v>0.24906934666666558</v>
      </c>
      <c r="T40">
        <v>0.25550311000000114</v>
      </c>
      <c r="U40">
        <v>0.26233739000000611</v>
      </c>
      <c r="V40">
        <v>0.30856136333332707</v>
      </c>
      <c r="W40">
        <v>0.28994638666666539</v>
      </c>
      <c r="X40">
        <v>0.27740573333333529</v>
      </c>
      <c r="Y40">
        <v>0.31991056000000562</v>
      </c>
      <c r="Z40">
        <v>0.28739222000000986</v>
      </c>
      <c r="AA40">
        <v>0.28259167666666585</v>
      </c>
      <c r="AB40">
        <v>0.2436435333333371</v>
      </c>
      <c r="AC40">
        <v>0.28085938999999627</v>
      </c>
      <c r="AD40">
        <v>0.26211353333333598</v>
      </c>
      <c r="AE40">
        <v>0.24955299333333336</v>
      </c>
      <c r="AF40">
        <v>0.24648415666666423</v>
      </c>
      <c r="AG40">
        <v>0.26713822666666154</v>
      </c>
      <c r="AH40">
        <v>0.23951954333334058</v>
      </c>
      <c r="AI40">
        <v>0.25343293999999617</v>
      </c>
      <c r="AJ40">
        <v>0.25247623666666286</v>
      </c>
      <c r="AK40">
        <v>0.25675658666666834</v>
      </c>
      <c r="AL40">
        <v>0.24523554999999675</v>
      </c>
      <c r="AM40">
        <v>0.24650512333333197</v>
      </c>
      <c r="AN40">
        <v>0.24293161333333657</v>
      </c>
      <c r="AO40">
        <v>0.26812643666666602</v>
      </c>
      <c r="AP40">
        <v>13.329845328571443</v>
      </c>
      <c r="AQ40">
        <v>11.173919036507945</v>
      </c>
      <c r="AR40">
        <v>12.518577283333304</v>
      </c>
      <c r="AS40">
        <v>11.809313959523793</v>
      </c>
      <c r="AT40">
        <v>0.20612192999999834</v>
      </c>
      <c r="AU40">
        <v>0.19951652666666853</v>
      </c>
      <c r="AV40">
        <v>0.22483588333332527</v>
      </c>
      <c r="AW40">
        <v>0.22974107333333826</v>
      </c>
    </row>
    <row r="41">
      <c r="A41">
        <v>40</v>
      </c>
      <c r="B41">
        <v>0.30842583999999817</v>
      </c>
      <c r="C41">
        <v>0.27901263000001109</v>
      </c>
      <c r="D41">
        <v>0.29522487000001085</v>
      </c>
      <c r="E41">
        <v>0.29750372999999897</v>
      </c>
      <c r="F41">
        <v>0.29836197000000197</v>
      </c>
      <c r="G41">
        <v>0.27631316999999989</v>
      </c>
      <c r="H41">
        <v>0.27136708000000276</v>
      </c>
      <c r="I41">
        <v>0.091533929423263771</v>
      </c>
      <c r="J41">
        <v>0.40002071000001216</v>
      </c>
      <c r="K41">
        <v>0.39371637000000703</v>
      </c>
      <c r="L41">
        <v>0.40075414000000009</v>
      </c>
      <c r="M41">
        <v>0.40748020000000373</v>
      </c>
      <c r="N41">
        <v>0.25303291999999544</v>
      </c>
      <c r="O41">
        <v>0.26014757999999993</v>
      </c>
      <c r="P41">
        <v>0.27698451000000368</v>
      </c>
      <c r="Q41">
        <v>0.075756887520530114</v>
      </c>
      <c r="R41">
        <v>0.28906190000001786</v>
      </c>
      <c r="S41">
        <v>0.25297017999999838</v>
      </c>
      <c r="T41">
        <v>0.25966411000000278</v>
      </c>
      <c r="U41">
        <v>0.26727839000000841</v>
      </c>
      <c r="V41">
        <v>0.31298252999999043</v>
      </c>
      <c r="W41">
        <v>0.29358721999999915</v>
      </c>
      <c r="X41">
        <v>0.28208690000000303</v>
      </c>
      <c r="Y41">
        <v>0.32459156000000711</v>
      </c>
      <c r="Z41">
        <v>0.29129322000001601</v>
      </c>
      <c r="AA41">
        <v>0.28675300999999997</v>
      </c>
      <c r="AB41">
        <v>0.24624420000000491</v>
      </c>
      <c r="AC41">
        <v>0.28502038999999613</v>
      </c>
      <c r="AD41">
        <v>0.26601470000000305</v>
      </c>
      <c r="AE41">
        <v>0.25345416000000043</v>
      </c>
      <c r="AF41">
        <v>0.25064548999999836</v>
      </c>
      <c r="AG41">
        <v>0.27103905999999434</v>
      </c>
      <c r="AH41">
        <v>0.24342071000000942</v>
      </c>
      <c r="AI41">
        <v>0.25785393999999684</v>
      </c>
      <c r="AJ41">
        <v>0.2574175699999941</v>
      </c>
      <c r="AK41">
        <v>0.26273792000000107</v>
      </c>
      <c r="AL41">
        <v>0.25095704999999491</v>
      </c>
      <c r="AM41">
        <v>0.25170628999999956</v>
      </c>
      <c r="AN41">
        <v>0.24735278000000527</v>
      </c>
      <c r="AO41">
        <v>0.27306776999999727</v>
      </c>
      <c r="AP41">
        <v>13.599169583959915</v>
      </c>
      <c r="AQ41">
        <v>11.470631760317467</v>
      </c>
      <c r="AR41">
        <v>12.784922210526284</v>
      </c>
      <c r="AS41">
        <v>12.079423549624039</v>
      </c>
      <c r="AT41">
        <v>0.21132342999999665</v>
      </c>
      <c r="AU41">
        <v>0.20289736000000502</v>
      </c>
      <c r="AV41">
        <v>0.22873654999998649</v>
      </c>
      <c r="AW41">
        <v>0.23390224000000792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153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3.5159832842733794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152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152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152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152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152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152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152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152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152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152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152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152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152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152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152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152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152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152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152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152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152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152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152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152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152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152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152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152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152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152</v>
      </c>
    </row>
    <row r="64">
      <c r="A64" t="s">
        <v>58</v>
      </c>
      <c r="B64" t="s">
        <v>96</v>
      </c>
      <c r="C64" t="s">
        <v>60</v>
      </c>
      <c r="D64" t="s">
        <v>60</v>
      </c>
      <c r="E64" t="s">
        <v>60</v>
      </c>
      <c r="F64" t="s">
        <v>152</v>
      </c>
    </row>
    <row r="65">
      <c r="A65" t="s">
        <v>66</v>
      </c>
      <c r="B65" t="s">
        <v>96</v>
      </c>
      <c r="C65" t="s">
        <v>60</v>
      </c>
      <c r="D65" t="s">
        <v>60</v>
      </c>
      <c r="E65" t="s">
        <v>60</v>
      </c>
      <c r="F65" t="s">
        <v>152</v>
      </c>
    </row>
    <row r="66">
      <c r="A66" t="s">
        <v>71</v>
      </c>
      <c r="B66" t="s">
        <v>98</v>
      </c>
      <c r="C66" t="s">
        <v>60</v>
      </c>
      <c r="D66" t="s">
        <v>60</v>
      </c>
      <c r="E66" t="s">
        <v>60</v>
      </c>
      <c r="F66" t="s">
        <v>152</v>
      </c>
    </row>
    <row r="67">
      <c r="A67" t="s">
        <v>76</v>
      </c>
      <c r="B67" t="s">
        <v>98</v>
      </c>
      <c r="C67" t="s">
        <v>60</v>
      </c>
      <c r="D67" t="s">
        <v>60</v>
      </c>
      <c r="E67" t="s">
        <v>60</v>
      </c>
      <c r="F67" t="s">
        <v>152</v>
      </c>
    </row>
    <row r="68">
      <c r="A68" t="s">
        <v>81</v>
      </c>
      <c r="B68" t="s">
        <v>98</v>
      </c>
      <c r="C68" t="s">
        <v>60</v>
      </c>
      <c r="D68" t="s">
        <v>60</v>
      </c>
      <c r="E68" t="s">
        <v>60</v>
      </c>
      <c r="F68" t="s">
        <v>152</v>
      </c>
    </row>
    <row r="69">
      <c r="A69" t="s">
        <v>86</v>
      </c>
      <c r="B69" t="s">
        <v>98</v>
      </c>
      <c r="C69" t="s">
        <v>60</v>
      </c>
      <c r="D69" t="s">
        <v>60</v>
      </c>
      <c r="E69" t="s">
        <v>60</v>
      </c>
      <c r="F69" t="s">
        <v>152</v>
      </c>
    </row>
    <row r="70">
      <c r="A70" t="s">
        <v>91</v>
      </c>
      <c r="B70" t="s">
        <v>99</v>
      </c>
      <c r="C70" t="s">
        <v>60</v>
      </c>
      <c r="D70" t="s">
        <v>60</v>
      </c>
      <c r="E70" t="s">
        <v>60</v>
      </c>
      <c r="F70" t="s">
        <v>152</v>
      </c>
    </row>
    <row r="71">
      <c r="A71" t="s">
        <v>96</v>
      </c>
      <c r="B71" t="s">
        <v>99</v>
      </c>
      <c r="C71" t="s">
        <v>60</v>
      </c>
      <c r="D71" t="s">
        <v>60</v>
      </c>
      <c r="E71" t="s">
        <v>60</v>
      </c>
      <c r="F71" t="s">
        <v>152</v>
      </c>
    </row>
    <row r="72">
      <c r="A72" t="s">
        <v>98</v>
      </c>
      <c r="B72" t="s">
        <v>99</v>
      </c>
      <c r="C72" t="s">
        <v>60</v>
      </c>
      <c r="D72" t="s">
        <v>60</v>
      </c>
      <c r="E72" t="s">
        <v>60</v>
      </c>
      <c r="F72" t="s">
        <v>152</v>
      </c>
    </row>
    <row r="73">
      <c r="A73" t="s">
        <v>99</v>
      </c>
      <c r="B73" t="s">
        <v>99</v>
      </c>
      <c r="C73" t="s">
        <v>60</v>
      </c>
      <c r="D73" t="s">
        <v>60</v>
      </c>
      <c r="E73" t="s">
        <v>60</v>
      </c>
      <c r="F73" t="s">
        <v>152</v>
      </c>
    </row>
    <row r="74">
      <c r="A74" t="s">
        <v>100</v>
      </c>
      <c r="B74" t="s">
        <v>101</v>
      </c>
      <c r="C74">
        <v>19.290050372580414</v>
      </c>
      <c r="D74">
        <v>0.84593323174759938</v>
      </c>
      <c r="E74">
        <v>0.99872688200370985</v>
      </c>
      <c r="F74" t="s">
        <v>60</v>
      </c>
    </row>
    <row r="75">
      <c r="A75" t="s">
        <v>102</v>
      </c>
      <c r="B75" t="s">
        <v>101</v>
      </c>
      <c r="C75">
        <v>19.703053866349659</v>
      </c>
      <c r="D75">
        <v>0.86197046259550536</v>
      </c>
      <c r="E75">
        <v>0.99828059497603006</v>
      </c>
      <c r="F75" t="s">
        <v>60</v>
      </c>
    </row>
    <row r="76">
      <c r="A76" t="s">
        <v>103</v>
      </c>
      <c r="B76" t="s">
        <v>101</v>
      </c>
      <c r="C76">
        <v>19.513888294377711</v>
      </c>
      <c r="D76">
        <v>0.8640525743107712</v>
      </c>
      <c r="E76">
        <v>0.99839361416669348</v>
      </c>
      <c r="F76" t="s">
        <v>60</v>
      </c>
    </row>
    <row r="77">
      <c r="A77" t="s">
        <v>104</v>
      </c>
      <c r="B77" t="s">
        <v>101</v>
      </c>
      <c r="C77">
        <v>19.511691486804651</v>
      </c>
      <c r="D77">
        <v>0.87047895684244425</v>
      </c>
      <c r="E77">
        <v>0.9983220752894445</v>
      </c>
      <c r="F77" t="s">
        <v>60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 t="s">
        <v>60</v>
      </c>
      <c r="D80" t="s">
        <v>60</v>
      </c>
      <c r="E80" t="s">
        <v>60</v>
      </c>
      <c r="F80" t="s">
        <v>152</v>
      </c>
    </row>
    <row r="81">
      <c r="A81" t="s">
        <v>109</v>
      </c>
      <c r="B81" t="s">
        <v>106</v>
      </c>
      <c r="C81" t="s">
        <v>60</v>
      </c>
      <c r="D81" t="s">
        <v>60</v>
      </c>
      <c r="E81" t="s">
        <v>60</v>
      </c>
      <c r="F81" t="s">
        <v>152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58</v>
      </c>
      <c r="AG1" t="s">
        <v>66</v>
      </c>
      <c r="AH1" t="s">
        <v>71</v>
      </c>
      <c r="AI1" t="s">
        <v>76</v>
      </c>
      <c r="AJ1" t="s">
        <v>81</v>
      </c>
      <c r="AK1" t="s">
        <v>86</v>
      </c>
      <c r="AL1" t="s">
        <v>91</v>
      </c>
      <c r="AM1" t="s">
        <v>96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0.073130834871790285</v>
      </c>
      <c r="C2">
        <v>0.050460145641029186</v>
      </c>
      <c r="D2">
        <v>0.049813089444444181</v>
      </c>
      <c r="E2">
        <v>0.038429943888895757</v>
      </c>
      <c r="F2">
        <v>0.094332126811594641</v>
      </c>
      <c r="G2">
        <v>0.04440461133069995</v>
      </c>
      <c r="H2">
        <v>0.039646237154148167</v>
      </c>
      <c r="I2">
        <v>0.020376566534904939</v>
      </c>
      <c r="J2">
        <v>0.072922027692301938</v>
      </c>
      <c r="K2">
        <v>0.07374674999999975</v>
      </c>
      <c r="L2">
        <v>0</v>
      </c>
      <c r="M2">
        <v>8.8817841970012523E-16</v>
      </c>
      <c r="N2">
        <v>0.090592739999999949</v>
      </c>
      <c r="O2">
        <v>0.076641786561262748</v>
      </c>
      <c r="P2">
        <v>0.083543230000000968</v>
      </c>
      <c r="Q2">
        <v>0.035249399209485333</v>
      </c>
      <c r="R2">
        <v>0.091691530000001187</v>
      </c>
      <c r="S2">
        <v>0.080773380000000117</v>
      </c>
      <c r="T2">
        <v>0.073083360000000042</v>
      </c>
      <c r="U2">
        <v>0.078507429999999268</v>
      </c>
      <c r="V2">
        <v>0.085396910000000048</v>
      </c>
      <c r="W2">
        <v>0.096009673846151777</v>
      </c>
      <c r="X2">
        <v>0</v>
      </c>
      <c r="Y2">
        <v>0.074754179999999337</v>
      </c>
      <c r="Z2">
        <v>0.082092230769227115</v>
      </c>
      <c r="AA2">
        <v>0.082643576086956827</v>
      </c>
      <c r="AB2">
        <v>0.072467099715103345</v>
      </c>
      <c r="AC2">
        <v>0.084257262108261344</v>
      </c>
      <c r="AD2">
        <v>8.8817841970012523E-16</v>
      </c>
      <c r="AE2">
        <v>0.08089960166667165</v>
      </c>
      <c r="AF2">
        <v>0.057216121666669117</v>
      </c>
      <c r="AG2">
        <v>0.048409974637686481</v>
      </c>
      <c r="AH2">
        <v>0.098309743589744869</v>
      </c>
      <c r="AI2">
        <v>0.086396433048433252</v>
      </c>
      <c r="AJ2">
        <v>0.070926425641026469</v>
      </c>
      <c r="AK2">
        <v>0.057414028717939658</v>
      </c>
      <c r="AL2">
        <v>0.072566913846152659</v>
      </c>
      <c r="AM2">
        <v>0.035120869999997417</v>
      </c>
      <c r="AN2">
        <v>0.091988629999999461</v>
      </c>
      <c r="AO2">
        <v>0.061490184444439322</v>
      </c>
      <c r="AP2">
        <v>0.079413787500001831</v>
      </c>
      <c r="AQ2">
        <v>0.10342195220588479</v>
      </c>
      <c r="AR2">
        <v>0.12448738112745605</v>
      </c>
      <c r="AS2">
        <v>0.10303188480392578</v>
      </c>
      <c r="AT2">
        <v>0.0695971632183916</v>
      </c>
      <c r="AU2">
        <v>0.058236795402298647</v>
      </c>
      <c r="AV2">
        <v>0.052217524137928351</v>
      </c>
      <c r="AW2">
        <v>0.064683500000000116</v>
      </c>
    </row>
    <row r="3">
      <c r="A3">
        <v>2</v>
      </c>
      <c r="B3">
        <v>0.035816633076918514</v>
      </c>
      <c r="C3">
        <v>0.021054857948721306</v>
      </c>
      <c r="D3">
        <v>0.022203172850240982</v>
      </c>
      <c r="E3">
        <v>0.014836803236720542</v>
      </c>
      <c r="F3">
        <v>0.050102880764163693</v>
      </c>
      <c r="G3">
        <v>0.016636642574817451</v>
      </c>
      <c r="H3">
        <v>0.015789431018255584</v>
      </c>
      <c r="I3">
        <v>0.003774613589300202</v>
      </c>
      <c r="J3">
        <v>0.036428755384609879</v>
      </c>
      <c r="K3">
        <v>0.061921083333333016</v>
      </c>
      <c r="L3">
        <v>0</v>
      </c>
      <c r="M3">
        <v>0</v>
      </c>
      <c r="N3">
        <v>0.073044740000000274</v>
      </c>
      <c r="O3">
        <v>0.045023915113869606</v>
      </c>
      <c r="P3">
        <v>0.065995396666667538</v>
      </c>
      <c r="Q3">
        <v>0.014159620929794059</v>
      </c>
      <c r="R3">
        <v>0.07299919666666721</v>
      </c>
      <c r="S3">
        <v>0.06589588000000024</v>
      </c>
      <c r="T3">
        <v>0.062783360000000066</v>
      </c>
      <c r="U3">
        <v>0.06477442999999905</v>
      </c>
      <c r="V3">
        <v>0.068230743333333344</v>
      </c>
      <c r="W3">
        <v>0.058701317692305466</v>
      </c>
      <c r="X3">
        <v>0</v>
      </c>
      <c r="Y3">
        <v>0.062546846666665878</v>
      </c>
      <c r="Z3">
        <v>0.051615147692304575</v>
      </c>
      <c r="AA3">
        <v>0.055717535573122312</v>
      </c>
      <c r="AB3">
        <v>0.042236692763536254</v>
      </c>
      <c r="AC3">
        <v>0.058853686267805294</v>
      </c>
      <c r="AD3">
        <v>0</v>
      </c>
      <c r="AE3">
        <v>0.044835485942034126</v>
      </c>
      <c r="AF3">
        <v>0.028793913623190726</v>
      </c>
      <c r="AG3">
        <v>0.022482073122534807</v>
      </c>
      <c r="AH3">
        <v>0.061919846153847047</v>
      </c>
      <c r="AI3">
        <v>0.058075167635328384</v>
      </c>
      <c r="AJ3">
        <v>0.042707081282051362</v>
      </c>
      <c r="AK3">
        <v>0.028530340769222562</v>
      </c>
      <c r="AL3">
        <v>0.037130927692307303</v>
      </c>
      <c r="AM3">
        <v>0.01441684507246066</v>
      </c>
      <c r="AN3">
        <v>0.073296463333333506</v>
      </c>
      <c r="AO3">
        <v>0.028880033140091577</v>
      </c>
      <c r="AP3">
        <v>0.044646317857144346</v>
      </c>
      <c r="AQ3">
        <v>0.062932296078433758</v>
      </c>
      <c r="AR3">
        <v>0.087400512254906637</v>
      </c>
      <c r="AS3">
        <v>0.06472724460784729</v>
      </c>
      <c r="AT3">
        <v>0.037911335467980756</v>
      </c>
      <c r="AU3">
        <v>0.031754175369457904</v>
      </c>
      <c r="AV3">
        <v>0.021944192775039006</v>
      </c>
      <c r="AW3">
        <v>0.056290833333333623</v>
      </c>
    </row>
    <row r="4">
      <c r="A4">
        <v>3</v>
      </c>
      <c r="B4">
        <v>0.00079143128204606228</v>
      </c>
      <c r="C4">
        <v>-0.0060614297435863662</v>
      </c>
      <c r="D4">
        <v>-0.0031179104106291433</v>
      </c>
      <c r="E4">
        <v>-0.0087561707487866514</v>
      </c>
      <c r="F4">
        <v>0.0028219680500667366</v>
      </c>
      <c r="G4">
        <v>-0.0092239928477306776</v>
      </c>
      <c r="H4">
        <v>-0.0088305417843050904</v>
      </c>
      <c r="I4">
        <v>-0.0078681726896379089</v>
      </c>
      <c r="J4">
        <v>0.0014613164102517118</v>
      </c>
      <c r="K4">
        <v>0.052002749999999764</v>
      </c>
      <c r="L4">
        <v>-0.009155499999999428</v>
      </c>
      <c r="M4">
        <v>-0.0015256666666676466</v>
      </c>
      <c r="N4">
        <v>0.054734073333334798</v>
      </c>
      <c r="O4">
        <v>0.0061582103331438987</v>
      </c>
      <c r="P4">
        <v>0.050736396666667183</v>
      </c>
      <c r="Q4">
        <v>-0.0069301573498972147</v>
      </c>
      <c r="R4">
        <v>0.051636530000000569</v>
      </c>
      <c r="S4">
        <v>0.048348213333333057</v>
      </c>
      <c r="T4">
        <v>0.050576026666666607</v>
      </c>
      <c r="U4">
        <v>0.051041429999999721</v>
      </c>
      <c r="V4">
        <v>0.052208743333333807</v>
      </c>
      <c r="W4">
        <v>0.013763461538458976</v>
      </c>
      <c r="X4">
        <v>-0.0026703333333344403</v>
      </c>
      <c r="Y4">
        <v>0.050339513333333308</v>
      </c>
      <c r="Z4">
        <v>0.01121956461538165</v>
      </c>
      <c r="AA4">
        <v>0.015439495059290209</v>
      </c>
      <c r="AB4">
        <v>0.0066654524786358138</v>
      </c>
      <c r="AC4">
        <v>0.02047994376068285</v>
      </c>
      <c r="AD4">
        <v>-0.0034331666666664873</v>
      </c>
      <c r="AE4">
        <v>0.0045752035507291566</v>
      </c>
      <c r="AF4">
        <v>0.00037153891304608777</v>
      </c>
      <c r="AG4">
        <v>-0.0045901617259502814</v>
      </c>
      <c r="AH4">
        <v>0.014467282051283448</v>
      </c>
      <c r="AI4">
        <v>0.018309402222222992</v>
      </c>
      <c r="AJ4">
        <v>0.0064769035897436211</v>
      </c>
      <c r="AK4">
        <v>-0.0018793471794946726</v>
      </c>
      <c r="AL4">
        <v>0.00093194153846010153</v>
      </c>
      <c r="AM4">
        <v>-0.0062871798550743208</v>
      </c>
      <c r="AN4">
        <v>0.054985796666666253</v>
      </c>
      <c r="AO4">
        <v>-0.0018227848309217975</v>
      </c>
      <c r="AP4">
        <v>0.0087343482142863138</v>
      </c>
      <c r="AQ4">
        <v>0.020535139950982106</v>
      </c>
      <c r="AR4">
        <v>0.038487810049022464</v>
      </c>
      <c r="AS4">
        <v>0.025659604411767845</v>
      </c>
      <c r="AT4">
        <v>-0.0010226589490969218</v>
      </c>
      <c r="AU4">
        <v>-0.0038836113300488861</v>
      </c>
      <c r="AV4">
        <v>-0.012525638587850274</v>
      </c>
      <c r="AW4">
        <v>0.046372166666666992</v>
      </c>
    </row>
    <row r="5">
      <c r="A5">
        <v>4</v>
      </c>
      <c r="B5">
        <v>-0.019738103846159483</v>
      </c>
      <c r="C5">
        <v>-0.014867050769227674</v>
      </c>
      <c r="D5">
        <v>-0.014705660338165671</v>
      </c>
      <c r="E5">
        <v>-0.01251281140096161</v>
      </c>
      <c r="F5">
        <v>-0.029200277997364132</v>
      </c>
      <c r="G5">
        <v>-0.013721961603612165</v>
      </c>
      <c r="H5">
        <v>-0.011324847920197278</v>
      </c>
      <c r="I5">
        <v>-0.0065406256352416037</v>
      </c>
      <c r="J5">
        <v>-0.022824789230774023</v>
      </c>
      <c r="K5">
        <v>0.055054416666665773</v>
      </c>
      <c r="L5">
        <v>-0.009918666666665743</v>
      </c>
      <c r="M5">
        <v>0.0045779999999986387</v>
      </c>
      <c r="N5">
        <v>0.050156406666666875</v>
      </c>
      <c r="O5">
        <v>-0.020500494447583506</v>
      </c>
      <c r="P5">
        <v>0.048447396666666975</v>
      </c>
      <c r="Q5">
        <v>-0.010472268962922193</v>
      </c>
      <c r="R5">
        <v>0.051636529999999681</v>
      </c>
      <c r="S5">
        <v>0.052925879999999204</v>
      </c>
      <c r="T5">
        <v>0.057442359999999582</v>
      </c>
      <c r="U5">
        <v>0.055619096666666756</v>
      </c>
      <c r="V5">
        <v>0.055260743333334084</v>
      </c>
      <c r="W5">
        <v>-0.018967061282052278</v>
      </c>
      <c r="X5">
        <v>0.005340666666665328</v>
      </c>
      <c r="Y5">
        <v>0.060257846666666559</v>
      </c>
      <c r="Z5">
        <v>-0.015442685128207678</v>
      </c>
      <c r="AA5">
        <v>-0.013393878787877789</v>
      </c>
      <c r="AB5">
        <v>-0.017461454472931237</v>
      </c>
      <c r="AC5">
        <v>-0.01179013207977242</v>
      </c>
      <c r="AD5">
        <v>0.012207333333331682</v>
      </c>
      <c r="AE5">
        <v>-0.021189412173908018</v>
      </c>
      <c r="AF5">
        <v>-0.017369169130433626</v>
      </c>
      <c r="AG5">
        <v>-0.014114729907769075</v>
      </c>
      <c r="AH5">
        <v>-0.022303948717946831</v>
      </c>
      <c r="AI5">
        <v>-0.013063696524215018</v>
      </c>
      <c r="AJ5">
        <v>-0.014494274102563764</v>
      </c>
      <c r="AK5">
        <v>-0.016267035128211482</v>
      </c>
      <c r="AL5">
        <v>-0.02000804461538408</v>
      </c>
      <c r="AM5">
        <v>-0.010206204782611472</v>
      </c>
      <c r="AN5">
        <v>0.051171130000000176</v>
      </c>
      <c r="AO5">
        <v>-0.020318269468602601</v>
      </c>
      <c r="AP5">
        <v>-0.011918621428570475</v>
      </c>
      <c r="AQ5">
        <v>-0.0043140161764689822</v>
      </c>
      <c r="AR5">
        <v>-0.0043208921568593794</v>
      </c>
      <c r="AS5">
        <v>0.0033769642156880053</v>
      </c>
      <c r="AT5">
        <v>-0.014778986699506724</v>
      </c>
      <c r="AU5">
        <v>-0.013581398029556269</v>
      </c>
      <c r="AV5">
        <v>-0.017240136617408197</v>
      </c>
      <c r="AW5">
        <v>0.053238500000000855</v>
      </c>
    </row>
    <row r="6">
      <c r="A6">
        <v>5</v>
      </c>
      <c r="B6">
        <v>-0.018904638974364119</v>
      </c>
      <c r="C6">
        <v>-0.01299133846153655</v>
      </c>
      <c r="D6">
        <v>-0.014086410265702121</v>
      </c>
      <c r="E6">
        <v>-0.011691452053136153</v>
      </c>
      <c r="F6">
        <v>-0.032993190711462006</v>
      </c>
      <c r="G6">
        <v>-0.010590930359494877</v>
      </c>
      <c r="H6">
        <v>-0.0084788207227557422</v>
      </c>
      <c r="I6">
        <v>-0.0044500785808461174</v>
      </c>
      <c r="J6">
        <v>-0.025747894871799737</v>
      </c>
      <c r="K6">
        <v>0.075654083333332345</v>
      </c>
      <c r="L6">
        <v>0.0045771666666674093</v>
      </c>
      <c r="M6">
        <v>0.028992666666664668</v>
      </c>
      <c r="N6">
        <v>0.066941406666667369</v>
      </c>
      <c r="O6">
        <v>-0.02884819922830939</v>
      </c>
      <c r="P6">
        <v>0.066758063333334228</v>
      </c>
      <c r="Q6">
        <v>-0.0086737139092809556</v>
      </c>
      <c r="R6">
        <v>0.067658530000000106</v>
      </c>
      <c r="S6">
        <v>0.069710879999999698</v>
      </c>
      <c r="T6">
        <v>0.074990359999999257</v>
      </c>
      <c r="U6">
        <v>0.074692763333334078</v>
      </c>
      <c r="V6">
        <v>0.076623076666667345</v>
      </c>
      <c r="W6">
        <v>-0.029571917435898598</v>
      </c>
      <c r="X6">
        <v>0.039291999999998772</v>
      </c>
      <c r="Y6">
        <v>0.085435180000000166</v>
      </c>
      <c r="Z6">
        <v>-0.026845934871797539</v>
      </c>
      <c r="AA6">
        <v>-0.029257252635045639</v>
      </c>
      <c r="AB6">
        <v>-0.023277694757831924</v>
      </c>
      <c r="AC6">
        <v>-0.030327207920228361</v>
      </c>
      <c r="AD6">
        <v>0.043106833333331096</v>
      </c>
      <c r="AE6">
        <v>-0.026354361231879508</v>
      </c>
      <c r="AF6">
        <v>-0.018325210507246226</v>
      </c>
      <c r="AG6">
        <v>-0.015246631422921375</v>
      </c>
      <c r="AH6">
        <v>-0.03466051282051108</v>
      </c>
      <c r="AI6">
        <v>-0.029177795270653561</v>
      </c>
      <c r="AJ6">
        <v>-0.021732118461537553</v>
      </c>
      <c r="AK6">
        <v>-0.017684389743595652</v>
      </c>
      <c r="AL6">
        <v>-0.021111364102563535</v>
      </c>
      <c r="AM6">
        <v>-0.01107356304347995</v>
      </c>
      <c r="AN6">
        <v>0.070244796666666609</v>
      </c>
      <c r="AO6">
        <v>-0.021265754106282841</v>
      </c>
      <c r="AP6">
        <v>-0.018838257738095443</v>
      </c>
      <c r="AQ6">
        <v>-0.014667172303920673</v>
      </c>
      <c r="AR6">
        <v>-0.032633594362741825</v>
      </c>
      <c r="AS6">
        <v>-0.010513009313724453</v>
      </c>
      <c r="AT6">
        <v>-0.015565314449916379</v>
      </c>
      <c r="AU6">
        <v>-0.014886851395730538</v>
      </c>
      <c r="AV6">
        <v>-0.013562301313631231</v>
      </c>
      <c r="AW6">
        <v>0.07078650000000053</v>
      </c>
    </row>
    <row r="7">
      <c r="A7">
        <v>6</v>
      </c>
      <c r="B7">
        <v>-0.018071507435902134</v>
      </c>
      <c r="C7">
        <v>-0.010352626153844469</v>
      </c>
      <c r="D7">
        <v>-0.012704160193238501</v>
      </c>
      <c r="E7">
        <v>-0.008581426038643869</v>
      </c>
      <c r="F7">
        <v>-0.030682436758892706</v>
      </c>
      <c r="G7">
        <v>-0.010511565782043597</v>
      </c>
      <c r="H7">
        <v>-0.0079211268586494299</v>
      </c>
      <c r="I7">
        <v>-0.0031225315264507003</v>
      </c>
      <c r="J7">
        <v>-0.024093333846159304</v>
      </c>
      <c r="K7">
        <v>0.10006841666666677</v>
      </c>
      <c r="L7">
        <v>0.034332000000001806</v>
      </c>
      <c r="M7">
        <v>0.0625623333333305</v>
      </c>
      <c r="N7">
        <v>0.084489073333332776</v>
      </c>
      <c r="O7">
        <v>-0.027277904009035403</v>
      </c>
      <c r="P7">
        <v>0.084305730000000523</v>
      </c>
      <c r="Q7">
        <v>-0.0068751588556370535</v>
      </c>
      <c r="R7">
        <v>0.087495196666666608</v>
      </c>
      <c r="S7">
        <v>0.088021546666666062</v>
      </c>
      <c r="T7">
        <v>0.094827359999999139</v>
      </c>
      <c r="U7">
        <v>0.096818430000000788</v>
      </c>
      <c r="V7">
        <v>0.098748743333334055</v>
      </c>
      <c r="W7">
        <v>-0.028732773589744021</v>
      </c>
      <c r="X7">
        <v>0.08163599999999871</v>
      </c>
      <c r="Y7">
        <v>0.10832384666666783</v>
      </c>
      <c r="Z7">
        <v>-0.026804851282053122</v>
      </c>
      <c r="AA7">
        <v>-0.030624293148879822</v>
      </c>
      <c r="AB7">
        <v>-0.022227268376065368</v>
      </c>
      <c r="AC7">
        <v>-0.032079283760683808</v>
      </c>
      <c r="AD7">
        <v>0.078583999999997545</v>
      </c>
      <c r="AE7">
        <v>-0.025415643623184714</v>
      </c>
      <c r="AF7">
        <v>-0.016992251884056842</v>
      </c>
      <c r="AG7">
        <v>-0.014089532938073468</v>
      </c>
      <c r="AH7">
        <v>-0.032521076923075931</v>
      </c>
      <c r="AI7">
        <v>-0.030032894017093525</v>
      </c>
      <c r="AJ7">
        <v>-0.022103629487178367</v>
      </c>
      <c r="AK7">
        <v>-0.016049744358980433</v>
      </c>
      <c r="AL7">
        <v>-0.019163016923076093</v>
      </c>
      <c r="AM7">
        <v>-0.0096522546376842655</v>
      </c>
      <c r="AN7">
        <v>0.087792796666667172</v>
      </c>
      <c r="AO7">
        <v>-0.021450238743963013</v>
      </c>
      <c r="AP7">
        <v>-0.023468894047619315</v>
      </c>
      <c r="AQ7">
        <v>-0.025783328431371544</v>
      </c>
      <c r="AR7">
        <v>-0.044161296568624664</v>
      </c>
      <c r="AS7">
        <v>-0.023639982843135954</v>
      </c>
      <c r="AT7">
        <v>-0.01558864220032774</v>
      </c>
      <c r="AU7">
        <v>-0.012377638095236065</v>
      </c>
      <c r="AV7">
        <v>-0.012173132676521092</v>
      </c>
      <c r="AW7">
        <v>0.091386166666667989</v>
      </c>
    </row>
    <row r="8">
      <c r="A8">
        <v>7</v>
      </c>
      <c r="B8">
        <v>-0.016475042564106701</v>
      </c>
      <c r="C8">
        <v>-0.010002580512819215</v>
      </c>
      <c r="D8">
        <v>-0.012084910120774062</v>
      </c>
      <c r="E8">
        <v>-0.0062340666908173858</v>
      </c>
      <c r="F8">
        <v>-0.026845682806324156</v>
      </c>
      <c r="G8">
        <v>-0.0073805345379245324</v>
      </c>
      <c r="H8">
        <v>-0.0073637663278764975</v>
      </c>
      <c r="I8">
        <v>-0.0040836511387212227</v>
      </c>
      <c r="J8">
        <v>-0.020150106153850267</v>
      </c>
      <c r="K8">
        <v>0.12372008333333362</v>
      </c>
      <c r="L8">
        <v>0.069427833333335798</v>
      </c>
      <c r="M8">
        <v>0.096132333333328823</v>
      </c>
      <c r="N8">
        <v>0.1035627400000001</v>
      </c>
      <c r="O8">
        <v>-0.024181608789762166</v>
      </c>
      <c r="P8">
        <v>0.10185373000000109</v>
      </c>
      <c r="Q8">
        <v>-0.006602270468660798</v>
      </c>
      <c r="R8">
        <v>0.10656886333333304</v>
      </c>
      <c r="S8">
        <v>0.11014721333333366</v>
      </c>
      <c r="T8">
        <v>0.11542702666666571</v>
      </c>
      <c r="U8">
        <v>0.11665509666666729</v>
      </c>
      <c r="V8">
        <v>0.1231630766666667</v>
      </c>
      <c r="W8">
        <v>-0.027893629743591219</v>
      </c>
      <c r="X8">
        <v>0.12474266666666534</v>
      </c>
      <c r="Y8">
        <v>0.13044951333333454</v>
      </c>
      <c r="Z8">
        <v>-0.023712101025641807</v>
      </c>
      <c r="AA8">
        <v>-0.028939666996047109</v>
      </c>
      <c r="AB8">
        <v>-0.018124841994299423</v>
      </c>
      <c r="AC8">
        <v>-0.028490692934473927</v>
      </c>
      <c r="AD8">
        <v>0.11329849999999642</v>
      </c>
      <c r="AE8">
        <v>-0.02371359268115647</v>
      </c>
      <c r="AF8">
        <v>-0.013370626594202406</v>
      </c>
      <c r="AG8">
        <v>-0.010643767786557845</v>
      </c>
      <c r="AH8">
        <v>-0.028092974358974843</v>
      </c>
      <c r="AI8">
        <v>-0.027073326096865635</v>
      </c>
      <c r="AJ8">
        <v>-0.022475140512820069</v>
      </c>
      <c r="AK8">
        <v>-0.014415098974365215</v>
      </c>
      <c r="AL8">
        <v>-0.01645166974358947</v>
      </c>
      <c r="AM8">
        <v>-0.0082309462318859161</v>
      </c>
      <c r="AN8">
        <v>0.10686646333333272</v>
      </c>
      <c r="AO8">
        <v>-0.020108723381644822</v>
      </c>
      <c r="AP8">
        <v>-0.028099530357143188</v>
      </c>
      <c r="AQ8">
        <v>-0.036899484558823303</v>
      </c>
      <c r="AR8">
        <v>-0.053400332107841564</v>
      </c>
      <c r="AS8">
        <v>-0.038292956372547593</v>
      </c>
      <c r="AT8">
        <v>-0.012560303284071317</v>
      </c>
      <c r="AU8">
        <v>-0.011394091461411904</v>
      </c>
      <c r="AV8">
        <v>-0.011546964039411023</v>
      </c>
      <c r="AW8">
        <v>0.10969716666666773</v>
      </c>
    </row>
    <row r="9">
      <c r="A9">
        <v>8</v>
      </c>
      <c r="B9">
        <v>-0.016404911025643898</v>
      </c>
      <c r="C9">
        <v>-0.0073638682051280213</v>
      </c>
      <c r="D9">
        <v>-0.011465326714977131</v>
      </c>
      <c r="E9">
        <v>-0.0061757073429919984</v>
      </c>
      <c r="F9">
        <v>-0.023008928853754718</v>
      </c>
      <c r="G9">
        <v>-0.0073008366271398728</v>
      </c>
      <c r="H9">
        <v>-0.0083320724637685473</v>
      </c>
      <c r="I9">
        <v>-0.0035191040843249866</v>
      </c>
      <c r="J9">
        <v>-0.016969878461543075</v>
      </c>
      <c r="K9">
        <v>0.14737141666666709</v>
      </c>
      <c r="L9">
        <v>0.10376033333333634</v>
      </c>
      <c r="M9">
        <v>0.13122799999999479</v>
      </c>
      <c r="N9">
        <v>0.12263640666666564</v>
      </c>
      <c r="O9">
        <v>-0.020322313570487083</v>
      </c>
      <c r="P9">
        <v>0.12092739666666752</v>
      </c>
      <c r="Q9">
        <v>-0.007092715415019768</v>
      </c>
      <c r="R9">
        <v>0.13098319666666658</v>
      </c>
      <c r="S9">
        <v>0.13074687999999934</v>
      </c>
      <c r="T9">
        <v>0.13678969333333324</v>
      </c>
      <c r="U9">
        <v>0.13801776333333304</v>
      </c>
      <c r="V9">
        <v>0.14528874333333253</v>
      </c>
      <c r="W9">
        <v>-0.026291485897437461</v>
      </c>
      <c r="X9">
        <v>0.16556066666666425</v>
      </c>
      <c r="Y9">
        <v>0.15028618000000105</v>
      </c>
      <c r="Z9">
        <v>-0.021382350769231451</v>
      </c>
      <c r="AA9">
        <v>-0.027255040843215284</v>
      </c>
      <c r="AB9">
        <v>-0.017074415612531979</v>
      </c>
      <c r="AC9">
        <v>-0.025664768774929847</v>
      </c>
      <c r="AD9">
        <v>0.15030166666666211</v>
      </c>
      <c r="AE9">
        <v>-0.021248541739128157</v>
      </c>
      <c r="AF9">
        <v>-0.010512001304347152</v>
      </c>
      <c r="AG9">
        <v>-0.0079610026350431795</v>
      </c>
      <c r="AH9">
        <v>-0.025190871794871228</v>
      </c>
      <c r="AI9">
        <v>-0.024113758176637745</v>
      </c>
      <c r="AJ9">
        <v>-0.022083984871793305</v>
      </c>
      <c r="AK9">
        <v>-0.012017453589749039</v>
      </c>
      <c r="AL9">
        <v>-0.012977322564102778</v>
      </c>
      <c r="AM9">
        <v>-0.0060466378260892739</v>
      </c>
      <c r="AN9">
        <v>0.12594046333333342</v>
      </c>
      <c r="AO9">
        <v>-0.015715541352659734</v>
      </c>
      <c r="AP9">
        <v>-0.035782166666666448</v>
      </c>
      <c r="AQ9">
        <v>-0.047252640686274106</v>
      </c>
      <c r="AR9">
        <v>-0.059587367647057299</v>
      </c>
      <c r="AS9">
        <v>-0.050657263235293293</v>
      </c>
      <c r="AT9">
        <v>-0.011820631034482609</v>
      </c>
      <c r="AU9">
        <v>-0.010410544827585966</v>
      </c>
      <c r="AV9">
        <v>-0.0093947954023017033</v>
      </c>
      <c r="AW9">
        <v>0.12571916666666816</v>
      </c>
    </row>
    <row r="10">
      <c r="A10">
        <v>9</v>
      </c>
      <c r="B10">
        <v>-0.016334446153848603</v>
      </c>
      <c r="C10">
        <v>-0.0070141558974361473</v>
      </c>
      <c r="D10">
        <v>-0.010083076642513511</v>
      </c>
      <c r="E10">
        <v>-0.006117347995166611</v>
      </c>
      <c r="F10">
        <v>-0.019172508234519547</v>
      </c>
      <c r="G10">
        <v>-0.006458472049688524</v>
      </c>
      <c r="H10">
        <v>-0.0070117119329955457</v>
      </c>
      <c r="I10">
        <v>-0.0014285570299303885</v>
      </c>
      <c r="J10">
        <v>-0.013026650769234038</v>
      </c>
      <c r="K10">
        <v>0.17178575000000063</v>
      </c>
      <c r="L10">
        <v>0.13733016666667019</v>
      </c>
      <c r="M10">
        <v>0.16556099999999407</v>
      </c>
      <c r="N10">
        <v>0.14247340666666553</v>
      </c>
      <c r="O10">
        <v>-0.017988685017880535</v>
      </c>
      <c r="P10">
        <v>0.14076406333333402</v>
      </c>
      <c r="Q10">
        <v>-0.0068201603613777806</v>
      </c>
      <c r="R10">
        <v>0.1531088633333324</v>
      </c>
      <c r="S10">
        <v>0.14982087999999916</v>
      </c>
      <c r="T10">
        <v>0.15662635999999974</v>
      </c>
      <c r="U10">
        <v>0.1586174300000005</v>
      </c>
      <c r="V10">
        <v>0.16741440999999924</v>
      </c>
      <c r="W10">
        <v>-0.024689008717949434</v>
      </c>
      <c r="X10">
        <v>0.20485266666666391</v>
      </c>
      <c r="Y10">
        <v>0.17393751333333451</v>
      </c>
      <c r="Z10">
        <v>-0.017526933846154336</v>
      </c>
      <c r="AA10">
        <v>-0.023281748023715743</v>
      </c>
      <c r="AB10">
        <v>-0.015260989230766242</v>
      </c>
      <c r="AC10">
        <v>-0.021313177948718121</v>
      </c>
      <c r="AD10">
        <v>0.18501583333332761</v>
      </c>
      <c r="AE10">
        <v>-0.019546490797099025</v>
      </c>
      <c r="AF10">
        <v>-0.0091790426811586556</v>
      </c>
      <c r="AG10">
        <v>-0.0068042374835277641</v>
      </c>
      <c r="AH10">
        <v>-0.020762769230769251</v>
      </c>
      <c r="AI10">
        <v>-0.022679856923076613</v>
      </c>
      <c r="AJ10">
        <v>-0.017877829230767972</v>
      </c>
      <c r="AK10">
        <v>-0.0088571415384661734</v>
      </c>
      <c r="AL10">
        <v>-0.011028642051281956</v>
      </c>
      <c r="AM10">
        <v>-0.0046253294202909245</v>
      </c>
      <c r="AN10">
        <v>0.14501412999999985</v>
      </c>
      <c r="AO10">
        <v>-0.0097966926570070001</v>
      </c>
      <c r="AP10">
        <v>-0.042702136309523908</v>
      </c>
      <c r="AQ10">
        <v>-0.0553167968137247</v>
      </c>
      <c r="AR10">
        <v>-0.068826403186273311</v>
      </c>
      <c r="AS10">
        <v>-0.061495903431372234</v>
      </c>
      <c r="AT10">
        <v>-0.011843958784892195</v>
      </c>
      <c r="AU10">
        <v>-0.010189998193760985</v>
      </c>
      <c r="AV10">
        <v>-0.0064796267651905382</v>
      </c>
      <c r="AW10">
        <v>0.14097850000000101</v>
      </c>
    </row>
    <row r="11">
      <c r="A11">
        <v>10</v>
      </c>
      <c r="B11">
        <v>-0.01473798128205317</v>
      </c>
      <c r="C11">
        <v>-0.0066644435897433851</v>
      </c>
      <c r="D11">
        <v>-0.0071748265700506408</v>
      </c>
      <c r="E11">
        <v>-0.0060589886473421117</v>
      </c>
      <c r="F11">
        <v>-0.016098754281950178</v>
      </c>
      <c r="G11">
        <v>-0.0079047741389040027</v>
      </c>
      <c r="H11">
        <v>-0.005691351402221656</v>
      </c>
      <c r="I11">
        <v>-0.00010100997553497137</v>
      </c>
      <c r="J11">
        <v>-0.010609089743592648</v>
      </c>
      <c r="K11">
        <v>0.19467408333333314</v>
      </c>
      <c r="L11">
        <v>0.16937366666667053</v>
      </c>
      <c r="M11">
        <v>0.19989366666665909</v>
      </c>
      <c r="N11">
        <v>0.16231007333333114</v>
      </c>
      <c r="O11">
        <v>-0.015655389798606478</v>
      </c>
      <c r="P11">
        <v>0.16060073000000052</v>
      </c>
      <c r="Q11">
        <v>-0.005784605307735724</v>
      </c>
      <c r="R11">
        <v>0.17447152999999904</v>
      </c>
      <c r="S11">
        <v>0.16736854666666545</v>
      </c>
      <c r="T11">
        <v>0.17722602666666543</v>
      </c>
      <c r="U11">
        <v>0.17692842999999936</v>
      </c>
      <c r="V11">
        <v>0.18801407666666581</v>
      </c>
      <c r="W11">
        <v>-0.021560864871795538</v>
      </c>
      <c r="X11">
        <v>0.24414499999999784</v>
      </c>
      <c r="Y11">
        <v>0.19377418000000102</v>
      </c>
      <c r="Z11">
        <v>-0.016722850256410737</v>
      </c>
      <c r="AA11">
        <v>-0.020071455204216271</v>
      </c>
      <c r="AB11">
        <v>-0.014210896182333954</v>
      </c>
      <c r="AC11">
        <v>-0.018487587122506532</v>
      </c>
      <c r="AD11">
        <v>0.22049299999999317</v>
      </c>
      <c r="AE11">
        <v>-0.017081773188403204</v>
      </c>
      <c r="AF11">
        <v>-0.0086090840579702288</v>
      </c>
      <c r="AG11">
        <v>-0.0079361389986791764</v>
      </c>
      <c r="AH11">
        <v>-0.018623333333333214</v>
      </c>
      <c r="AI11">
        <v>-0.02277195566951562</v>
      </c>
      <c r="AJ11">
        <v>-0.014434673589742708</v>
      </c>
      <c r="AK11">
        <v>-0.0079854961538501357</v>
      </c>
      <c r="AL11">
        <v>-0.010605961538462161</v>
      </c>
      <c r="AM11">
        <v>-0.0039670210144944207</v>
      </c>
      <c r="AN11">
        <v>0.16485113000000062</v>
      </c>
      <c r="AO11">
        <v>-0.0046408439613543351</v>
      </c>
      <c r="AP11">
        <v>-0.046570105952381091</v>
      </c>
      <c r="AQ11">
        <v>-0.061854952941175156</v>
      </c>
      <c r="AR11">
        <v>-0.075013772058823314</v>
      </c>
      <c r="AS11">
        <v>-0.069282543627451787</v>
      </c>
      <c r="AT11">
        <v>-0.011867286535302668</v>
      </c>
      <c r="AU11">
        <v>-0.0084434515599340898</v>
      </c>
      <c r="AV11">
        <v>-0.0043274581280803304</v>
      </c>
      <c r="AW11">
        <v>0.15623750000000136</v>
      </c>
    </row>
    <row r="12">
      <c r="A12">
        <v>11</v>
      </c>
      <c r="B12">
        <v>-0.013904516410257806</v>
      </c>
      <c r="C12">
        <v>-0.0063147312820515111</v>
      </c>
      <c r="D12">
        <v>-0.0050299098309194434</v>
      </c>
      <c r="E12">
        <v>-0.0037116292995156286</v>
      </c>
      <c r="F12">
        <v>-0.014551000329380948</v>
      </c>
      <c r="G12">
        <v>-0.0062994095614534729</v>
      </c>
      <c r="H12">
        <v>-0.0043709908714477663</v>
      </c>
      <c r="I12">
        <v>-0.00029946292113880446</v>
      </c>
      <c r="J12">
        <v>-0.0074288620512854564</v>
      </c>
      <c r="K12">
        <v>0.21832541666666661</v>
      </c>
      <c r="L12">
        <v>0.20294350000000527</v>
      </c>
      <c r="M12">
        <v>0.23117466666665898</v>
      </c>
      <c r="N12">
        <v>0.18062107333333177</v>
      </c>
      <c r="O12">
        <v>-0.01332209457933331</v>
      </c>
      <c r="P12">
        <v>0.18043773000000041</v>
      </c>
      <c r="Q12">
        <v>-0.0055117169207603567</v>
      </c>
      <c r="R12">
        <v>0.19507119666666561</v>
      </c>
      <c r="S12">
        <v>0.18720521333333284</v>
      </c>
      <c r="T12">
        <v>0.19553669333333179</v>
      </c>
      <c r="U12">
        <v>0.19523909666666572</v>
      </c>
      <c r="V12">
        <v>0.21090274333333259</v>
      </c>
      <c r="W12">
        <v>-0.018432721025642529</v>
      </c>
      <c r="X12">
        <v>0.2834369999999975</v>
      </c>
      <c r="Y12">
        <v>0.21284818000000083</v>
      </c>
      <c r="Z12">
        <v>-0.01515610000000045</v>
      </c>
      <c r="AA12">
        <v>-0.017623829051383488</v>
      </c>
      <c r="AB12">
        <v>-0.011634803133901528</v>
      </c>
      <c r="AC12">
        <v>-0.017187996296295971</v>
      </c>
      <c r="AD12">
        <v>0.2567331666666588</v>
      </c>
      <c r="AE12">
        <v>-0.013854055579708202</v>
      </c>
      <c r="AF12">
        <v>-0.010327792101449518</v>
      </c>
      <c r="AG12">
        <v>-0.0083053738471647875</v>
      </c>
      <c r="AH12">
        <v>-0.016483897435897177</v>
      </c>
      <c r="AI12">
        <v>-0.022101054415955446</v>
      </c>
      <c r="AJ12">
        <v>-0.012517184615384203</v>
      </c>
      <c r="AK12">
        <v>-0.0086398507692342363</v>
      </c>
      <c r="AL12">
        <v>-0.011709281025640728</v>
      </c>
      <c r="AM12">
        <v>-0.0017827126086960021</v>
      </c>
      <c r="AN12">
        <v>0.18087313000000016</v>
      </c>
      <c r="AO12">
        <v>-0.0010106619323684285</v>
      </c>
      <c r="AP12">
        <v>-0.047386075595238886</v>
      </c>
      <c r="AQ12">
        <v>-0.066867442401959742</v>
      </c>
      <c r="AR12">
        <v>-0.079675140931373178</v>
      </c>
      <c r="AS12">
        <v>-0.075543517156863693</v>
      </c>
      <c r="AT12">
        <v>-0.01112761428571396</v>
      </c>
      <c r="AU12">
        <v>-0.0074599049261081518</v>
      </c>
      <c r="AV12">
        <v>-0.0037012894909702609</v>
      </c>
      <c r="AW12">
        <v>0.17302250000000097</v>
      </c>
    </row>
    <row r="13">
      <c r="A13">
        <v>12</v>
      </c>
      <c r="B13">
        <v>-0.010019384871796433</v>
      </c>
      <c r="C13">
        <v>-0.0059650189743578608</v>
      </c>
      <c r="D13">
        <v>-0.0044106597584558926</v>
      </c>
      <c r="E13">
        <v>-0.0013642699516900336</v>
      </c>
      <c r="F13">
        <v>-0.0099512463768123283</v>
      </c>
      <c r="G13">
        <v>-0.0039310449840019857</v>
      </c>
      <c r="H13">
        <v>-0.003050630340675653</v>
      </c>
      <c r="I13">
        <v>-0.00049791586674352573</v>
      </c>
      <c r="J13">
        <v>-0.0057743010256441352</v>
      </c>
      <c r="K13">
        <v>0.24121408333333338</v>
      </c>
      <c r="L13">
        <v>0.23498700000000561</v>
      </c>
      <c r="M13">
        <v>0.26474433333332481</v>
      </c>
      <c r="N13">
        <v>0.20198340666666592</v>
      </c>
      <c r="O13">
        <v>-0.010988799360060142</v>
      </c>
      <c r="P13">
        <v>0.20180039666666794</v>
      </c>
      <c r="Q13">
        <v>-0.0029501618671181618</v>
      </c>
      <c r="R13">
        <v>0.21719686333333232</v>
      </c>
      <c r="S13">
        <v>0.20704187999999935</v>
      </c>
      <c r="T13">
        <v>0.21537335999999829</v>
      </c>
      <c r="U13">
        <v>0.21354976333333209</v>
      </c>
      <c r="V13">
        <v>0.23455407666666606</v>
      </c>
      <c r="W13">
        <v>-0.016830577179486994</v>
      </c>
      <c r="X13">
        <v>0.32196599999999798</v>
      </c>
      <c r="Y13">
        <v>0.23192184666666638</v>
      </c>
      <c r="Z13">
        <v>-0.015115016410256921</v>
      </c>
      <c r="AA13">
        <v>-0.015939202898551663</v>
      </c>
      <c r="AB13">
        <v>-0.0098217100854673944</v>
      </c>
      <c r="AC13">
        <v>-0.015888072136751141</v>
      </c>
      <c r="AD13">
        <v>0.29526233333332463</v>
      </c>
      <c r="AE13">
        <v>-0.0098633379710131308</v>
      </c>
      <c r="AF13">
        <v>-0.0082321668115943325</v>
      </c>
      <c r="AG13">
        <v>-0.0079116086956503295</v>
      </c>
      <c r="AH13">
        <v>-0.015870794871795546</v>
      </c>
      <c r="AI13">
        <v>-0.017615486495728305</v>
      </c>
      <c r="AJ13">
        <v>-0.011362695641024878</v>
      </c>
      <c r="AK13">
        <v>-0.0070052053846172413</v>
      </c>
      <c r="AL13">
        <v>-0.011286933846152536</v>
      </c>
      <c r="AM13">
        <v>-0.0011240708695652302</v>
      </c>
      <c r="AN13">
        <v>0.19842112999999983</v>
      </c>
      <c r="AO13">
        <v>-0.0019581465700495571</v>
      </c>
      <c r="AP13">
        <v>-0.039046711904763498</v>
      </c>
      <c r="AQ13">
        <v>-0.067302265196078181</v>
      </c>
      <c r="AR13">
        <v>-0.075944176470589042</v>
      </c>
      <c r="AS13">
        <v>-0.077989490686275253</v>
      </c>
      <c r="AT13">
        <v>-0.010387942036124365</v>
      </c>
      <c r="AU13">
        <v>-0.0072390249589497913</v>
      </c>
      <c r="AV13">
        <v>-0.0023124541871935023</v>
      </c>
      <c r="AW13">
        <v>0.18980716666666719</v>
      </c>
    </row>
    <row r="14">
      <c r="A14">
        <v>13</v>
      </c>
      <c r="B14">
        <v>-0.0076602533333343104</v>
      </c>
      <c r="C14">
        <v>-0.0048523066666659176</v>
      </c>
      <c r="D14">
        <v>-0.0037914096859914537</v>
      </c>
      <c r="E14">
        <v>-0.00054291060386368883</v>
      </c>
      <c r="F14">
        <v>-0.0068778257575763391</v>
      </c>
      <c r="G14">
        <v>-0.0023256804065505676</v>
      </c>
      <c r="H14">
        <v>-0.0032559364765676335</v>
      </c>
      <c r="I14">
        <v>-0.00069636881234824699</v>
      </c>
      <c r="J14">
        <v>-0.004883073333336263</v>
      </c>
      <c r="K14">
        <v>0.26410275000000016</v>
      </c>
      <c r="L14">
        <v>0.26779383333333939</v>
      </c>
      <c r="M14">
        <v>0.29907733333332409</v>
      </c>
      <c r="N14">
        <v>0.22258307333333249</v>
      </c>
      <c r="O14">
        <v>-0.0086551708074527056</v>
      </c>
      <c r="P14">
        <v>0.22163706333333444</v>
      </c>
      <c r="Q14">
        <v>-0.001914606813475217</v>
      </c>
      <c r="R14">
        <v>0.23855952999999808</v>
      </c>
      <c r="S14">
        <v>0.22535287999999909</v>
      </c>
      <c r="T14">
        <v>0.23292135999999886</v>
      </c>
      <c r="U14">
        <v>0.23338643000000037</v>
      </c>
      <c r="V14">
        <v>0.25667974333333277</v>
      </c>
      <c r="W14">
        <v>-0.013702433333333985</v>
      </c>
      <c r="X14">
        <v>0.36125799999999764</v>
      </c>
      <c r="Y14">
        <v>0.2509955133333337</v>
      </c>
      <c r="Z14">
        <v>-0.012785266153846564</v>
      </c>
      <c r="AA14">
        <v>-0.014254576745718062</v>
      </c>
      <c r="AB14">
        <v>-0.0087712837037017266</v>
      </c>
      <c r="AC14">
        <v>-0.01458848131054058</v>
      </c>
      <c r="AD14">
        <v>0.33226549999999033</v>
      </c>
      <c r="AE14">
        <v>-0.0073982870289839298</v>
      </c>
      <c r="AF14">
        <v>-0.0084255415217393548</v>
      </c>
      <c r="AG14">
        <v>-0.0059918435441357332</v>
      </c>
      <c r="AH14">
        <v>-0.013731692307692889</v>
      </c>
      <c r="AI14">
        <v>-0.01389258524216519</v>
      </c>
      <c r="AJ14">
        <v>-0.0079195399999996141</v>
      </c>
      <c r="AK14">
        <v>-0.0053708933333345144</v>
      </c>
      <c r="AL14">
        <v>-0.010101586666666051</v>
      </c>
      <c r="AM14">
        <v>-0.0012284291304345274</v>
      </c>
      <c r="AN14">
        <v>0.2167317966666662</v>
      </c>
      <c r="AO14">
        <v>-0.0013796312077296591</v>
      </c>
      <c r="AP14">
        <v>-0.015448348214286867</v>
      </c>
      <c r="AQ14">
        <v>-0.056292754656862343</v>
      </c>
      <c r="AR14">
        <v>-0.060005545343138067</v>
      </c>
      <c r="AS14">
        <v>-0.064413464215687277</v>
      </c>
      <c r="AT14">
        <v>-0.0096482697865347689</v>
      </c>
      <c r="AU14">
        <v>-0.0062554783251229651</v>
      </c>
      <c r="AV14">
        <v>-0.00092361888341585541</v>
      </c>
      <c r="AW14">
        <v>0.2065921666666668</v>
      </c>
    </row>
    <row r="15">
      <c r="A15">
        <v>14</v>
      </c>
      <c r="B15">
        <v>-0.0030121217948719803</v>
      </c>
      <c r="C15">
        <v>-0.0052655943589741128</v>
      </c>
      <c r="D15">
        <v>-0.0039348262801945921</v>
      </c>
      <c r="E15">
        <v>-0.0004845512560383014</v>
      </c>
      <c r="F15">
        <v>-0.0038044051383403499</v>
      </c>
      <c r="G15">
        <v>-0.00072031582909826142</v>
      </c>
      <c r="H15">
        <v>-0.0042242426124614596</v>
      </c>
      <c r="I15">
        <v>0.00063117824204805828</v>
      </c>
      <c r="J15">
        <v>-0.0032285123076949418</v>
      </c>
      <c r="K15">
        <v>0.28699141666666694</v>
      </c>
      <c r="L15">
        <v>0.29983733333333973</v>
      </c>
      <c r="M15">
        <v>0.33340999999998999</v>
      </c>
      <c r="N15">
        <v>0.24089373999999797</v>
      </c>
      <c r="O15">
        <v>-0.0055585422548460883</v>
      </c>
      <c r="P15">
        <v>0.23918473000000073</v>
      </c>
      <c r="Q15">
        <v>0.00064694824016697794</v>
      </c>
      <c r="R15">
        <v>0.25839619666666458</v>
      </c>
      <c r="S15">
        <v>0.2421378799999987</v>
      </c>
      <c r="T15">
        <v>0.25352102666666543</v>
      </c>
      <c r="U15">
        <v>0.25398609666666694</v>
      </c>
      <c r="V15">
        <v>0.27956807666666705</v>
      </c>
      <c r="W15">
        <v>-0.010574289487178312</v>
      </c>
      <c r="X15">
        <v>0.4005499999999973</v>
      </c>
      <c r="Y15">
        <v>0.27464684666666717</v>
      </c>
      <c r="Z15">
        <v>-0.010455515897437095</v>
      </c>
      <c r="AA15">
        <v>-0.0095182839262184515</v>
      </c>
      <c r="AB15">
        <v>-0.0069578573219359896</v>
      </c>
      <c r="AC15">
        <v>-0.010999890484329811</v>
      </c>
      <c r="AD15">
        <v>0.36850599999998845</v>
      </c>
      <c r="AE15">
        <v>-0.0034075694202888585</v>
      </c>
      <c r="AF15">
        <v>-0.0040409162318830738</v>
      </c>
      <c r="AG15">
        <v>-0.0010200783926208601</v>
      </c>
      <c r="AH15">
        <v>-0.011592589743590231</v>
      </c>
      <c r="AI15">
        <v>-0.0094070173219371611</v>
      </c>
      <c r="AJ15">
        <v>-0.0044763843589743502</v>
      </c>
      <c r="AK15">
        <v>-0.0029735812820508301</v>
      </c>
      <c r="AL15">
        <v>-0.0081532394871794978</v>
      </c>
      <c r="AM15">
        <v>-0.0013327873913038246</v>
      </c>
      <c r="AN15">
        <v>0.23733146333333277</v>
      </c>
      <c r="AO15">
        <v>-0.0023271158454107876</v>
      </c>
      <c r="AP15">
        <v>0.035616015476189311</v>
      </c>
      <c r="AQ15">
        <v>-0.021631910784313924</v>
      </c>
      <c r="AR15">
        <v>-0.018889914215687753</v>
      </c>
      <c r="AS15">
        <v>-0.027948771078434298</v>
      </c>
      <c r="AT15">
        <v>-0.0096715975369452423</v>
      </c>
      <c r="AU15">
        <v>-0.0052715983579645354</v>
      </c>
      <c r="AV15">
        <v>-0.00029745024630578598</v>
      </c>
      <c r="AW15">
        <v>0.22413983333333398</v>
      </c>
    </row>
    <row r="16">
      <c r="A16">
        <v>15</v>
      </c>
      <c r="B16">
        <v>-0.0029416569230775735</v>
      </c>
      <c r="C16">
        <v>-0.0049158820512840151</v>
      </c>
      <c r="D16">
        <v>-0.0010265762077308338</v>
      </c>
      <c r="E16">
        <v>-0.00042619190821291397</v>
      </c>
      <c r="F16">
        <v>-0.0030196511857711883</v>
      </c>
      <c r="G16">
        <v>-0.0014036179183145592</v>
      </c>
      <c r="H16">
        <v>-0.0044298820816877083</v>
      </c>
      <c r="I16">
        <v>0.00043272529644156066</v>
      </c>
      <c r="J16">
        <v>-0.0023372846153870697</v>
      </c>
      <c r="K16">
        <v>0.30835408333333358</v>
      </c>
      <c r="L16">
        <v>0.33340716666667269</v>
      </c>
      <c r="M16">
        <v>0.36621699999998913</v>
      </c>
      <c r="N16">
        <v>0.25844173999999853</v>
      </c>
      <c r="O16">
        <v>-0.0016992470355718936</v>
      </c>
      <c r="P16">
        <v>0.25596973000000034</v>
      </c>
      <c r="Q16">
        <v>-0.0013691633728587504</v>
      </c>
      <c r="R16">
        <v>0.27899586333333115</v>
      </c>
      <c r="S16">
        <v>0.25968554666666499</v>
      </c>
      <c r="T16">
        <v>0.27259469333333186</v>
      </c>
      <c r="U16">
        <v>0.27305976333333337</v>
      </c>
      <c r="V16">
        <v>0.30093074333333458</v>
      </c>
      <c r="W16">
        <v>-0.0074461456410253035</v>
      </c>
      <c r="X16">
        <v>0.43984199999999696</v>
      </c>
      <c r="Y16">
        <v>0.29524651333333463</v>
      </c>
      <c r="Z16">
        <v>-0.0088887656410268079</v>
      </c>
      <c r="AA16">
        <v>-0.0055446577733855307</v>
      </c>
      <c r="AB16">
        <v>-0.0051444309401702526</v>
      </c>
      <c r="AC16">
        <v>-0.0074112996581199297</v>
      </c>
      <c r="AD16">
        <v>0.40474616666665497</v>
      </c>
      <c r="AE16">
        <v>-0.0024688518115931757</v>
      </c>
      <c r="AF16">
        <v>-0.0019449576086953968</v>
      </c>
      <c r="AG16">
        <v>0.0016626867588938055</v>
      </c>
      <c r="AH16">
        <v>-0.0071644871794873666</v>
      </c>
      <c r="AI16">
        <v>-0.0072101160683768484</v>
      </c>
      <c r="AJ16">
        <v>-0.0025592287179483364</v>
      </c>
      <c r="AK16">
        <v>-0.0028652692307682415</v>
      </c>
      <c r="AL16">
        <v>-0.005441558974359495</v>
      </c>
      <c r="AM16">
        <v>-0.00143714565217401</v>
      </c>
      <c r="AN16">
        <v>0.25869379666666603</v>
      </c>
      <c r="AO16">
        <v>-0.00098593381642508859</v>
      </c>
      <c r="AP16">
        <v>0.14085037916666465</v>
      </c>
      <c r="AQ16">
        <v>0.055754266421568666</v>
      </c>
      <c r="AR16">
        <v>0.070292050245095439</v>
      </c>
      <c r="AS16">
        <v>0.061159588725487879</v>
      </c>
      <c r="AT16">
        <v>-0.0089319252873565347</v>
      </c>
      <c r="AU16">
        <v>-0.0035250517241385282</v>
      </c>
      <c r="AV16">
        <v>-0.0011969482758633632</v>
      </c>
      <c r="AW16">
        <v>0.23863616666666765</v>
      </c>
    </row>
    <row r="17">
      <c r="A17">
        <v>16</v>
      </c>
      <c r="B17">
        <v>-0.0013451920512821403</v>
      </c>
      <c r="C17">
        <v>-0.0015145030769243562</v>
      </c>
      <c r="D17">
        <v>0.00035567386473278617</v>
      </c>
      <c r="E17">
        <v>0.0011581674396126118</v>
      </c>
      <c r="F17">
        <v>-0.0014718972332010694</v>
      </c>
      <c r="G17">
        <v>-0.00056125334086321033</v>
      </c>
      <c r="H17">
        <v>-0.0023465215509137494</v>
      </c>
      <c r="I17">
        <v>0.00099727235083779675</v>
      </c>
      <c r="J17">
        <v>8.0276410254320751E-05</v>
      </c>
      <c r="K17">
        <v>0.33124241666666698</v>
      </c>
      <c r="L17">
        <v>0.36697666666667139</v>
      </c>
      <c r="M17">
        <v>0.39749799999998814</v>
      </c>
      <c r="N17">
        <v>0.27675273999999828</v>
      </c>
      <c r="O17">
        <v>0.00063404818370127458</v>
      </c>
      <c r="P17">
        <v>0.27275473000000083</v>
      </c>
      <c r="Q17">
        <v>-0.0010962749858833831</v>
      </c>
      <c r="R17">
        <v>0.30112152999999786</v>
      </c>
      <c r="S17">
        <v>0.27952221333333149</v>
      </c>
      <c r="T17">
        <v>0.29395735999999939</v>
      </c>
      <c r="U17">
        <v>0.29213342999999892</v>
      </c>
      <c r="V17">
        <v>0.32534507666666812</v>
      </c>
      <c r="W17">
        <v>-0.0050810017948714759</v>
      </c>
      <c r="X17">
        <v>0.47837099999999744</v>
      </c>
      <c r="Y17">
        <v>0.31660918000000127</v>
      </c>
      <c r="Z17">
        <v>-0.0042700153846153555</v>
      </c>
      <c r="AA17">
        <v>-0.001571031620553498</v>
      </c>
      <c r="AB17">
        <v>-0.0033310045584036274</v>
      </c>
      <c r="AC17">
        <v>-0.0045853754985767381</v>
      </c>
      <c r="AD17">
        <v>0.44098633333332149</v>
      </c>
      <c r="AE17">
        <v>-0.00076713420289831191</v>
      </c>
      <c r="AF17">
        <v>0.0016770010144933067</v>
      </c>
      <c r="AG17">
        <v>0.0028194519104083327</v>
      </c>
      <c r="AH17">
        <v>-0.0065510512820514677</v>
      </c>
      <c r="AI17">
        <v>-0.0042505481481489582</v>
      </c>
      <c r="AJ17">
        <v>-0.0014047397435899001</v>
      </c>
      <c r="AK17">
        <v>-0.00046795717948722171</v>
      </c>
      <c r="AL17">
        <v>-0.0042558784615387424</v>
      </c>
      <c r="AM17">
        <v>-1.5837246375660641E-05</v>
      </c>
      <c r="AN17">
        <v>0.27853046333333253</v>
      </c>
      <c r="AO17">
        <v>0.00035524821256061045</v>
      </c>
      <c r="AP17">
        <v>0.34984574285714132</v>
      </c>
      <c r="AQ17">
        <v>0.21553911029411665</v>
      </c>
      <c r="AR17">
        <v>0.25179068137254568</v>
      </c>
      <c r="AS17">
        <v>0.24182161519607615</v>
      </c>
      <c r="AT17">
        <v>-0.0059032530377667314</v>
      </c>
      <c r="AU17">
        <v>-0.0017785050903116328</v>
      </c>
      <c r="AV17">
        <v>-0.0013337796387533629</v>
      </c>
      <c r="AW17">
        <v>0.25542083333333387</v>
      </c>
    </row>
    <row r="18">
      <c r="A18">
        <v>17</v>
      </c>
      <c r="B18">
        <v>-0.0020377271794860263</v>
      </c>
      <c r="C18">
        <v>0.00036120923076854439</v>
      </c>
      <c r="D18">
        <v>0.00097492393719722514</v>
      </c>
      <c r="E18">
        <v>0.0019795267874371802</v>
      </c>
      <c r="F18">
        <v>0.0046538567193676883</v>
      </c>
      <c r="G18">
        <v>0.0010441112365882077</v>
      </c>
      <c r="H18">
        <v>0.0027885056465262181</v>
      </c>
      <c r="I18">
        <v>0.0015618194052340328</v>
      </c>
      <c r="J18">
        <v>0.00020883743589727999</v>
      </c>
      <c r="K18">
        <v>0.35184208333333267</v>
      </c>
      <c r="L18">
        <v>0.39978350000000518</v>
      </c>
      <c r="M18">
        <v>0.43259399999998749</v>
      </c>
      <c r="N18">
        <v>0.29735240666666396</v>
      </c>
      <c r="O18">
        <v>0.0052563434029755385</v>
      </c>
      <c r="P18">
        <v>0.29182873000000065</v>
      </c>
      <c r="Q18">
        <v>-0.0015867199322423531</v>
      </c>
      <c r="R18">
        <v>0.32324719666666457</v>
      </c>
      <c r="S18">
        <v>0.30088487999999813</v>
      </c>
      <c r="T18">
        <v>0.31379435999999927</v>
      </c>
      <c r="U18">
        <v>0.31120742999999873</v>
      </c>
      <c r="V18">
        <v>0.34747074333333572</v>
      </c>
      <c r="W18">
        <v>-0.0034788579487177174</v>
      </c>
      <c r="X18">
        <v>0.51766333333333048</v>
      </c>
      <c r="Y18">
        <v>0.33339418000000176</v>
      </c>
      <c r="Z18">
        <v>-0.0019399317948716188</v>
      </c>
      <c r="AA18">
        <v>0.00011359453227832716</v>
      </c>
      <c r="AB18">
        <v>-0.00075457817663693305</v>
      </c>
      <c r="AC18">
        <v>-0.0017597846723660382</v>
      </c>
      <c r="AD18">
        <v>0.47570049999998698</v>
      </c>
      <c r="AE18">
        <v>-0.00059108326086931839</v>
      </c>
      <c r="AF18">
        <v>0.00072095963768159521</v>
      </c>
      <c r="AG18">
        <v>-0.00060144960474328713</v>
      </c>
      <c r="AH18">
        <v>-0.0028859487179495602</v>
      </c>
      <c r="AI18">
        <v>-0.00052764689458673075</v>
      </c>
      <c r="AJ18">
        <v>0.00051274923076949364</v>
      </c>
      <c r="AK18">
        <v>0.0011663548717955052</v>
      </c>
      <c r="AL18">
        <v>-0.003833197948718059</v>
      </c>
      <c r="AM18">
        <v>0.00064247115942084321</v>
      </c>
      <c r="AN18">
        <v>0.29531512999999876</v>
      </c>
      <c r="AO18">
        <v>0.0016964302415454213</v>
      </c>
      <c r="AP18">
        <v>0.76102343988094923</v>
      </c>
      <c r="AQ18">
        <v>0.53401795416666609</v>
      </c>
      <c r="AR18">
        <v>0.60953131249999704</v>
      </c>
      <c r="AS18">
        <v>0.60177730833333065</v>
      </c>
      <c r="AT18">
        <v>-0.0051635807881780238</v>
      </c>
      <c r="AU18">
        <v>-0.0038469584564859716</v>
      </c>
      <c r="AV18">
        <v>0.00081805566502257676</v>
      </c>
      <c r="AW18">
        <v>0.26915383333333409</v>
      </c>
    </row>
    <row r="19">
      <c r="A19">
        <v>18</v>
      </c>
      <c r="B19">
        <v>-0.0012042623076915504</v>
      </c>
      <c r="C19">
        <v>0.0014739215384622639</v>
      </c>
      <c r="D19">
        <v>6.8174009661525758E-05</v>
      </c>
      <c r="E19">
        <v>0.002800886135263525</v>
      </c>
      <c r="F19">
        <v>0.0077276106719370574</v>
      </c>
      <c r="G19">
        <v>0.0026494758140405139</v>
      </c>
      <c r="H19">
        <v>0.004871866177300177</v>
      </c>
      <c r="I19">
        <v>0.0013633664596301998</v>
      </c>
      <c r="J19">
        <v>0.0026263984615386704</v>
      </c>
      <c r="K19">
        <v>0.37473074999999856</v>
      </c>
      <c r="L19">
        <v>0.43106433333333882</v>
      </c>
      <c r="M19">
        <v>0.46540099999998752</v>
      </c>
      <c r="N19">
        <v>0.31642607333333128</v>
      </c>
      <c r="O19">
        <v>0.0075899719555820866</v>
      </c>
      <c r="P19">
        <v>0.31090239666666619</v>
      </c>
      <c r="Q19">
        <v>0.0017378351214007992</v>
      </c>
      <c r="R19">
        <v>0.34537286333333039</v>
      </c>
      <c r="S19">
        <v>0.31995887999999884</v>
      </c>
      <c r="T19">
        <v>0.3351570266666668</v>
      </c>
      <c r="U19">
        <v>0.33028142999999854</v>
      </c>
      <c r="V19">
        <v>0.36883341000000147</v>
      </c>
      <c r="W19">
        <v>0.00041195256410286873</v>
      </c>
      <c r="X19">
        <v>0.56000733333332953</v>
      </c>
      <c r="Y19">
        <v>0.35323118000000164</v>
      </c>
      <c r="Z19">
        <v>0.0019158184615397644</v>
      </c>
      <c r="AA19">
        <v>0.003324220685112067</v>
      </c>
      <c r="AB19">
        <v>0.00029584820512873478</v>
      </c>
      <c r="AC19">
        <v>0.00030280615384636889</v>
      </c>
      <c r="AD19">
        <v>0.51117799999998592</v>
      </c>
      <c r="AE19">
        <v>0.0041626343478267103</v>
      </c>
      <c r="AF19">
        <v>0.0012905849275357539</v>
      </c>
      <c r="AG19">
        <v>0.00055564888010373181</v>
      </c>
      <c r="AH19">
        <v>-0.0015095128205135921</v>
      </c>
      <c r="AI19">
        <v>0.0024322543589736512</v>
      </c>
      <c r="AJ19">
        <v>0.00166723820512793</v>
      </c>
      <c r="AK19">
        <v>0.0012750002564114737</v>
      </c>
      <c r="AL19">
        <v>-0.0026478507692297981</v>
      </c>
      <c r="AM19">
        <v>0.00053777956521905423</v>
      </c>
      <c r="AN19">
        <v>0.31133713000000007</v>
      </c>
      <c r="AO19">
        <v>0.0015119456038652501</v>
      </c>
      <c r="AP19">
        <v>1.5269731369047577</v>
      </c>
      <c r="AQ19">
        <v>1.1401294647058817</v>
      </c>
      <c r="AR19">
        <v>1.2869482769607812</v>
      </c>
      <c r="AS19">
        <v>1.2798836681372521</v>
      </c>
      <c r="AT19">
        <v>-0.003660908538589247</v>
      </c>
      <c r="AU19">
        <v>-0.0043894118226601719</v>
      </c>
      <c r="AV19">
        <v>0.0022068909688002236</v>
      </c>
      <c r="AW19">
        <v>0.28593850000000209</v>
      </c>
    </row>
    <row r="20">
      <c r="A20">
        <v>19</v>
      </c>
      <c r="B20">
        <v>0.0026808692307707105</v>
      </c>
      <c r="C20">
        <v>0.0018239671794875179</v>
      </c>
      <c r="D20">
        <v>0.0014504240821251457</v>
      </c>
      <c r="E20">
        <v>0.0020962454830897315</v>
      </c>
      <c r="F20">
        <v>0.0092753646245054</v>
      </c>
      <c r="G20">
        <v>0.0042548403914919319</v>
      </c>
      <c r="H20">
        <v>0.0061922267080749549</v>
      </c>
      <c r="I20">
        <v>0.0019279135140264358</v>
      </c>
      <c r="J20">
        <v>0.0042809594871791035</v>
      </c>
      <c r="K20">
        <v>0.39685641666666438</v>
      </c>
      <c r="L20">
        <v>0.46234516666667158</v>
      </c>
      <c r="M20">
        <v>0.49820766666665239</v>
      </c>
      <c r="N20">
        <v>0.33626273999999778</v>
      </c>
      <c r="O20">
        <v>0.010686600508188704</v>
      </c>
      <c r="P20">
        <v>0.32997606333333263</v>
      </c>
      <c r="Q20">
        <v>0.004299390175042106</v>
      </c>
      <c r="R20">
        <v>0.36749819666666461</v>
      </c>
      <c r="S20">
        <v>0.33903254666666527</v>
      </c>
      <c r="T20">
        <v>0.35423069333333235</v>
      </c>
      <c r="U20">
        <v>0.35011809666666505</v>
      </c>
      <c r="V20">
        <v>0.38943307666666893</v>
      </c>
      <c r="W20">
        <v>0.00048809641025737704</v>
      </c>
      <c r="X20">
        <v>0.60082533333332933</v>
      </c>
      <c r="Y20">
        <v>0.37459384666666917</v>
      </c>
      <c r="Z20">
        <v>0.0019565687179508018</v>
      </c>
      <c r="AA20">
        <v>0.0065345135046115388</v>
      </c>
      <c r="AB20">
        <v>0.0013462745868944026</v>
      </c>
      <c r="AC20">
        <v>0.0016023969800578186</v>
      </c>
      <c r="AD20">
        <v>0.54665516666665148</v>
      </c>
      <c r="AE20">
        <v>0.0089163519565218508</v>
      </c>
      <c r="AF20">
        <v>0.0018602102173899127</v>
      </c>
      <c r="AG20">
        <v>0.0024754140316183282</v>
      </c>
      <c r="AH20">
        <v>0.0036815897435893419</v>
      </c>
      <c r="AI20">
        <v>0.0061551556125349904</v>
      </c>
      <c r="AJ20">
        <v>0.0035847271794873237</v>
      </c>
      <c r="AK20">
        <v>0.00062064564102737307</v>
      </c>
      <c r="AL20">
        <v>6.3496410256824731E-05</v>
      </c>
      <c r="AM20">
        <v>0.0011964213043480498</v>
      </c>
      <c r="AN20">
        <v>0.32888512999999975</v>
      </c>
      <c r="AO20">
        <v>0.0036161276328510183</v>
      </c>
      <c r="AP20">
        <v>2.8773435005952335</v>
      </c>
      <c r="AQ20">
        <v>2.2337666419117639</v>
      </c>
      <c r="AR20">
        <v>2.4923272414215649</v>
      </c>
      <c r="AS20">
        <v>2.4920560279411719</v>
      </c>
      <c r="AT20">
        <v>-0.0021582362889986939</v>
      </c>
      <c r="AU20">
        <v>-0.0034058651888342339</v>
      </c>
      <c r="AV20">
        <v>0.0035960596059112504</v>
      </c>
      <c r="AW20">
        <v>0.30196050000000163</v>
      </c>
    </row>
    <row r="21">
      <c r="A21">
        <v>20</v>
      </c>
      <c r="B21">
        <v>0.0050403341025662129</v>
      </c>
      <c r="C21">
        <v>0.0014110128205135908</v>
      </c>
      <c r="D21">
        <v>0.0043586741545889041</v>
      </c>
      <c r="E21">
        <v>0.0013916048309150497</v>
      </c>
      <c r="F21">
        <v>0.0077711185770752422</v>
      </c>
      <c r="G21">
        <v>0.0050972049689450571</v>
      </c>
      <c r="H21">
        <v>0.0044609205721810596</v>
      </c>
      <c r="I21">
        <v>0.00020379390175406797</v>
      </c>
      <c r="J21">
        <v>0.0066981871794880021</v>
      </c>
      <c r="K21">
        <v>0.41745608333333006</v>
      </c>
      <c r="L21">
        <v>0.4943890000000053</v>
      </c>
      <c r="M21">
        <v>0.52719966666665208</v>
      </c>
      <c r="N21">
        <v>0.35609973999999767</v>
      </c>
      <c r="O21">
        <v>0.010730895727463441</v>
      </c>
      <c r="P21">
        <v>0.34752372999999892</v>
      </c>
      <c r="Q21">
        <v>0.0053352785620175425</v>
      </c>
      <c r="R21">
        <v>0.38886086333333214</v>
      </c>
      <c r="S21">
        <v>0.35734321333333252</v>
      </c>
      <c r="T21">
        <v>0.37330435999999967</v>
      </c>
      <c r="U21">
        <v>0.36995476333333155</v>
      </c>
      <c r="V21">
        <v>0.41079574333333468</v>
      </c>
      <c r="W21">
        <v>0.0043792402564113431</v>
      </c>
      <c r="X21">
        <v>0.6401173333333281</v>
      </c>
      <c r="Y21">
        <v>0.39748251333333595</v>
      </c>
      <c r="Z21">
        <v>0.0035233189743610893</v>
      </c>
      <c r="AA21">
        <v>0.012033806324111218</v>
      </c>
      <c r="AB21">
        <v>0.00087070096865993207</v>
      </c>
      <c r="AC21">
        <v>0.0036653211396018293</v>
      </c>
      <c r="AD21">
        <v>0.58060666666665117</v>
      </c>
      <c r="AE21">
        <v>0.0090924028985499561</v>
      </c>
      <c r="AF21">
        <v>0.0024301688405783395</v>
      </c>
      <c r="AG21">
        <v>0.0059211791831321747</v>
      </c>
      <c r="AH21">
        <v>0.0058210256410244909</v>
      </c>
      <c r="AI21">
        <v>0.0053000568660968028</v>
      </c>
      <c r="AJ21">
        <v>0.0032132161538465098</v>
      </c>
      <c r="AK21">
        <v>0.0014922910256434108</v>
      </c>
      <c r="AL21">
        <v>0.0043008435897444741</v>
      </c>
      <c r="AM21">
        <v>0.0003290630434795716</v>
      </c>
      <c r="AN21">
        <v>0.34719613000000038</v>
      </c>
      <c r="AO21">
        <v>0.0019056429951707088</v>
      </c>
      <c r="AP21">
        <v>5.0791671976190429</v>
      </c>
      <c r="AQ21">
        <v>4.0575481524509804</v>
      </c>
      <c r="AR21">
        <v>4.4843088725490148</v>
      </c>
      <c r="AS21">
        <v>4.4931197210784264</v>
      </c>
      <c r="AT21">
        <v>0.00087043596059110939</v>
      </c>
      <c r="AU21">
        <v>-0.0016593185550073386</v>
      </c>
      <c r="AV21">
        <v>0.0019335615763553804</v>
      </c>
      <c r="AW21">
        <v>0.31798250000000117</v>
      </c>
    </row>
    <row r="22">
      <c r="A22">
        <v>21</v>
      </c>
      <c r="B22">
        <v>0.0073997989743617154</v>
      </c>
      <c r="C22">
        <v>0.003286725128204715</v>
      </c>
      <c r="D22">
        <v>0.005741257560385904</v>
      </c>
      <c r="E22">
        <v>-7.603582125881303E-05</v>
      </c>
      <c r="F22">
        <v>0.010081872529644542</v>
      </c>
      <c r="G22">
        <v>0.006702569546395587</v>
      </c>
      <c r="H22">
        <v>0.0065442811029550185</v>
      </c>
      <c r="I22">
        <v>0.00076834095615030407</v>
      </c>
      <c r="J22">
        <v>0.007589748205128366</v>
      </c>
      <c r="K22">
        <v>0.43805574999999752</v>
      </c>
      <c r="L22">
        <v>0.52643283333333812</v>
      </c>
      <c r="M22">
        <v>0.56076933333331702</v>
      </c>
      <c r="N22">
        <v>0.3774624066666652</v>
      </c>
      <c r="O22">
        <v>0.014590190946736747</v>
      </c>
      <c r="P22">
        <v>0.36583472999999955</v>
      </c>
      <c r="Q22">
        <v>0.006370833615659599</v>
      </c>
      <c r="R22">
        <v>0.40946052999999871</v>
      </c>
      <c r="S22">
        <v>0.37717987999999902</v>
      </c>
      <c r="T22">
        <v>0.39237835999999948</v>
      </c>
      <c r="U22">
        <v>0.39131742999999908</v>
      </c>
      <c r="V22">
        <v>0.43444707666666815</v>
      </c>
      <c r="W22">
        <v>0.0090333841025653783</v>
      </c>
      <c r="X22">
        <v>0.67559466666666168</v>
      </c>
      <c r="Y22">
        <v>0.41960784666666928</v>
      </c>
      <c r="Z22">
        <v>0.006616069230770627</v>
      </c>
      <c r="AA22">
        <v>0.016770099143610828</v>
      </c>
      <c r="AB22">
        <v>0.0011581273504264189</v>
      </c>
      <c r="AC22">
        <v>0.0042022452991465897</v>
      </c>
      <c r="AD22">
        <v>0.61608383333331584</v>
      </c>
      <c r="AE22">
        <v>0.0092684538405780614</v>
      </c>
      <c r="AF22">
        <v>0.0045261274637669047</v>
      </c>
      <c r="AG22">
        <v>0.0070779443346467019</v>
      </c>
      <c r="AH22">
        <v>0.0071974615384613472</v>
      </c>
      <c r="AI22">
        <v>0.0067336247863245546</v>
      </c>
      <c r="AJ22">
        <v>0.0043677051282049462</v>
      </c>
      <c r="AK22">
        <v>0.0023639364102612248</v>
      </c>
      <c r="AL22">
        <v>0.006249190769231916</v>
      </c>
      <c r="AM22">
        <v>0.0025133714492762138</v>
      </c>
      <c r="AN22">
        <v>0.36703313000000115</v>
      </c>
      <c r="AO22">
        <v>0.0032468250241564078</v>
      </c>
      <c r="AP22">
        <v>8.3239452279761856</v>
      </c>
      <c r="AQ22">
        <v>6.8250999963235284</v>
      </c>
      <c r="AR22">
        <v>7.4604975036764634</v>
      </c>
      <c r="AS22">
        <v>7.4745754142156819</v>
      </c>
      <c r="AT22">
        <v>0.0023731082101798862</v>
      </c>
      <c r="AU22">
        <v>0.00085022807881784956</v>
      </c>
      <c r="AV22">
        <v>0.001034063546796915</v>
      </c>
      <c r="AW22">
        <v>0.3340045000000007</v>
      </c>
    </row>
    <row r="23">
      <c r="A23">
        <v>22</v>
      </c>
      <c r="B23">
        <v>0.005181263846157691</v>
      </c>
      <c r="C23">
        <v>0.002873437435897408</v>
      </c>
      <c r="D23">
        <v>0.0063605076328494548</v>
      </c>
      <c r="E23">
        <v>0.00074532352656664358</v>
      </c>
      <c r="F23">
        <v>0.013155626482213911</v>
      </c>
      <c r="G23">
        <v>0.0075449341238469358</v>
      </c>
      <c r="H23">
        <v>0.0063389749670621498</v>
      </c>
      <c r="I23">
        <v>0.0005698880105455828</v>
      </c>
      <c r="J23">
        <v>0.0069553092307685915</v>
      </c>
      <c r="K23">
        <v>0.4586554166666641</v>
      </c>
      <c r="L23">
        <v>0.55771366666667177</v>
      </c>
      <c r="M23">
        <v>0.59281333333331698</v>
      </c>
      <c r="N23">
        <v>0.39653607333333252</v>
      </c>
      <c r="O23">
        <v>0.017686486166010873</v>
      </c>
      <c r="P23">
        <v>0.38414573000000019</v>
      </c>
      <c r="Q23">
        <v>0.0058803886693006291</v>
      </c>
      <c r="R23">
        <v>0.42853452999999853</v>
      </c>
      <c r="S23">
        <v>0.39396487999999863</v>
      </c>
      <c r="T23">
        <v>0.41297802666666694</v>
      </c>
      <c r="U23">
        <v>0.41039142999999889</v>
      </c>
      <c r="V23">
        <v>0.45657274333333486</v>
      </c>
      <c r="W23">
        <v>0.012924527948719344</v>
      </c>
      <c r="X23">
        <v>0.71336066666666209</v>
      </c>
      <c r="Y23">
        <v>0.43944451333333578</v>
      </c>
      <c r="Z23">
        <v>0.0074201528205142253</v>
      </c>
      <c r="AA23">
        <v>0.020743725296444637</v>
      </c>
      <c r="AB23">
        <v>0.0022085537321929749</v>
      </c>
      <c r="AC23">
        <v>0.0062648361253563323</v>
      </c>
      <c r="AD23">
        <v>0.6507983333333156</v>
      </c>
      <c r="AE23">
        <v>0.0079185047826078048</v>
      </c>
      <c r="AF23">
        <v>0.0066220860869545817</v>
      </c>
      <c r="AG23">
        <v>0.0067090428194953589</v>
      </c>
      <c r="AH23">
        <v>0.007810564102562978</v>
      </c>
      <c r="AI23">
        <v>0.0081671927065531946</v>
      </c>
      <c r="AJ23">
        <v>0.0055221941025633825</v>
      </c>
      <c r="AK23">
        <v>0.0039985817948755553</v>
      </c>
      <c r="AL23">
        <v>0.0089605379487185388</v>
      </c>
      <c r="AM23">
        <v>0.0031716798550736058</v>
      </c>
      <c r="AN23">
        <v>0.38534379666666752</v>
      </c>
      <c r="AO23">
        <v>0.0038253403864763058</v>
      </c>
      <c r="AP23">
        <v>12.605573591666662</v>
      </c>
      <c r="AQ23">
        <v>10.586776840196077</v>
      </c>
      <c r="AR23">
        <v>11.436152134803915</v>
      </c>
      <c r="AS23">
        <v>11.443289774019604</v>
      </c>
      <c r="AT23">
        <v>0.00082378045976838621</v>
      </c>
      <c r="AU23">
        <v>0.0003077747126436492</v>
      </c>
      <c r="AV23">
        <v>0.00089723218390780346</v>
      </c>
      <c r="AW23">
        <v>0.3477378333333343</v>
      </c>
    </row>
    <row r="24">
      <c r="A24">
        <v>23</v>
      </c>
      <c r="B24">
        <v>0.0083033953846198827</v>
      </c>
      <c r="C24">
        <v>0.0047491497435885321</v>
      </c>
      <c r="D24">
        <v>0.0062167577053129364</v>
      </c>
      <c r="E24">
        <v>0.0038553495410589278</v>
      </c>
      <c r="F24">
        <v>0.017755380434782531</v>
      </c>
      <c r="G24">
        <v>0.0091502987012974657</v>
      </c>
      <c r="H24">
        <v>0.011474335497834609</v>
      </c>
      <c r="I24">
        <v>0.0049491017316078967</v>
      </c>
      <c r="J24">
        <v>0.0055578702564096361</v>
      </c>
      <c r="K24">
        <v>0.48154408333333087</v>
      </c>
      <c r="L24">
        <v>0.58899450000000542</v>
      </c>
      <c r="M24">
        <v>0.62562033333331613</v>
      </c>
      <c r="N24">
        <v>0.41637273999999902</v>
      </c>
      <c r="O24">
        <v>0.021546114718619336</v>
      </c>
      <c r="P24">
        <v>0.40474539666666765</v>
      </c>
      <c r="Q24">
        <v>0.0099679437229429624</v>
      </c>
      <c r="R24">
        <v>0.44913419666666421</v>
      </c>
      <c r="S24">
        <v>0.41227554666666588</v>
      </c>
      <c r="T24">
        <v>0.43357769333333351</v>
      </c>
      <c r="U24">
        <v>0.43099109666666546</v>
      </c>
      <c r="V24">
        <v>0.4809870766666684</v>
      </c>
      <c r="W24">
        <v>0.016052338461540749</v>
      </c>
      <c r="X24">
        <v>0.75188966666666168</v>
      </c>
      <c r="Y24">
        <v>0.45851818000000222</v>
      </c>
      <c r="Z24">
        <v>0.010512903076924651</v>
      </c>
      <c r="AA24">
        <v>0.023954351449277489</v>
      </c>
      <c r="AB24">
        <v>0.0055479801139597384</v>
      </c>
      <c r="AC24">
        <v>0.0090904269515696967</v>
      </c>
      <c r="AD24">
        <v>0.69009016666664813</v>
      </c>
      <c r="AE24">
        <v>0.011146222391304583</v>
      </c>
      <c r="AF24">
        <v>0.0094807113768098361</v>
      </c>
      <c r="AG24">
        <v>0.007103141304344085</v>
      </c>
      <c r="AH24">
        <v>0.0099496666666647471</v>
      </c>
      <c r="AI24">
        <v>0.0088380939601151454</v>
      </c>
      <c r="AJ24">
        <v>0.010491349743589673</v>
      </c>
      <c r="AK24">
        <v>0.007921893846159378</v>
      </c>
      <c r="AL24">
        <v>0.0093828851282049541</v>
      </c>
      <c r="AM24">
        <v>0.0045929882608701789</v>
      </c>
      <c r="AN24">
        <v>0.40365446333333477</v>
      </c>
      <c r="AO24">
        <v>0.0074555224154613242</v>
      </c>
      <c r="AP24">
        <v>17.682959955357134</v>
      </c>
      <c r="AQ24">
        <v>15.172441017401958</v>
      </c>
      <c r="AR24">
        <v>16.199172099264697</v>
      </c>
      <c r="AS24">
        <v>16.186399467156857</v>
      </c>
      <c r="AT24">
        <v>0.0023261193760246712</v>
      </c>
      <c r="AU24">
        <v>0.0012913213464704754</v>
      </c>
      <c r="AV24">
        <v>0.00076040082101869189</v>
      </c>
      <c r="AW24">
        <v>0.36299683333333377</v>
      </c>
    </row>
    <row r="25">
      <c r="A25">
        <v>24</v>
      </c>
      <c r="B25">
        <v>0.010662526923082005</v>
      </c>
      <c r="C25">
        <v>0.0066248620512796563</v>
      </c>
      <c r="D25">
        <v>0.006073007777776418</v>
      </c>
      <c r="E25">
        <v>0.0054397088888844536</v>
      </c>
      <c r="F25">
        <v>0.024643801054018866</v>
      </c>
      <c r="G25">
        <v>0.015333329945415031</v>
      </c>
      <c r="H25">
        <v>0.014320696028607749</v>
      </c>
      <c r="I25">
        <v>0.010854315452670349</v>
      </c>
      <c r="J25">
        <v>0.0049234312820525261</v>
      </c>
      <c r="K25">
        <v>0.50519541666666434</v>
      </c>
      <c r="L25">
        <v>0.62180100000000582</v>
      </c>
      <c r="M25">
        <v>0.65613833333331506</v>
      </c>
      <c r="N25">
        <v>0.4392614066666658</v>
      </c>
      <c r="O25">
        <v>0.02769440993789285</v>
      </c>
      <c r="P25">
        <v>0.42687106333333347</v>
      </c>
      <c r="Q25">
        <v>0.013292498776584338</v>
      </c>
      <c r="R25">
        <v>0.47125986333333092</v>
      </c>
      <c r="S25">
        <v>0.43287521333333245</v>
      </c>
      <c r="T25">
        <v>0.45570302666666773</v>
      </c>
      <c r="U25">
        <v>0.4523537633333321</v>
      </c>
      <c r="V25">
        <v>0.50234974333333415</v>
      </c>
      <c r="W25">
        <v>0.016891482307695327</v>
      </c>
      <c r="X25">
        <v>0.79347066666666066</v>
      </c>
      <c r="Y25">
        <v>0.47835484666666872</v>
      </c>
      <c r="Z25">
        <v>0.010553986666669068</v>
      </c>
      <c r="AA25">
        <v>0.027164644268776961</v>
      </c>
      <c r="AB25">
        <v>0.01041307316239326</v>
      </c>
      <c r="AC25">
        <v>0.013442017777779647</v>
      </c>
      <c r="AD25">
        <v>0.72556733333331458</v>
      </c>
      <c r="AE25">
        <v>0.012085273333332758</v>
      </c>
      <c r="AF25">
        <v>0.012339336666665091</v>
      </c>
      <c r="AG25">
        <v>0.008259906455857724</v>
      </c>
      <c r="AH25">
        <v>0.012851769230767474</v>
      </c>
      <c r="AI25">
        <v>0.011034995213675458</v>
      </c>
      <c r="AJ25">
        <v>0.011645838717948109</v>
      </c>
      <c r="AK25">
        <v>0.0080305392307753465</v>
      </c>
      <c r="AL25">
        <v>0.013620232307690827</v>
      </c>
      <c r="AM25">
        <v>0.0044886300000017698</v>
      </c>
      <c r="AN25">
        <v>0.42272813000000209</v>
      </c>
      <c r="AO25">
        <v>0.0087970377777804032</v>
      </c>
      <c r="AP25">
        <v>23.19675431904761</v>
      </c>
      <c r="AQ25">
        <v>20.262415861274505</v>
      </c>
      <c r="AR25">
        <v>21.394785397058815</v>
      </c>
      <c r="AS25">
        <v>21.363628493627445</v>
      </c>
      <c r="AT25">
        <v>0.0045914582922810254</v>
      </c>
      <c r="AU25">
        <v>0.001511867980295456</v>
      </c>
      <c r="AV25">
        <v>0.0029122361247964079</v>
      </c>
      <c r="AW25">
        <v>0.37825583333333412</v>
      </c>
    </row>
    <row r="26">
      <c r="A26">
        <v>25</v>
      </c>
      <c r="B26">
        <v>0.013784658461543309</v>
      </c>
      <c r="C26">
        <v>0.010026241025638427</v>
      </c>
      <c r="D26">
        <v>0.0097442578502402455</v>
      </c>
      <c r="E26">
        <v>0.0077867349033775568</v>
      </c>
      <c r="F26">
        <v>0.03382122167325452</v>
      </c>
      <c r="G26">
        <v>0.026094361189533899</v>
      </c>
      <c r="H26">
        <v>0.025559389892715778</v>
      </c>
      <c r="I26">
        <v>0.022100195840399017</v>
      </c>
      <c r="J26">
        <v>0.0073406589743605366</v>
      </c>
      <c r="K26">
        <v>0.52808408333333112</v>
      </c>
      <c r="L26">
        <v>0.65613350000000548</v>
      </c>
      <c r="M26">
        <v>0.69047133333331434</v>
      </c>
      <c r="N26">
        <v>0.46520173999999859</v>
      </c>
      <c r="O26">
        <v>0.038420371823834287</v>
      </c>
      <c r="P26">
        <v>0.45510006333333308</v>
      </c>
      <c r="Q26">
        <v>0.026535387163559854</v>
      </c>
      <c r="R26">
        <v>0.49872586333332958</v>
      </c>
      <c r="S26">
        <v>0.45805254666666695</v>
      </c>
      <c r="T26">
        <v>0.48164336000000052</v>
      </c>
      <c r="U26">
        <v>0.48058276333333261</v>
      </c>
      <c r="V26">
        <v>0.52676407666666858</v>
      </c>
      <c r="W26">
        <v>0.024597292820516259</v>
      </c>
      <c r="X26">
        <v>0.83657766666665978</v>
      </c>
      <c r="Y26">
        <v>0.50353218000000144</v>
      </c>
      <c r="Z26">
        <v>0.014409403589746184</v>
      </c>
      <c r="AA26">
        <v>0.034952603754941691</v>
      </c>
      <c r="AB26">
        <v>0.014515166210825825</v>
      </c>
      <c r="AC26">
        <v>0.018556608603990554</v>
      </c>
      <c r="AD26">
        <v>0.76562216666664629</v>
      </c>
      <c r="AE26">
        <v>0.016075990942028717</v>
      </c>
      <c r="AF26">
        <v>0.015960961956520414</v>
      </c>
      <c r="AG26">
        <v>0.013231671607372597</v>
      </c>
      <c r="AH26">
        <v>0.016517205128202761</v>
      </c>
      <c r="AI26">
        <v>0.013231896467236659</v>
      </c>
      <c r="AJ26">
        <v>0.014325994358973304</v>
      </c>
      <c r="AK26">
        <v>0.0096648512820580734</v>
      </c>
      <c r="AL26">
        <v>0.015568579487179157</v>
      </c>
      <c r="AM26">
        <v>0.0051472717391307654</v>
      </c>
      <c r="AN26">
        <v>0.44256513000000108</v>
      </c>
      <c r="AO26">
        <v>0.011664219806765352</v>
      </c>
      <c r="AP26">
        <v>28.794473682738086</v>
      </c>
      <c r="AQ26">
        <v>25.514899371813726</v>
      </c>
      <c r="AR26">
        <v>26.680427028186266</v>
      </c>
      <c r="AS26">
        <v>26.637752520098037</v>
      </c>
      <c r="AT26">
        <v>0.0068571305418698714</v>
      </c>
      <c r="AU26">
        <v>0.0040214146141215323</v>
      </c>
      <c r="AV26">
        <v>0.0012497380952405379</v>
      </c>
      <c r="AW26">
        <v>0.39427783333333455</v>
      </c>
    </row>
    <row r="27">
      <c r="A27">
        <v>26</v>
      </c>
      <c r="B27">
        <v>0.015381123333338742</v>
      </c>
      <c r="C27">
        <v>0.014190619999997267</v>
      </c>
      <c r="D27">
        <v>0.014941174589370831</v>
      </c>
      <c r="E27">
        <v>0.01318576091786916</v>
      </c>
      <c r="F27">
        <v>0.049101975625823968</v>
      </c>
      <c r="G27">
        <v>0.046010392433651681</v>
      </c>
      <c r="H27">
        <v>0.042138750423489135</v>
      </c>
      <c r="I27">
        <v>0.037923742894795609</v>
      </c>
      <c r="J27">
        <v>0.010521220000001108</v>
      </c>
      <c r="K27">
        <v>0.5540244166666648</v>
      </c>
      <c r="L27">
        <v>0.6912290000000052</v>
      </c>
      <c r="M27">
        <v>0.72556699999998031</v>
      </c>
      <c r="N27">
        <v>0.49724573999999944</v>
      </c>
      <c r="O27">
        <v>0.054486667043106785</v>
      </c>
      <c r="P27">
        <v>0.49172173000000008</v>
      </c>
      <c r="Q27">
        <v>0.045118942217202473</v>
      </c>
      <c r="R27">
        <v>0.53229586333333057</v>
      </c>
      <c r="S27">
        <v>0.48933354666666684</v>
      </c>
      <c r="T27">
        <v>0.51597602666666642</v>
      </c>
      <c r="U27">
        <v>0.51338976333333175</v>
      </c>
      <c r="V27">
        <v>0.55346741000000232</v>
      </c>
      <c r="W27">
        <v>0.030777436666669544</v>
      </c>
      <c r="X27">
        <v>0.88044733333332736</v>
      </c>
      <c r="Y27">
        <v>0.53176151333333355</v>
      </c>
      <c r="Z27">
        <v>0.01521315384615729</v>
      </c>
      <c r="AA27">
        <v>0.049607229907775441</v>
      </c>
      <c r="AB27">
        <v>0.016328259259258182</v>
      </c>
      <c r="AC27">
        <v>0.019856199430201116</v>
      </c>
      <c r="AD27">
        <v>0.80567733333331137</v>
      </c>
      <c r="AE27">
        <v>0.021592375217390547</v>
      </c>
      <c r="AF27">
        <v>0.024923253913040178</v>
      </c>
      <c r="AG27">
        <v>0.023543770092220306</v>
      </c>
      <c r="AH27">
        <v>0.019419307692305487</v>
      </c>
      <c r="AI27">
        <v>0.019243464387464826</v>
      </c>
      <c r="AJ27">
        <v>0.01624348333333181</v>
      </c>
      <c r="AK27">
        <v>0.0090104966666739728</v>
      </c>
      <c r="AL27">
        <v>0.022857593333333703</v>
      </c>
      <c r="AM27">
        <v>0.0096205801449285033</v>
      </c>
      <c r="AN27">
        <v>0.46621679666666704</v>
      </c>
      <c r="AO27">
        <v>0.016820068502418906</v>
      </c>
      <c r="AP27">
        <v>34.216714046428564</v>
      </c>
      <c r="AQ27">
        <v>30.667436215686276</v>
      </c>
      <c r="AR27">
        <v>31.792115992647059</v>
      </c>
      <c r="AS27">
        <v>31.753182546568624</v>
      </c>
      <c r="AT27">
        <v>0.0075968027914603553</v>
      </c>
      <c r="AU27">
        <v>0.0057679612479484277</v>
      </c>
      <c r="AV27">
        <v>0.00111290673234965</v>
      </c>
      <c r="AW27">
        <v>0.40877416666666733</v>
      </c>
    </row>
    <row r="28">
      <c r="A28">
        <v>27</v>
      </c>
      <c r="B28">
        <v>0.026132921538468246</v>
      </c>
      <c r="C28">
        <v>0.022932998974355634</v>
      </c>
      <c r="D28">
        <v>0.027004757995167772</v>
      </c>
      <c r="E28">
        <v>0.025451453599028007</v>
      </c>
      <c r="F28">
        <v>0.07201206291172646</v>
      </c>
      <c r="G28">
        <v>0.075081757011103534</v>
      </c>
      <c r="H28">
        <v>0.073214444287597047</v>
      </c>
      <c r="I28">
        <v>0.065191623282522926</v>
      </c>
      <c r="J28">
        <v>0.016753114358976973</v>
      </c>
      <c r="K28">
        <v>0.57843874999999834</v>
      </c>
      <c r="L28">
        <v>0.72632450000000581</v>
      </c>
      <c r="M28">
        <v>0.76524066666664581</v>
      </c>
      <c r="N28">
        <v>0.53691907333333244</v>
      </c>
      <c r="O28">
        <v>0.078182628929046594</v>
      </c>
      <c r="P28">
        <v>0.53826173000000033</v>
      </c>
      <c r="Q28">
        <v>0.078198497270843603</v>
      </c>
      <c r="R28">
        <v>0.57425786333333129</v>
      </c>
      <c r="S28">
        <v>0.5274812133333322</v>
      </c>
      <c r="T28">
        <v>0.55564969333333192</v>
      </c>
      <c r="U28">
        <v>0.55535176333333247</v>
      </c>
      <c r="V28">
        <v>0.58780041000000338</v>
      </c>
      <c r="W28">
        <v>0.043060913846156623</v>
      </c>
      <c r="X28">
        <v>0.92736866666666096</v>
      </c>
      <c r="Y28">
        <v>0.56914618000000061</v>
      </c>
      <c r="Z28">
        <v>0.020594904102567924</v>
      </c>
      <c r="AA28">
        <v>0.079521189393940261</v>
      </c>
      <c r="AB28">
        <v>0.018141685641024807</v>
      </c>
      <c r="AC28">
        <v>0.023444790256413661</v>
      </c>
      <c r="AD28">
        <v>0.85488783333330964</v>
      </c>
      <c r="AE28">
        <v>0.033212426159421327</v>
      </c>
      <c r="AF28">
        <v>0.038463545869561244</v>
      </c>
      <c r="AG28">
        <v>0.037670868577067473</v>
      </c>
      <c r="AH28">
        <v>0.02613641025640856</v>
      </c>
      <c r="AI28">
        <v>0.022966032307691897</v>
      </c>
      <c r="AJ28">
        <v>0.024264305641024109</v>
      </c>
      <c r="AK28">
        <v>0.015985475384623804</v>
      </c>
      <c r="AL28">
        <v>0.032435607179488457</v>
      </c>
      <c r="AM28">
        <v>0.019434555217392457</v>
      </c>
      <c r="AN28">
        <v>0.49368312999999997</v>
      </c>
      <c r="AO28">
        <v>0.031131583864737244</v>
      </c>
      <c r="AP28">
        <v>39.278841410119043</v>
      </c>
      <c r="AQ28">
        <v>35.52776272622549</v>
      </c>
      <c r="AR28">
        <v>36.543691623774514</v>
      </c>
      <c r="AS28">
        <v>36.530625239705877</v>
      </c>
      <c r="AT28">
        <v>0.0075734750410498819</v>
      </c>
      <c r="AU28">
        <v>0.0075145078817744348</v>
      </c>
      <c r="AV28">
        <v>-0.00054959129720622002</v>
      </c>
      <c r="AW28">
        <v>0.42250750000000004</v>
      </c>
    </row>
    <row r="29">
      <c r="A29">
        <v>28</v>
      </c>
      <c r="B29">
        <v>0.045277386410263354</v>
      </c>
      <c r="C29">
        <v>0.037779044615381174</v>
      </c>
      <c r="D29">
        <v>0.045934674734298575</v>
      </c>
      <c r="E29">
        <v>0.046872479613519147</v>
      </c>
      <c r="F29">
        <v>0.1071294835309633</v>
      </c>
      <c r="G29">
        <v>0.11788645492188721</v>
      </c>
      <c r="H29">
        <v>0.1126824714850363</v>
      </c>
      <c r="I29">
        <v>0.10390383700358541</v>
      </c>
      <c r="J29">
        <v>0.027563008717951476</v>
      </c>
      <c r="K29">
        <v>0.60895674999999816</v>
      </c>
      <c r="L29">
        <v>0.76447200000000581</v>
      </c>
      <c r="M29">
        <v>0.8079659999999782</v>
      </c>
      <c r="N29">
        <v>0.59032573999999816</v>
      </c>
      <c r="O29">
        <v>0.11179692414832143</v>
      </c>
      <c r="P29">
        <v>0.59624606333333396</v>
      </c>
      <c r="Q29">
        <v>0.11890771899115204</v>
      </c>
      <c r="R29">
        <v>0.62384986333333092</v>
      </c>
      <c r="S29">
        <v>0.57631021333333265</v>
      </c>
      <c r="T29">
        <v>0.60753035999999838</v>
      </c>
      <c r="U29">
        <v>0.60646976333333136</v>
      </c>
      <c r="V29">
        <v>0.62976274333333659</v>
      </c>
      <c r="W29">
        <v>0.059159391025644936</v>
      </c>
      <c r="X29">
        <v>0.98039366666665995</v>
      </c>
      <c r="Y29">
        <v>0.61110851333333382</v>
      </c>
      <c r="Z29">
        <v>0.027502654358977807</v>
      </c>
      <c r="AA29">
        <v>0.12850881554677329</v>
      </c>
      <c r="AB29">
        <v>0.023007112022790821</v>
      </c>
      <c r="AC29">
        <v>0.029322381082624638</v>
      </c>
      <c r="AD29">
        <v>0.91020199999997509</v>
      </c>
      <c r="AE29">
        <v>0.051699143768116684</v>
      </c>
      <c r="AF29">
        <v>0.065736837826083416</v>
      </c>
      <c r="AG29">
        <v>0.060953300395249599</v>
      </c>
      <c r="AH29">
        <v>0.035142179487177572</v>
      </c>
      <c r="AI29">
        <v>0.031266266894586892</v>
      </c>
      <c r="AJ29">
        <v>0.035337127948715796</v>
      </c>
      <c r="AK29">
        <v>0.026012454102573912</v>
      </c>
      <c r="AL29">
        <v>0.052694954358974755</v>
      </c>
      <c r="AM29">
        <v>0.037640863623188636</v>
      </c>
      <c r="AN29">
        <v>0.52877879666666683</v>
      </c>
      <c r="AO29">
        <v>0.0507837658937218</v>
      </c>
      <c r="AP29">
        <v>43.867176107142861</v>
      </c>
      <c r="AQ29">
        <v>39.971518236764702</v>
      </c>
      <c r="AR29">
        <v>40.827578588235305</v>
      </c>
      <c r="AS29">
        <v>40.862504266176472</v>
      </c>
      <c r="AT29">
        <v>0.0098388139573062361</v>
      </c>
      <c r="AU29">
        <v>0.0077350545156003037</v>
      </c>
      <c r="AV29">
        <v>0.0016022440065706078</v>
      </c>
      <c r="AW29">
        <v>0.43776650000000039</v>
      </c>
    </row>
    <row r="30">
      <c r="A30">
        <v>29</v>
      </c>
      <c r="B30">
        <v>0.075102851282058403</v>
      </c>
      <c r="C30">
        <v>0.064832090256406794</v>
      </c>
      <c r="D30">
        <v>0.076309258140094371</v>
      </c>
      <c r="E30">
        <v>0.078211838961345315</v>
      </c>
      <c r="F30">
        <v>0.15292857081686684</v>
      </c>
      <c r="G30">
        <v>0.16679481949933805</v>
      </c>
      <c r="H30">
        <v>0.15977983201580948</v>
      </c>
      <c r="I30">
        <v>0.151008384057981</v>
      </c>
      <c r="J30">
        <v>0.046002236410260799</v>
      </c>
      <c r="K30">
        <v>0.64634141666666434</v>
      </c>
      <c r="L30">
        <v>0.80795983333334043</v>
      </c>
      <c r="M30">
        <v>0.8560319999999777</v>
      </c>
      <c r="N30">
        <v>0.65441340666666559</v>
      </c>
      <c r="O30">
        <v>0.15685588603426126</v>
      </c>
      <c r="P30">
        <v>0.66109706333333484</v>
      </c>
      <c r="Q30">
        <v>0.16724627404479353</v>
      </c>
      <c r="R30">
        <v>0.6841228633333305</v>
      </c>
      <c r="S30">
        <v>0.62971687999999926</v>
      </c>
      <c r="T30">
        <v>0.66551469333333113</v>
      </c>
      <c r="U30">
        <v>0.66597976333333175</v>
      </c>
      <c r="V30">
        <v>0.67935474333333534</v>
      </c>
      <c r="W30">
        <v>0.088227868205132509</v>
      </c>
      <c r="X30">
        <v>1.0418113333333263</v>
      </c>
      <c r="Y30">
        <v>0.66604084666666541</v>
      </c>
      <c r="Z30">
        <v>0.042802737948720804</v>
      </c>
      <c r="AA30">
        <v>0.20267377503293904</v>
      </c>
      <c r="AB30">
        <v>0.032450205071224758</v>
      </c>
      <c r="AC30">
        <v>0.044355305242168797</v>
      </c>
      <c r="AD30">
        <v>0.97848616666664068</v>
      </c>
      <c r="AE30">
        <v>0.081630528043477923</v>
      </c>
      <c r="AF30">
        <v>0.10216546311593788</v>
      </c>
      <c r="AG30">
        <v>0.093391398880097398</v>
      </c>
      <c r="AH30">
        <v>0.052540615384612188</v>
      </c>
      <c r="AI30">
        <v>0.047196168148149198</v>
      </c>
      <c r="AJ30">
        <v>0.053276283589742235</v>
      </c>
      <c r="AK30">
        <v>0.045194766153856314</v>
      </c>
      <c r="AL30">
        <v>0.086687634871796426</v>
      </c>
      <c r="AM30">
        <v>0.065765505362319843</v>
      </c>
      <c r="AN30">
        <v>0.57608179666666715</v>
      </c>
      <c r="AO30">
        <v>0.082643281256039813</v>
      </c>
      <c r="AP30">
        <v>47.919156470833343</v>
      </c>
      <c r="AQ30">
        <v>43.926222080637253</v>
      </c>
      <c r="AR30">
        <v>44.583503219362747</v>
      </c>
      <c r="AS30">
        <v>44.685495292647047</v>
      </c>
      <c r="AT30">
        <v>0.011341486206895901</v>
      </c>
      <c r="AU30">
        <v>0.011007601149425561</v>
      </c>
      <c r="AV30">
        <v>0.0052800793103484622</v>
      </c>
      <c r="AW30">
        <v>0.45531416666666757</v>
      </c>
    </row>
    <row r="31">
      <c r="A31">
        <v>30</v>
      </c>
      <c r="B31">
        <v>0.11637264948718684</v>
      </c>
      <c r="C31">
        <v>0.10180346923076566</v>
      </c>
      <c r="D31">
        <v>0.11583917487922601</v>
      </c>
      <c r="E31">
        <v>0.12328419830917259</v>
      </c>
      <c r="F31">
        <v>0.20788299143610267</v>
      </c>
      <c r="G31">
        <v>0.22485885074345635</v>
      </c>
      <c r="H31">
        <v>0.21069185921325051</v>
      </c>
      <c r="I31">
        <v>0.2034535977790437</v>
      </c>
      <c r="J31">
        <v>0.071308130769234701</v>
      </c>
      <c r="K31">
        <v>0.6928814166666637</v>
      </c>
      <c r="L31">
        <v>0.86289233333334181</v>
      </c>
      <c r="M31">
        <v>0.91020166666664259</v>
      </c>
      <c r="N31">
        <v>0.72689373999999862</v>
      </c>
      <c r="O31">
        <v>0.21183318125353523</v>
      </c>
      <c r="P31">
        <v>0.72976239666666753</v>
      </c>
      <c r="Q31">
        <v>0.21482216243176921</v>
      </c>
      <c r="R31">
        <v>0.75049986333332974</v>
      </c>
      <c r="S31">
        <v>0.69227887999999904</v>
      </c>
      <c r="T31">
        <v>0.73418002666666382</v>
      </c>
      <c r="U31">
        <v>0.73388242999999864</v>
      </c>
      <c r="V31">
        <v>0.73886474333333663</v>
      </c>
      <c r="W31">
        <v>0.12874067871795347</v>
      </c>
      <c r="X31">
        <v>1.1116216666666592</v>
      </c>
      <c r="Y31">
        <v>0.72478817999999823</v>
      </c>
      <c r="Z31">
        <v>0.068020821538465448</v>
      </c>
      <c r="AA31">
        <v>0.28446806785243961</v>
      </c>
      <c r="AB31">
        <v>0.05028563145299092</v>
      </c>
      <c r="AC31">
        <v>0.067017562735045999</v>
      </c>
      <c r="AD31">
        <v>1.0551626666666403</v>
      </c>
      <c r="AE31">
        <v>0.12453191231883931</v>
      </c>
      <c r="AF31">
        <v>0.15003808840579236</v>
      </c>
      <c r="AG31">
        <v>0.14108849736494555</v>
      </c>
      <c r="AH31">
        <v>0.077568384615382513</v>
      </c>
      <c r="AI31">
        <v>0.070755736068376152</v>
      </c>
      <c r="AJ31">
        <v>0.083422772564101244</v>
      </c>
      <c r="AK31">
        <v>0.074295411538472855</v>
      </c>
      <c r="AL31">
        <v>0.13365031538461558</v>
      </c>
      <c r="AM31">
        <v>0.10762314710144949</v>
      </c>
      <c r="AN31">
        <v>0.6340657966666674</v>
      </c>
      <c r="AO31">
        <v>0.12213212995169354</v>
      </c>
      <c r="AP31">
        <v>51.41952316785715</v>
      </c>
      <c r="AQ31">
        <v>47.350674924509804</v>
      </c>
      <c r="AR31">
        <v>47.80536218382354</v>
      </c>
      <c r="AS31">
        <v>47.97976098578431</v>
      </c>
      <c r="AT31">
        <v>0.015133158456485774</v>
      </c>
      <c r="AU31">
        <v>0.016568814449918534</v>
      </c>
      <c r="AV31">
        <v>0.0089579146141245403</v>
      </c>
      <c r="AW31">
        <v>0.47133616666666711</v>
      </c>
    </row>
    <row r="32">
      <c r="A32">
        <v>31</v>
      </c>
      <c r="B32">
        <v>0.16984944769231536</v>
      </c>
      <c r="C32">
        <v>0.14869318153845779</v>
      </c>
      <c r="D32">
        <v>0.16299875828502408</v>
      </c>
      <c r="E32">
        <v>0.18132689099033072</v>
      </c>
      <c r="F32">
        <v>0.2681780787220065</v>
      </c>
      <c r="G32">
        <v>0.28292254865424127</v>
      </c>
      <c r="H32">
        <v>0.26007821974402479</v>
      </c>
      <c r="I32">
        <v>0.25513581150010545</v>
      </c>
      <c r="J32">
        <v>0.11111002512820978</v>
      </c>
      <c r="K32">
        <v>0.75010274999999726</v>
      </c>
      <c r="L32">
        <v>0.92621716666667453</v>
      </c>
      <c r="M32">
        <v>0.97123766666664224</v>
      </c>
      <c r="N32">
        <v>0.80013707333333262</v>
      </c>
      <c r="O32">
        <v>0.27138814313947623</v>
      </c>
      <c r="P32">
        <v>0.79766506333333353</v>
      </c>
      <c r="Q32">
        <v>0.26087205081874476</v>
      </c>
      <c r="R32">
        <v>0.82374319666666374</v>
      </c>
      <c r="S32">
        <v>0.7556038799999989</v>
      </c>
      <c r="T32">
        <v>0.80589769333333106</v>
      </c>
      <c r="U32">
        <v>0.80254776333333133</v>
      </c>
      <c r="V32">
        <v>0.80600441000000345</v>
      </c>
      <c r="W32">
        <v>0.18374948923077383</v>
      </c>
      <c r="X32">
        <v>1.1905873333333252</v>
      </c>
      <c r="Y32">
        <v>0.79192784666666416</v>
      </c>
      <c r="Z32">
        <v>0.1069722384615428</v>
      </c>
      <c r="AA32">
        <v>0.3601590273386055</v>
      </c>
      <c r="AB32">
        <v>0.078039057834756953</v>
      </c>
      <c r="AC32">
        <v>0.10570182022792274</v>
      </c>
      <c r="AD32">
        <v>1.1409948333333046</v>
      </c>
      <c r="AE32">
        <v>0.17811462992753491</v>
      </c>
      <c r="AF32">
        <v>0.20172571369564718</v>
      </c>
      <c r="AG32">
        <v>0.19641492918312675</v>
      </c>
      <c r="AH32">
        <v>0.11709215384615046</v>
      </c>
      <c r="AI32">
        <v>0.10575963732193827</v>
      </c>
      <c r="AJ32">
        <v>0.12501359487179364</v>
      </c>
      <c r="AK32">
        <v>0.11712939025642299</v>
      </c>
      <c r="AL32">
        <v>0.19434599589743584</v>
      </c>
      <c r="AM32">
        <v>0.16092512217391342</v>
      </c>
      <c r="AN32">
        <v>0.70502013000000119</v>
      </c>
      <c r="AO32">
        <v>0.17306531198067976</v>
      </c>
      <c r="AP32">
        <v>54.369038864880963</v>
      </c>
      <c r="AQ32">
        <v>50.244113768382356</v>
      </c>
      <c r="AR32">
        <v>50.496206814950988</v>
      </c>
      <c r="AS32">
        <v>50.740724012254901</v>
      </c>
      <c r="AT32">
        <v>0.024265497372740974</v>
      </c>
      <c r="AU32">
        <v>0.028233694417077793</v>
      </c>
      <c r="AV32">
        <v>0.014924749917902602</v>
      </c>
      <c r="AW32">
        <v>0.49269883333333375</v>
      </c>
    </row>
    <row r="33">
      <c r="A33">
        <v>32</v>
      </c>
      <c r="B33">
        <v>0.23324491256411051</v>
      </c>
      <c r="C33">
        <v>0.20244956051281537</v>
      </c>
      <c r="D33">
        <v>0.22007634169082113</v>
      </c>
      <c r="E33">
        <v>0.25233991700482239</v>
      </c>
      <c r="F33">
        <v>0.32923583267457701</v>
      </c>
      <c r="G33">
        <v>0.34327524656502728</v>
      </c>
      <c r="H33">
        <v>0.30717591360813312</v>
      </c>
      <c r="I33">
        <v>0.30758102522116815</v>
      </c>
      <c r="J33">
        <v>0.16388225282051749</v>
      </c>
      <c r="K33">
        <v>0.81419041666666381</v>
      </c>
      <c r="L33">
        <v>1.0002233333333415</v>
      </c>
      <c r="M33">
        <v>1.0437179999999735</v>
      </c>
      <c r="N33">
        <v>0.87032873999999882</v>
      </c>
      <c r="O33">
        <v>0.33094277169208297</v>
      </c>
      <c r="P33">
        <v>0.86251573000000104</v>
      </c>
      <c r="Q33">
        <v>0.30158093920571982</v>
      </c>
      <c r="R33">
        <v>0.89774952999999691</v>
      </c>
      <c r="S33">
        <v>0.82121787999999896</v>
      </c>
      <c r="T33">
        <v>0.88143002666666437</v>
      </c>
      <c r="U33">
        <v>0.87121342999999829</v>
      </c>
      <c r="V33">
        <v>0.87772174333333641</v>
      </c>
      <c r="W33">
        <v>0.2494396330769284</v>
      </c>
      <c r="X33">
        <v>1.2741306666666592</v>
      </c>
      <c r="Y33">
        <v>0.85601584666666497</v>
      </c>
      <c r="Z33">
        <v>0.15889398871795368</v>
      </c>
      <c r="AA33">
        <v>0.41219832015810454</v>
      </c>
      <c r="AB33">
        <v>0.11799981754985644</v>
      </c>
      <c r="AC33">
        <v>0.15811941105413396</v>
      </c>
      <c r="AD33">
        <v>1.2306416666666369</v>
      </c>
      <c r="AE33">
        <v>0.2408523475362303</v>
      </c>
      <c r="AF33">
        <v>0.25493933898550214</v>
      </c>
      <c r="AG33">
        <v>0.25631902766797499</v>
      </c>
      <c r="AH33">
        <v>0.17263792307691972</v>
      </c>
      <c r="AI33">
        <v>0.15373353857549876</v>
      </c>
      <c r="AJ33">
        <v>0.17957475051281868</v>
      </c>
      <c r="AK33">
        <v>0.17140736897437137</v>
      </c>
      <c r="AL33">
        <v>0.26267100974358826</v>
      </c>
      <c r="AM33">
        <v>0.21956776391304267</v>
      </c>
      <c r="AN33">
        <v>0.78131513000000119</v>
      </c>
      <c r="AO33">
        <v>0.23010182734299889</v>
      </c>
      <c r="AP33">
        <v>56.797458895238101</v>
      </c>
      <c r="AQ33">
        <v>52.62103461225491</v>
      </c>
      <c r="AR33">
        <v>52.679689112745102</v>
      </c>
      <c r="AS33">
        <v>53.003479705392145</v>
      </c>
      <c r="AT33">
        <v>0.045604836288996253</v>
      </c>
      <c r="AU33">
        <v>0.052105574384236242</v>
      </c>
      <c r="AV33">
        <v>0.02775825188834613</v>
      </c>
      <c r="AW33">
        <v>0.51482450000000046</v>
      </c>
    </row>
    <row r="34">
      <c r="A34">
        <v>33</v>
      </c>
      <c r="B34">
        <v>0.29969204410257344</v>
      </c>
      <c r="C34">
        <v>0.25620593948717385</v>
      </c>
      <c r="D34">
        <v>0.28173159176328433</v>
      </c>
      <c r="E34">
        <v>0.33327127635264819</v>
      </c>
      <c r="F34">
        <v>0.38876791996047988</v>
      </c>
      <c r="G34">
        <v>0.39599827780914509</v>
      </c>
      <c r="H34">
        <v>0.34969594080557265</v>
      </c>
      <c r="I34">
        <v>0.35239690560889692</v>
      </c>
      <c r="J34">
        <v>0.23115048051282727</v>
      </c>
      <c r="K34">
        <v>0.88895974999999616</v>
      </c>
      <c r="L34">
        <v>1.0803328333333404</v>
      </c>
      <c r="M34">
        <v>1.1184869999999734</v>
      </c>
      <c r="N34">
        <v>0.93746840666666653</v>
      </c>
      <c r="O34">
        <v>0.38591973357802356</v>
      </c>
      <c r="P34">
        <v>0.92050006333333467</v>
      </c>
      <c r="Q34">
        <v>0.33466049425936184</v>
      </c>
      <c r="R34">
        <v>0.97251852999999677</v>
      </c>
      <c r="S34">
        <v>0.88072787999999846</v>
      </c>
      <c r="T34">
        <v>0.95467335999999747</v>
      </c>
      <c r="U34">
        <v>0.93377542999999807</v>
      </c>
      <c r="V34">
        <v>0.9456244100000033</v>
      </c>
      <c r="W34">
        <v>0.32428511025641527</v>
      </c>
      <c r="X34">
        <v>1.358436666666659</v>
      </c>
      <c r="Y34">
        <v>0.91857784666666564</v>
      </c>
      <c r="Z34">
        <v>0.21768240564103181</v>
      </c>
      <c r="AA34">
        <v>0.44363827964427127</v>
      </c>
      <c r="AB34">
        <v>0.1671162439316225</v>
      </c>
      <c r="AC34">
        <v>0.22579600188034643</v>
      </c>
      <c r="AD34">
        <v>1.32028849999997</v>
      </c>
      <c r="AE34">
        <v>0.30816806514492612</v>
      </c>
      <c r="AF34">
        <v>0.30662696427535696</v>
      </c>
      <c r="AG34">
        <v>0.31698579281948991</v>
      </c>
      <c r="AH34">
        <v>0.23962802564102237</v>
      </c>
      <c r="AI34">
        <v>0.21238877316239257</v>
      </c>
      <c r="AJ34">
        <v>0.24023957282051178</v>
      </c>
      <c r="AK34">
        <v>0.23484101435898808</v>
      </c>
      <c r="AL34">
        <v>0.33709969025641051</v>
      </c>
      <c r="AM34">
        <v>0.28278840565217411</v>
      </c>
      <c r="AN34">
        <v>0.86066213000000058</v>
      </c>
      <c r="AO34">
        <v>0.28866434270531904</v>
      </c>
      <c r="AP34">
        <v>58.744456925595244</v>
      </c>
      <c r="AQ34">
        <v>54.531029456127456</v>
      </c>
      <c r="AR34">
        <v>54.405400743872548</v>
      </c>
      <c r="AS34">
        <v>54.800835398529408</v>
      </c>
      <c r="AT34">
        <v>0.089832508538587597</v>
      </c>
      <c r="AU34">
        <v>0.098103121018062289</v>
      </c>
      <c r="AV34">
        <v>0.057376420525455885</v>
      </c>
      <c r="AW34">
        <v>0.54686816666666616</v>
      </c>
    </row>
    <row r="35">
      <c r="A35">
        <v>34</v>
      </c>
      <c r="B35">
        <v>0.36232450897436852</v>
      </c>
      <c r="C35">
        <v>0.30843631846153219</v>
      </c>
      <c r="D35">
        <v>0.33804617516908042</v>
      </c>
      <c r="E35">
        <v>0.41496563570047407</v>
      </c>
      <c r="F35">
        <v>0.44372234057971571</v>
      </c>
      <c r="G35">
        <v>0.44490664238659772</v>
      </c>
      <c r="H35">
        <v>0.38687496800301258</v>
      </c>
      <c r="I35">
        <v>0.39110911932995851</v>
      </c>
      <c r="J35">
        <v>0.30070770820513459</v>
      </c>
      <c r="K35">
        <v>0.9644917499999961</v>
      </c>
      <c r="L35">
        <v>1.1619683333333413</v>
      </c>
      <c r="M35">
        <v>1.1932563333333048</v>
      </c>
      <c r="N35">
        <v>0.99621540666666508</v>
      </c>
      <c r="O35">
        <v>0.43631902879729711</v>
      </c>
      <c r="P35">
        <v>0.97161773000000107</v>
      </c>
      <c r="Q35">
        <v>0.35782171597966972</v>
      </c>
      <c r="R35">
        <v>1.0404211966666628</v>
      </c>
      <c r="S35">
        <v>0.93337121333333162</v>
      </c>
      <c r="T35">
        <v>1.0210500266666642</v>
      </c>
      <c r="U35">
        <v>0.98870809666666482</v>
      </c>
      <c r="V35">
        <v>1.0112384100000034</v>
      </c>
      <c r="W35">
        <v>0.39531558743590356</v>
      </c>
      <c r="X35">
        <v>1.4389279999999927</v>
      </c>
      <c r="Y35">
        <v>0.97274751333333231</v>
      </c>
      <c r="Z35">
        <v>0.2779964892307758</v>
      </c>
      <c r="AA35">
        <v>0.4590559057971042</v>
      </c>
      <c r="AB35">
        <v>0.2177586703133878</v>
      </c>
      <c r="AC35">
        <v>0.29347259270655801</v>
      </c>
      <c r="AD35">
        <v>1.4038316666666359</v>
      </c>
      <c r="AE35">
        <v>0.37243178275362165</v>
      </c>
      <c r="AF35">
        <v>0.34915892289854611</v>
      </c>
      <c r="AG35">
        <v>0.37002322463767179</v>
      </c>
      <c r="AH35">
        <v>0.3127217948717913</v>
      </c>
      <c r="AI35">
        <v>0.27409567441595417</v>
      </c>
      <c r="AJ35">
        <v>0.30319306179486993</v>
      </c>
      <c r="AK35">
        <v>0.30056332641027073</v>
      </c>
      <c r="AL35">
        <v>0.40847670410256409</v>
      </c>
      <c r="AM35">
        <v>0.3452460473913046</v>
      </c>
      <c r="AN35">
        <v>0.93390546333333457</v>
      </c>
      <c r="AO35">
        <v>0.34417485806763803</v>
      </c>
      <c r="AP35">
        <v>60.278698622619046</v>
      </c>
      <c r="AQ35">
        <v>56.034371300000004</v>
      </c>
      <c r="AR35">
        <v>55.743533374999998</v>
      </c>
      <c r="AS35">
        <v>56.202982424999988</v>
      </c>
      <c r="AT35">
        <v>0.15542284745484292</v>
      </c>
      <c r="AU35">
        <v>0.17156700098522037</v>
      </c>
      <c r="AV35">
        <v>0.10454258916256531</v>
      </c>
      <c r="AW35">
        <v>0.58730450000000012</v>
      </c>
    </row>
    <row r="36">
      <c r="A36">
        <v>35</v>
      </c>
      <c r="B36">
        <v>0.41503830717949786</v>
      </c>
      <c r="C36">
        <v>0.34922236410255891</v>
      </c>
      <c r="D36">
        <v>0.3859684252415434</v>
      </c>
      <c r="E36">
        <v>0.48521532838163228</v>
      </c>
      <c r="F36">
        <v>0.48646942786561809</v>
      </c>
      <c r="G36">
        <v>0.48465967363071538</v>
      </c>
      <c r="H36">
        <v>0.41337266186712007</v>
      </c>
      <c r="I36">
        <v>0.4183769997176876</v>
      </c>
      <c r="J36">
        <v>0.36721293589744253</v>
      </c>
      <c r="K36">
        <v>1.0354464166666633</v>
      </c>
      <c r="L36">
        <v>1.2375001666666741</v>
      </c>
      <c r="M36">
        <v>1.2634479999999702</v>
      </c>
      <c r="N36">
        <v>1.0488590733333325</v>
      </c>
      <c r="O36">
        <v>0.47832599068323844</v>
      </c>
      <c r="P36">
        <v>1.0143430633333343</v>
      </c>
      <c r="Q36">
        <v>0.37335360436664455</v>
      </c>
      <c r="R36">
        <v>1.0976425299999963</v>
      </c>
      <c r="S36">
        <v>0.97991121333333187</v>
      </c>
      <c r="T36">
        <v>1.0759823599999976</v>
      </c>
      <c r="U36">
        <v>1.0352480966666651</v>
      </c>
      <c r="V36">
        <v>1.0699857433333371</v>
      </c>
      <c r="W36">
        <v>0.45871673128205792</v>
      </c>
      <c r="X36">
        <v>1.5156046666666594</v>
      </c>
      <c r="Y36">
        <v>1.0200505133333317</v>
      </c>
      <c r="Z36">
        <v>0.33449590615385194</v>
      </c>
      <c r="AA36">
        <v>0.4698958652832701</v>
      </c>
      <c r="AB36">
        <v>0.26611209669515379</v>
      </c>
      <c r="AC36">
        <v>0.35580818353276822</v>
      </c>
      <c r="AD36">
        <v>1.4774564999999695</v>
      </c>
      <c r="AE36">
        <v>0.4305921670289834</v>
      </c>
      <c r="AF36">
        <v>0.38406154818840132</v>
      </c>
      <c r="AG36">
        <v>0.41543098978918636</v>
      </c>
      <c r="AH36">
        <v>0.3812378974358932</v>
      </c>
      <c r="AI36">
        <v>0.33046190900284866</v>
      </c>
      <c r="AJ36">
        <v>0.35775388410256248</v>
      </c>
      <c r="AK36">
        <v>0.3594193051282204</v>
      </c>
      <c r="AL36">
        <v>0.47375005128205228</v>
      </c>
      <c r="AM36">
        <v>0.40083702246376873</v>
      </c>
      <c r="AN36">
        <v>0.99723046333333443</v>
      </c>
      <c r="AO36">
        <v>0.39205637342995736</v>
      </c>
      <c r="AP36">
        <v>61.47571598630951</v>
      </c>
      <c r="AQ36">
        <v>57.203540477205884</v>
      </c>
      <c r="AR36">
        <v>56.767330006127445</v>
      </c>
      <c r="AS36">
        <v>57.270956784803914</v>
      </c>
      <c r="AT36">
        <v>0.23322051970443169</v>
      </c>
      <c r="AU36">
        <v>0.26181588095237984</v>
      </c>
      <c r="AV36">
        <v>0.16925642446634281</v>
      </c>
      <c r="AW36">
        <v>0.6361334999999988</v>
      </c>
    </row>
    <row r="37">
      <c r="A37">
        <v>36</v>
      </c>
      <c r="B37">
        <v>0.45325643871796029</v>
      </c>
      <c r="C37">
        <v>0.37932707641025054</v>
      </c>
      <c r="D37">
        <v>0.42168334198067381</v>
      </c>
      <c r="E37">
        <v>0.53791735439612332</v>
      </c>
      <c r="F37">
        <v>0.51777218181818618</v>
      </c>
      <c r="G37">
        <v>0.51602003820816567</v>
      </c>
      <c r="H37">
        <v>0.42995202239789343</v>
      </c>
      <c r="I37">
        <v>0.4372522134387502</v>
      </c>
      <c r="J37">
        <v>0.42074816358975031</v>
      </c>
      <c r="K37">
        <v>1.094193749999997</v>
      </c>
      <c r="L37">
        <v>1.3031136666666736</v>
      </c>
      <c r="M37">
        <v>1.3237213333333031</v>
      </c>
      <c r="N37">
        <v>1.0892957399999981</v>
      </c>
      <c r="O37">
        <v>0.50965161923584557</v>
      </c>
      <c r="P37">
        <v>1.0524907300000006</v>
      </c>
      <c r="Q37">
        <v>0.38507049275361993</v>
      </c>
      <c r="R37">
        <v>1.1418938633333289</v>
      </c>
      <c r="S37">
        <v>1.0172958799999989</v>
      </c>
      <c r="T37">
        <v>1.1217596933333311</v>
      </c>
      <c r="U37">
        <v>1.0733957633333322</v>
      </c>
      <c r="V37">
        <v>1.1233924100000037</v>
      </c>
      <c r="W37">
        <v>0.50685887512821193</v>
      </c>
      <c r="X37">
        <v>1.5846519999999913</v>
      </c>
      <c r="Y37">
        <v>1.0612498466666649</v>
      </c>
      <c r="Z37">
        <v>0.37649898974359619</v>
      </c>
      <c r="AA37">
        <v>0.47997282476943504</v>
      </c>
      <c r="AB37">
        <v>0.30378385641025307</v>
      </c>
      <c r="AC37">
        <v>0.40059610769231213</v>
      </c>
      <c r="AD37">
        <v>1.5426889999999691</v>
      </c>
      <c r="AE37">
        <v>0.47654521797101168</v>
      </c>
      <c r="AF37">
        <v>0.40599417347825639</v>
      </c>
      <c r="AG37">
        <v>0.44710608827403409</v>
      </c>
      <c r="AH37">
        <v>0.4360206666666615</v>
      </c>
      <c r="AI37">
        <v>0.37690981025640991</v>
      </c>
      <c r="AJ37">
        <v>0.39858170641025481</v>
      </c>
      <c r="AK37">
        <v>0.40683061717950331</v>
      </c>
      <c r="AL37">
        <v>0.52529039846154024</v>
      </c>
      <c r="AM37">
        <v>0.43964299753623237</v>
      </c>
      <c r="AN37">
        <v>1.04911113</v>
      </c>
      <c r="AO37">
        <v>0.43459688879227709</v>
      </c>
      <c r="AP37">
        <v>62.404937349999983</v>
      </c>
      <c r="AQ37">
        <v>58.114831987745099</v>
      </c>
      <c r="AR37">
        <v>57.54927130392155</v>
      </c>
      <c r="AS37">
        <v>58.086394144607837</v>
      </c>
      <c r="AT37">
        <v>0.30033685862068715</v>
      </c>
      <c r="AU37">
        <v>0.34825009425287323</v>
      </c>
      <c r="AV37">
        <v>0.23778525977011888</v>
      </c>
      <c r="AW37">
        <v>0.6895401666666654</v>
      </c>
    </row>
    <row r="38">
      <c r="A38">
        <v>37</v>
      </c>
      <c r="B38">
        <v>0.48003023692308844</v>
      </c>
      <c r="C38">
        <v>0.39798778871794127</v>
      </c>
      <c r="D38">
        <v>0.45053192538647213</v>
      </c>
      <c r="E38">
        <v>0.57383438041061741</v>
      </c>
      <c r="F38">
        <v>0.53991960243742199</v>
      </c>
      <c r="G38">
        <v>0.53898806945228284</v>
      </c>
      <c r="H38">
        <v>0.44195371626200153</v>
      </c>
      <c r="I38">
        <v>0.44926076049314645</v>
      </c>
      <c r="J38">
        <v>0.46283872461539222</v>
      </c>
      <c r="K38">
        <v>1.1422597499999965</v>
      </c>
      <c r="L38">
        <v>1.3595718333333409</v>
      </c>
      <c r="M38">
        <v>1.3786536666666365</v>
      </c>
      <c r="N38">
        <v>1.1228657399999982</v>
      </c>
      <c r="O38">
        <v>0.5348735811217864</v>
      </c>
      <c r="P38">
        <v>1.0845347299999997</v>
      </c>
      <c r="Q38">
        <v>0.39449871447392848</v>
      </c>
      <c r="R38">
        <v>1.1769895299999957</v>
      </c>
      <c r="S38">
        <v>1.0523918799999992</v>
      </c>
      <c r="T38">
        <v>1.160670026666665</v>
      </c>
      <c r="U38">
        <v>1.107728429999999</v>
      </c>
      <c r="V38">
        <v>1.1676434100000028</v>
      </c>
      <c r="W38">
        <v>0.54508301897436606</v>
      </c>
      <c r="X38">
        <v>1.6475956666666587</v>
      </c>
      <c r="Y38">
        <v>1.0963455133333317</v>
      </c>
      <c r="Z38">
        <v>0.40629507333333947</v>
      </c>
      <c r="AA38">
        <v>0.49081278425560093</v>
      </c>
      <c r="AB38">
        <v>0.33306328279201924</v>
      </c>
      <c r="AC38">
        <v>0.43622869851852286</v>
      </c>
      <c r="AD38">
        <v>1.597239833333302</v>
      </c>
      <c r="AE38">
        <v>0.51105393557970746</v>
      </c>
      <c r="AF38">
        <v>0.42258613210144436</v>
      </c>
      <c r="AG38">
        <v>0.47191452009221546</v>
      </c>
      <c r="AH38">
        <v>0.47783343589743144</v>
      </c>
      <c r="AI38">
        <v>0.41420237817663885</v>
      </c>
      <c r="AJ38">
        <v>0.42720219538461368</v>
      </c>
      <c r="AK38">
        <v>0.44432359589745296</v>
      </c>
      <c r="AL38">
        <v>0.56462341230769564</v>
      </c>
      <c r="AM38">
        <v>0.46776763927536358</v>
      </c>
      <c r="AN38">
        <v>1.0903104633333331</v>
      </c>
      <c r="AO38">
        <v>0.46569340415459592</v>
      </c>
      <c r="AP38">
        <v>63.131213713690471</v>
      </c>
      <c r="AQ38">
        <v>58.833859831617644</v>
      </c>
      <c r="AR38">
        <v>58.148104601715673</v>
      </c>
      <c r="AS38">
        <v>58.708042171078432</v>
      </c>
      <c r="AT38">
        <v>0.34914253087027713</v>
      </c>
      <c r="AU38">
        <v>0.41561030755336592</v>
      </c>
      <c r="AV38">
        <v>0.3047880950738957</v>
      </c>
      <c r="AW38">
        <v>0.7376061666666649</v>
      </c>
    </row>
    <row r="39">
      <c r="A39">
        <v>38</v>
      </c>
      <c r="B39">
        <v>0.4953597017948832</v>
      </c>
      <c r="C39">
        <v>0.41283383435896592</v>
      </c>
      <c r="D39">
        <v>0.47251384212560232</v>
      </c>
      <c r="E39">
        <v>0.60135907309177572</v>
      </c>
      <c r="F39">
        <v>0.55672635638999157</v>
      </c>
      <c r="G39">
        <v>0.55585243402973461</v>
      </c>
      <c r="H39">
        <v>0.45242941012610771</v>
      </c>
      <c r="I39">
        <v>0.45669197421420815</v>
      </c>
      <c r="J39">
        <v>0.49424828564103418</v>
      </c>
      <c r="K39">
        <v>1.1834590833333305</v>
      </c>
      <c r="L39">
        <v>1.4099266666666752</v>
      </c>
      <c r="M39">
        <v>1.4221416666666356</v>
      </c>
      <c r="N39">
        <v>1.1510947399999978</v>
      </c>
      <c r="O39">
        <v>0.55094020967439405</v>
      </c>
      <c r="P39">
        <v>1.1127640633333327</v>
      </c>
      <c r="Q39">
        <v>0.40011193619423757</v>
      </c>
      <c r="R39">
        <v>1.2097965299999958</v>
      </c>
      <c r="S39">
        <v>1.079095213333332</v>
      </c>
      <c r="T39">
        <v>1.1934770266666641</v>
      </c>
      <c r="U39">
        <v>1.135957763333332</v>
      </c>
      <c r="V39">
        <v>1.2057907433333348</v>
      </c>
      <c r="W39">
        <v>0.57186249615385254</v>
      </c>
      <c r="X39">
        <v>1.7029096666666579</v>
      </c>
      <c r="Y39">
        <v>1.1291521799999984</v>
      </c>
      <c r="Z39">
        <v>0.42540982358974944</v>
      </c>
      <c r="AA39">
        <v>0.50089007707510014</v>
      </c>
      <c r="AB39">
        <v>0.35166137584045298</v>
      </c>
      <c r="AC39">
        <v>0.45889128934473344</v>
      </c>
      <c r="AD39">
        <v>1.6464499999999678</v>
      </c>
      <c r="AE39">
        <v>0.53411831985506897</v>
      </c>
      <c r="AF39">
        <v>0.43383709072463184</v>
      </c>
      <c r="AG39">
        <v>0.48833061857706372</v>
      </c>
      <c r="AH39">
        <v>0.50820187179486709</v>
      </c>
      <c r="AI39">
        <v>0.44081361276353448</v>
      </c>
      <c r="AJ39">
        <v>0.44666768435897186</v>
      </c>
      <c r="AK39">
        <v>0.47113524128206929</v>
      </c>
      <c r="AL39">
        <v>0.59251242615384836</v>
      </c>
      <c r="AM39">
        <v>0.48826294768115996</v>
      </c>
      <c r="AN39">
        <v>1.12540613</v>
      </c>
      <c r="AO39">
        <v>0.48992325285024929</v>
      </c>
      <c r="AP39">
        <v>63.697270077380949</v>
      </c>
      <c r="AQ39">
        <v>59.401823675490178</v>
      </c>
      <c r="AR39">
        <v>58.62105089950979</v>
      </c>
      <c r="AS39">
        <v>59.187781197549015</v>
      </c>
      <c r="AT39">
        <v>0.37124486978653515</v>
      </c>
      <c r="AU39">
        <v>0.45550452085385817</v>
      </c>
      <c r="AV39">
        <v>0.35958393037767333</v>
      </c>
      <c r="AW39">
        <v>0.78185716666666405</v>
      </c>
    </row>
    <row r="40">
      <c r="A40">
        <v>39</v>
      </c>
      <c r="B40">
        <v>0.50763716666667857</v>
      </c>
      <c r="C40">
        <v>0.42386487999999112</v>
      </c>
      <c r="D40">
        <v>0.49068109219806644</v>
      </c>
      <c r="E40">
        <v>0.61972809910626836</v>
      </c>
      <c r="F40">
        <v>0.56666677700922818</v>
      </c>
      <c r="G40">
        <v>0.57042813194051956</v>
      </c>
      <c r="H40">
        <v>0.45909043732354959</v>
      </c>
      <c r="I40">
        <v>0.46259718793526883</v>
      </c>
      <c r="J40">
        <v>0.51726518000000876</v>
      </c>
      <c r="K40">
        <v>1.2177917499999973</v>
      </c>
      <c r="L40">
        <v>1.4534148333333423</v>
      </c>
      <c r="M40">
        <v>1.4656296666666346</v>
      </c>
      <c r="N40">
        <v>1.1762720733333323</v>
      </c>
      <c r="O40">
        <v>0.5647178382270015</v>
      </c>
      <c r="P40">
        <v>1.1402303966666665</v>
      </c>
      <c r="Q40">
        <v>0.40267349124787888</v>
      </c>
      <c r="R40">
        <v>1.2387885299999954</v>
      </c>
      <c r="S40">
        <v>1.1035095466666647</v>
      </c>
      <c r="T40">
        <v>1.2224690266666647</v>
      </c>
      <c r="U40">
        <v>1.1603720966666655</v>
      </c>
      <c r="V40">
        <v>1.2363087433333355</v>
      </c>
      <c r="W40">
        <v>0.59482764000000721</v>
      </c>
      <c r="X40">
        <v>1.7521199999999908</v>
      </c>
      <c r="Y40">
        <v>1.1543295133333311</v>
      </c>
      <c r="Z40">
        <v>0.43994690717949414</v>
      </c>
      <c r="AA40">
        <v>0.51096703656126685</v>
      </c>
      <c r="AB40">
        <v>0.36568213555555307</v>
      </c>
      <c r="AC40">
        <v>0.48079054683761147</v>
      </c>
      <c r="AD40">
        <v>1.6895568333332998</v>
      </c>
      <c r="AE40">
        <v>0.55336803746376351</v>
      </c>
      <c r="AF40">
        <v>0.44203638268115419</v>
      </c>
      <c r="AG40">
        <v>0.50245771706191178</v>
      </c>
      <c r="AH40">
        <v>0.53704430769230349</v>
      </c>
      <c r="AI40">
        <v>0.46437284735042716</v>
      </c>
      <c r="AJ40">
        <v>0.46231817333333058</v>
      </c>
      <c r="AK40">
        <v>0.49031788666668419</v>
      </c>
      <c r="AL40">
        <v>0.61734944000000347</v>
      </c>
      <c r="AM40">
        <v>0.50570625608695696</v>
      </c>
      <c r="AN40">
        <v>1.1543984633333331</v>
      </c>
      <c r="AO40">
        <v>0.50881243487923467</v>
      </c>
      <c r="AP40">
        <v>64.132862107738092</v>
      </c>
      <c r="AQ40">
        <v>59.840085852696063</v>
      </c>
      <c r="AR40">
        <v>58.994813530637231</v>
      </c>
      <c r="AS40">
        <v>59.549262890686279</v>
      </c>
      <c r="AT40">
        <v>0.37808820870279014</v>
      </c>
      <c r="AU40">
        <v>0.47403606748768556</v>
      </c>
      <c r="AV40">
        <v>0.40064643234811737</v>
      </c>
      <c r="AW40">
        <v>0.81771583333333098</v>
      </c>
    </row>
    <row r="41">
      <c r="A41">
        <v>40</v>
      </c>
      <c r="B41">
        <v>0.50045946487180615</v>
      </c>
      <c r="C41">
        <v>0.42001842564101644</v>
      </c>
      <c r="D41">
        <v>0.49053734227052903</v>
      </c>
      <c r="E41">
        <v>0.61864195845409231</v>
      </c>
      <c r="F41">
        <v>0.55982203096179717</v>
      </c>
      <c r="G41">
        <v>0.56707432985130435</v>
      </c>
      <c r="H41">
        <v>0.45278129785432242</v>
      </c>
      <c r="I41">
        <v>0.45438790165633147</v>
      </c>
      <c r="J41">
        <v>0.51624940769231653</v>
      </c>
      <c r="K41">
        <v>1.2341952499999955</v>
      </c>
      <c r="L41">
        <v>1.4797365000000067</v>
      </c>
      <c r="M41">
        <v>1.4900439999999682</v>
      </c>
      <c r="N41">
        <v>1.1892422399999987</v>
      </c>
      <c r="O41">
        <v>0.56018480011294258</v>
      </c>
      <c r="P41">
        <v>1.1535822300000005</v>
      </c>
      <c r="Q41">
        <v>0.39379054630152144</v>
      </c>
      <c r="R41">
        <v>1.2544290299999918</v>
      </c>
      <c r="S41">
        <v>1.1130463799999966</v>
      </c>
      <c r="T41">
        <v>1.2346763599999964</v>
      </c>
      <c r="U41">
        <v>1.1714349299999993</v>
      </c>
      <c r="V41">
        <v>1.2504234100000033</v>
      </c>
      <c r="W41">
        <v>0.5956667838461609</v>
      </c>
      <c r="X41">
        <v>1.7841639999999899</v>
      </c>
      <c r="Y41">
        <v>1.1676811799999971</v>
      </c>
      <c r="Z41">
        <v>0.43846199076923842</v>
      </c>
      <c r="AA41">
        <v>0.5088369960474326</v>
      </c>
      <c r="AB41">
        <v>0.36406222860398341</v>
      </c>
      <c r="AC41">
        <v>0.47941980433048847</v>
      </c>
      <c r="AD41">
        <v>1.720074999999964</v>
      </c>
      <c r="AE41">
        <v>0.55468858840579305</v>
      </c>
      <c r="AF41">
        <v>0.43764700797100797</v>
      </c>
      <c r="AG41">
        <v>0.49979981554675934</v>
      </c>
      <c r="AH41">
        <v>0.54223524358974018</v>
      </c>
      <c r="AI41">
        <v>0.46618808193732253</v>
      </c>
      <c r="AJ41">
        <v>0.4604209956410239</v>
      </c>
      <c r="AK41">
        <v>0.48851919871796756</v>
      </c>
      <c r="AL41">
        <v>0.62120545384615777</v>
      </c>
      <c r="AM41">
        <v>0.50369439782608705</v>
      </c>
      <c r="AN41">
        <v>1.1688946300000005</v>
      </c>
      <c r="AO41">
        <v>0.50977228357488702</v>
      </c>
      <c r="AP41">
        <v>64.319731971428567</v>
      </c>
      <c r="AQ41">
        <v>60.024666863235268</v>
      </c>
      <c r="AR41">
        <v>59.156475495098022</v>
      </c>
      <c r="AS41">
        <v>59.698643917156865</v>
      </c>
      <c r="AT41">
        <v>0.36852788095238065</v>
      </c>
      <c r="AU41">
        <v>0.47082361412151297</v>
      </c>
      <c r="AV41">
        <v>0.40966510098522679</v>
      </c>
      <c r="AW41">
        <v>0.83488199999999768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154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1.3378355544145353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>
        <v>22.352307672993724</v>
      </c>
      <c r="D34">
        <v>0.95513050759057516</v>
      </c>
      <c r="E34">
        <v>0.99958055733778239</v>
      </c>
      <c r="F34" t="s">
        <v>60</v>
      </c>
    </row>
    <row r="35">
      <c r="A35" t="s">
        <v>62</v>
      </c>
      <c r="B35" t="s">
        <v>58</v>
      </c>
      <c r="C35">
        <v>22.4744488075169</v>
      </c>
      <c r="D35">
        <v>0.95908446209177156</v>
      </c>
      <c r="E35">
        <v>0.99957210158943999</v>
      </c>
      <c r="F35" t="s">
        <v>60</v>
      </c>
    </row>
    <row r="36">
      <c r="A36" t="s">
        <v>63</v>
      </c>
      <c r="B36" t="s">
        <v>58</v>
      </c>
      <c r="C36">
        <v>22.509090841176029</v>
      </c>
      <c r="D36">
        <v>0.95401662895593731</v>
      </c>
      <c r="E36">
        <v>0.99960650240955873</v>
      </c>
      <c r="F36" t="s">
        <v>60</v>
      </c>
    </row>
    <row r="37">
      <c r="A37" t="s">
        <v>64</v>
      </c>
      <c r="B37" t="s">
        <v>58</v>
      </c>
      <c r="C37">
        <v>22.601362777111703</v>
      </c>
      <c r="D37">
        <v>0.95556957554715805</v>
      </c>
      <c r="E37">
        <v>0.99941662159253375</v>
      </c>
      <c r="F37" t="s">
        <v>60</v>
      </c>
    </row>
    <row r="38">
      <c r="A38" t="s">
        <v>65</v>
      </c>
      <c r="B38" t="s">
        <v>66</v>
      </c>
      <c r="C38">
        <v>20.310691730540107</v>
      </c>
      <c r="D38">
        <v>0.96997437233940031</v>
      </c>
      <c r="E38">
        <v>0.99927757749681678</v>
      </c>
      <c r="F38" t="s">
        <v>60</v>
      </c>
    </row>
    <row r="39">
      <c r="A39" t="s">
        <v>67</v>
      </c>
      <c r="B39" t="s">
        <v>66</v>
      </c>
      <c r="C39">
        <v>20.294673606599567</v>
      </c>
      <c r="D39">
        <v>1.0190028253195944</v>
      </c>
      <c r="E39">
        <v>0.99895276457059934</v>
      </c>
      <c r="F39" t="s">
        <v>60</v>
      </c>
    </row>
    <row r="40">
      <c r="A40" t="s">
        <v>68</v>
      </c>
      <c r="B40" t="s">
        <v>66</v>
      </c>
      <c r="C40">
        <v>20.321967507547928</v>
      </c>
      <c r="D40">
        <v>1.0193035766678147</v>
      </c>
      <c r="E40">
        <v>0.99896681969637979</v>
      </c>
      <c r="F40" t="s">
        <v>60</v>
      </c>
    </row>
    <row r="41">
      <c r="A41" t="s">
        <v>69</v>
      </c>
      <c r="B41" t="s">
        <v>66</v>
      </c>
      <c r="C41">
        <v>20.561814355965762</v>
      </c>
      <c r="D41">
        <v>1.0030448079616612</v>
      </c>
      <c r="E41">
        <v>0.99902590219263232</v>
      </c>
      <c r="F41" t="s">
        <v>60</v>
      </c>
    </row>
    <row r="42">
      <c r="A42" t="s">
        <v>70</v>
      </c>
      <c r="B42" t="s">
        <v>71</v>
      </c>
      <c r="C42">
        <v>21.561323285770349</v>
      </c>
      <c r="D42">
        <v>0.93929486220790337</v>
      </c>
      <c r="E42">
        <v>0.99960634762677103</v>
      </c>
      <c r="F42" t="s">
        <v>60</v>
      </c>
    </row>
    <row r="43">
      <c r="A43" t="s">
        <v>72</v>
      </c>
      <c r="B43" t="s">
        <v>71</v>
      </c>
      <c r="C43">
        <v>21.618309949585484</v>
      </c>
      <c r="D43">
        <v>0.93647981341097997</v>
      </c>
      <c r="E43">
        <v>0.99941604654976746</v>
      </c>
      <c r="F43" t="s">
        <v>60</v>
      </c>
    </row>
    <row r="44">
      <c r="A44" t="s">
        <v>73</v>
      </c>
      <c r="B44" t="s">
        <v>71</v>
      </c>
      <c r="C44">
        <v>21.550134889091449</v>
      </c>
      <c r="D44">
        <v>0.91484184626157483</v>
      </c>
      <c r="E44">
        <v>0.99967865722583704</v>
      </c>
      <c r="F44" t="s">
        <v>60</v>
      </c>
    </row>
    <row r="45">
      <c r="A45" t="s">
        <v>74</v>
      </c>
      <c r="B45" t="s">
        <v>71</v>
      </c>
      <c r="C45">
        <v>21.452303459675182</v>
      </c>
      <c r="D45">
        <v>0.94110379907971176</v>
      </c>
      <c r="E45">
        <v>0.99957124648305085</v>
      </c>
      <c r="F45" t="s">
        <v>60</v>
      </c>
    </row>
    <row r="46">
      <c r="A46" t="s">
        <v>75</v>
      </c>
      <c r="B46" t="s">
        <v>76</v>
      </c>
      <c r="C46">
        <v>21.640719785204418</v>
      </c>
      <c r="D46">
        <v>0.93568705934475505</v>
      </c>
      <c r="E46">
        <v>0.9994820349563156</v>
      </c>
      <c r="F46" t="s">
        <v>60</v>
      </c>
    </row>
    <row r="47">
      <c r="A47" t="s">
        <v>77</v>
      </c>
      <c r="B47" t="s">
        <v>76</v>
      </c>
      <c r="C47">
        <v>21.633597789936857</v>
      </c>
      <c r="D47">
        <v>0.91349299420709795</v>
      </c>
      <c r="E47">
        <v>0.99956179642199239</v>
      </c>
      <c r="F47" t="s">
        <v>60</v>
      </c>
    </row>
    <row r="48">
      <c r="A48" t="s">
        <v>78</v>
      </c>
      <c r="B48" t="s">
        <v>76</v>
      </c>
      <c r="C48">
        <v>21.477566172410061</v>
      </c>
      <c r="D48">
        <v>0.95906474009721987</v>
      </c>
      <c r="E48">
        <v>0.99951398010427517</v>
      </c>
      <c r="F48" t="s">
        <v>60</v>
      </c>
    </row>
    <row r="49">
      <c r="A49" t="s">
        <v>79</v>
      </c>
      <c r="B49" t="s">
        <v>76</v>
      </c>
      <c r="C49">
        <v>21.440456215838314</v>
      </c>
      <c r="D49">
        <v>0.98484346910845177</v>
      </c>
      <c r="E49">
        <v>0.99942362786682226</v>
      </c>
      <c r="F49" t="s">
        <v>60</v>
      </c>
    </row>
    <row r="50">
      <c r="A50" t="s">
        <v>80</v>
      </c>
      <c r="B50" t="s">
        <v>81</v>
      </c>
      <c r="C50">
        <v>20.083631502650775</v>
      </c>
      <c r="D50">
        <v>1.0198262937491878</v>
      </c>
      <c r="E50">
        <v>0.9985568038049939</v>
      </c>
      <c r="F50" t="s">
        <v>60</v>
      </c>
    </row>
    <row r="51">
      <c r="A51" t="s">
        <v>82</v>
      </c>
      <c r="B51" t="s">
        <v>81</v>
      </c>
      <c r="C51">
        <v>20.188561478685607</v>
      </c>
      <c r="D51">
        <v>1.0223219984518752</v>
      </c>
      <c r="E51">
        <v>0.99859519402250752</v>
      </c>
      <c r="F51" t="s">
        <v>60</v>
      </c>
    </row>
    <row r="52">
      <c r="A52" t="s">
        <v>83</v>
      </c>
      <c r="B52" t="s">
        <v>81</v>
      </c>
      <c r="C52">
        <v>20.026117230330513</v>
      </c>
      <c r="D52">
        <v>0.94739764184785114</v>
      </c>
      <c r="E52">
        <v>0.99924803932907869</v>
      </c>
      <c r="F52" t="s">
        <v>60</v>
      </c>
    </row>
    <row r="53">
      <c r="A53" t="s">
        <v>84</v>
      </c>
      <c r="B53" t="s">
        <v>81</v>
      </c>
      <c r="C53">
        <v>19.962571259581889</v>
      </c>
      <c r="D53">
        <v>0.94454732779558537</v>
      </c>
      <c r="E53">
        <v>0.99931159365513456</v>
      </c>
      <c r="F53" t="s">
        <v>60</v>
      </c>
    </row>
    <row r="54">
      <c r="A54" t="s">
        <v>85</v>
      </c>
      <c r="B54" t="s">
        <v>86</v>
      </c>
      <c r="C54">
        <v>20.429494106766011</v>
      </c>
      <c r="D54">
        <v>0.97642003195333116</v>
      </c>
      <c r="E54">
        <v>0.9994786337363557</v>
      </c>
      <c r="F54" t="s">
        <v>60</v>
      </c>
    </row>
    <row r="55">
      <c r="A55" t="s">
        <v>87</v>
      </c>
      <c r="B55" t="s">
        <v>86</v>
      </c>
      <c r="C55">
        <v>20.408886312793253</v>
      </c>
      <c r="D55">
        <v>0.94361249245889511</v>
      </c>
      <c r="E55">
        <v>0.99957282426090865</v>
      </c>
      <c r="F55" t="s">
        <v>60</v>
      </c>
    </row>
    <row r="56">
      <c r="A56" t="s">
        <v>88</v>
      </c>
      <c r="B56" t="s">
        <v>86</v>
      </c>
      <c r="C56">
        <v>20.456094830294756</v>
      </c>
      <c r="D56">
        <v>0.95738954075725125</v>
      </c>
      <c r="E56">
        <v>0.99951981772880227</v>
      </c>
      <c r="F56" t="s">
        <v>60</v>
      </c>
    </row>
    <row r="57">
      <c r="A57" t="s">
        <v>89</v>
      </c>
      <c r="B57" t="s">
        <v>86</v>
      </c>
      <c r="C57">
        <v>20.4116628426946</v>
      </c>
      <c r="D57">
        <v>0.99329571714531739</v>
      </c>
      <c r="E57">
        <v>0.99941708276755858</v>
      </c>
      <c r="F57" t="s">
        <v>60</v>
      </c>
    </row>
    <row r="58">
      <c r="A58" t="s">
        <v>90</v>
      </c>
      <c r="B58" t="s">
        <v>91</v>
      </c>
      <c r="C58">
        <v>24.627049132282789</v>
      </c>
      <c r="D58">
        <v>0.89899160517522847</v>
      </c>
      <c r="E58">
        <v>0.9997909955958707</v>
      </c>
      <c r="F58" t="s">
        <v>60</v>
      </c>
    </row>
    <row r="59">
      <c r="A59" t="s">
        <v>92</v>
      </c>
      <c r="B59" t="s">
        <v>91</v>
      </c>
      <c r="C59">
        <v>24.614586350006526</v>
      </c>
      <c r="D59">
        <v>0.90190361435773747</v>
      </c>
      <c r="E59">
        <v>0.99985187862034564</v>
      </c>
      <c r="F59" t="s">
        <v>60</v>
      </c>
    </row>
    <row r="60">
      <c r="A60" t="s">
        <v>93</v>
      </c>
      <c r="B60" t="s">
        <v>91</v>
      </c>
      <c r="C60">
        <v>24.884144045691411</v>
      </c>
      <c r="D60">
        <v>0.89097795456912143</v>
      </c>
      <c r="E60">
        <v>0.99955129974705514</v>
      </c>
      <c r="F60" t="s">
        <v>60</v>
      </c>
    </row>
    <row r="61">
      <c r="A61" t="s">
        <v>94</v>
      </c>
      <c r="B61" t="s">
        <v>91</v>
      </c>
      <c r="C61">
        <v>24.695546326509632</v>
      </c>
      <c r="D61">
        <v>0.8859170484991612</v>
      </c>
      <c r="E61">
        <v>0.9997361950341076</v>
      </c>
      <c r="F61" t="s">
        <v>60</v>
      </c>
    </row>
    <row r="62">
      <c r="A62" t="s">
        <v>95</v>
      </c>
      <c r="B62" t="s">
        <v>96</v>
      </c>
      <c r="C62">
        <v>22.045623594164422</v>
      </c>
      <c r="D62">
        <v>1.0041352383294617</v>
      </c>
      <c r="E62">
        <v>0.99870967483936535</v>
      </c>
      <c r="F62" t="s">
        <v>60</v>
      </c>
    </row>
    <row r="63">
      <c r="A63" t="s">
        <v>97</v>
      </c>
      <c r="B63" t="s">
        <v>96</v>
      </c>
      <c r="C63">
        <v>22.093798952742588</v>
      </c>
      <c r="D63">
        <v>0.98492562298714348</v>
      </c>
      <c r="E63">
        <v>0.99887040206342581</v>
      </c>
      <c r="F63" t="s">
        <v>60</v>
      </c>
    </row>
    <row r="64">
      <c r="A64" t="s">
        <v>58</v>
      </c>
      <c r="B64" t="s">
        <v>96</v>
      </c>
      <c r="C64">
        <v>21.867921186454783</v>
      </c>
      <c r="D64">
        <v>0.9318995081493231</v>
      </c>
      <c r="E64">
        <v>0.99929053065756257</v>
      </c>
      <c r="F64" t="s">
        <v>60</v>
      </c>
    </row>
    <row r="65">
      <c r="A65" t="s">
        <v>66</v>
      </c>
      <c r="B65" t="s">
        <v>96</v>
      </c>
      <c r="C65">
        <v>22.001865210523619</v>
      </c>
      <c r="D65">
        <v>0.93799606103161715</v>
      </c>
      <c r="E65">
        <v>0.99932376078162999</v>
      </c>
      <c r="F65" t="s">
        <v>60</v>
      </c>
    </row>
    <row r="66">
      <c r="A66" t="s">
        <v>71</v>
      </c>
      <c r="B66" t="s">
        <v>98</v>
      </c>
      <c r="C66">
        <v>23.615193082822223</v>
      </c>
      <c r="D66">
        <v>0.90884908475272153</v>
      </c>
      <c r="E66">
        <v>0.99974932264353045</v>
      </c>
      <c r="F66" t="s">
        <v>60</v>
      </c>
    </row>
    <row r="67">
      <c r="A67" t="s">
        <v>76</v>
      </c>
      <c r="B67" t="s">
        <v>98</v>
      </c>
      <c r="C67">
        <v>23.637649554322866</v>
      </c>
      <c r="D67">
        <v>0.89906878879322893</v>
      </c>
      <c r="E67">
        <v>0.99977295946796663</v>
      </c>
      <c r="F67" t="s">
        <v>60</v>
      </c>
    </row>
    <row r="68">
      <c r="A68" t="s">
        <v>81</v>
      </c>
      <c r="B68" t="s">
        <v>98</v>
      </c>
      <c r="C68">
        <v>23.540832746527634</v>
      </c>
      <c r="D68">
        <v>0.92471558043080426</v>
      </c>
      <c r="E68">
        <v>0.99966151997339259</v>
      </c>
      <c r="F68" t="s">
        <v>60</v>
      </c>
    </row>
    <row r="69">
      <c r="A69" t="s">
        <v>86</v>
      </c>
      <c r="B69" t="s">
        <v>98</v>
      </c>
      <c r="C69">
        <v>23.594017520861286</v>
      </c>
      <c r="D69">
        <v>0.94287883510462445</v>
      </c>
      <c r="E69">
        <v>0.99942018295757362</v>
      </c>
      <c r="F69" t="s">
        <v>60</v>
      </c>
    </row>
    <row r="70">
      <c r="A70" t="s">
        <v>91</v>
      </c>
      <c r="B70" t="s">
        <v>99</v>
      </c>
      <c r="C70">
        <v>22.404187842811012</v>
      </c>
      <c r="D70">
        <v>0.95445587186250158</v>
      </c>
      <c r="E70">
        <v>0.99959828836138231</v>
      </c>
      <c r="F70" t="s">
        <v>60</v>
      </c>
    </row>
    <row r="71">
      <c r="A71" t="s">
        <v>96</v>
      </c>
      <c r="B71" t="s">
        <v>99</v>
      </c>
      <c r="C71">
        <v>22.606330315276512</v>
      </c>
      <c r="D71">
        <v>0.96138554551186806</v>
      </c>
      <c r="E71">
        <v>0.99932162622106679</v>
      </c>
      <c r="F71" t="s">
        <v>60</v>
      </c>
    </row>
    <row r="72">
      <c r="A72" t="s">
        <v>98</v>
      </c>
      <c r="B72" t="s">
        <v>99</v>
      </c>
      <c r="C72">
        <v>22.447630624713579</v>
      </c>
      <c r="D72">
        <v>0.95113334761729074</v>
      </c>
      <c r="E72">
        <v>0.99960673308834846</v>
      </c>
      <c r="F72" t="s">
        <v>60</v>
      </c>
    </row>
    <row r="73">
      <c r="A73" t="s">
        <v>99</v>
      </c>
      <c r="B73" t="s">
        <v>99</v>
      </c>
      <c r="C73">
        <v>22.362393733016965</v>
      </c>
      <c r="D73">
        <v>0.97497820729665818</v>
      </c>
      <c r="E73">
        <v>0.99950414485910521</v>
      </c>
      <c r="F73" t="s">
        <v>60</v>
      </c>
    </row>
    <row r="74">
      <c r="A74" t="s">
        <v>100</v>
      </c>
      <c r="B74" t="s">
        <v>101</v>
      </c>
      <c r="C74">
        <v>33.740550116179513</v>
      </c>
      <c r="D74">
        <v>0.58948193294812179</v>
      </c>
      <c r="E74">
        <v>0.99892034088345327</v>
      </c>
      <c r="F74" t="s">
        <v>60</v>
      </c>
    </row>
    <row r="75">
      <c r="A75" t="s">
        <v>102</v>
      </c>
      <c r="B75" t="s">
        <v>101</v>
      </c>
      <c r="C75">
        <v>34.631479150508447</v>
      </c>
      <c r="D75">
        <v>0.57387492328202705</v>
      </c>
      <c r="E75">
        <v>0.99837780319187142</v>
      </c>
      <c r="F75" t="s">
        <v>60</v>
      </c>
    </row>
    <row r="76">
      <c r="A76" t="s">
        <v>103</v>
      </c>
      <c r="B76" t="s">
        <v>101</v>
      </c>
      <c r="C76">
        <v>34.807446288481785</v>
      </c>
      <c r="D76">
        <v>0.51976289101093354</v>
      </c>
      <c r="E76">
        <v>0.99892168120879499</v>
      </c>
      <c r="F76" t="s">
        <v>60</v>
      </c>
    </row>
    <row r="77">
      <c r="A77" t="s">
        <v>104</v>
      </c>
      <c r="B77" t="s">
        <v>101</v>
      </c>
      <c r="C77">
        <v>34.029101186152182</v>
      </c>
      <c r="D77">
        <v>0.60671714268286125</v>
      </c>
      <c r="E77">
        <v>0.99891337030450988</v>
      </c>
      <c r="F77" t="s">
        <v>60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 t="s">
        <v>60</v>
      </c>
      <c r="D80" t="s">
        <v>60</v>
      </c>
      <c r="E80" t="s">
        <v>60</v>
      </c>
      <c r="F80" t="s">
        <v>152</v>
      </c>
    </row>
    <row r="81">
      <c r="A81" t="s">
        <v>109</v>
      </c>
      <c r="B81" t="s">
        <v>106</v>
      </c>
      <c r="C81">
        <v>37.275290634862323</v>
      </c>
      <c r="D81">
        <v>0.31926377162067232</v>
      </c>
      <c r="E81">
        <v>0.94599116775571801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58</v>
      </c>
      <c r="AG1" t="s">
        <v>66</v>
      </c>
      <c r="AH1" t="s">
        <v>71</v>
      </c>
      <c r="AI1" t="s">
        <v>76</v>
      </c>
      <c r="AJ1" t="s">
        <v>81</v>
      </c>
      <c r="AK1" t="s">
        <v>86</v>
      </c>
      <c r="AL1" t="s">
        <v>91</v>
      </c>
      <c r="AM1" t="s">
        <v>96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0.19147048571427661</v>
      </c>
      <c r="C2">
        <v>0.13971565952380871</v>
      </c>
      <c r="D2">
        <v>0.13727911666665982</v>
      </c>
      <c r="E2">
        <v>0.1106350809523704</v>
      </c>
      <c r="F2">
        <v>0.21190099805067142</v>
      </c>
      <c r="G2">
        <v>0.11812507602340183</v>
      </c>
      <c r="H2">
        <v>0.11467735867445938</v>
      </c>
      <c r="I2">
        <v>0.060405044834309862</v>
      </c>
      <c r="J2">
        <v>0.17714820789473684</v>
      </c>
      <c r="K2">
        <v>0.16071204561403007</v>
      </c>
      <c r="L2">
        <v>0.19012152631579582</v>
      </c>
      <c r="M2">
        <v>0.18357274736842477</v>
      </c>
      <c r="N2">
        <v>0.16736444649122717</v>
      </c>
      <c r="O2">
        <v>0.18797205263157934</v>
      </c>
      <c r="P2">
        <v>0.17236048947368232</v>
      </c>
      <c r="Q2">
        <v>0.11617914999999712</v>
      </c>
      <c r="R2">
        <v>0.19374468810916667</v>
      </c>
      <c r="S2">
        <v>0.14890581481481746</v>
      </c>
      <c r="T2">
        <v>0.12352747058822189</v>
      </c>
      <c r="U2">
        <v>0.13706497385621041</v>
      </c>
      <c r="V2">
        <v>0.17243451461987469</v>
      </c>
      <c r="W2">
        <v>0.19914346783624737</v>
      </c>
      <c r="X2">
        <v>0.17912299415205624</v>
      </c>
      <c r="Y2">
        <v>0.14076764717348844</v>
      </c>
      <c r="Z2">
        <v>0.19478361001315925</v>
      </c>
      <c r="AA2">
        <v>0.20312776152833045</v>
      </c>
      <c r="AB2">
        <v>0.17705627931487911</v>
      </c>
      <c r="AC2">
        <v>0.19049291040842853</v>
      </c>
      <c r="AD2">
        <v>0.19353051190475767</v>
      </c>
      <c r="AE2">
        <v>0.20093975476190984</v>
      </c>
      <c r="AF2">
        <v>0.13370198070176365</v>
      </c>
      <c r="AG2">
        <v>0.102030992982451</v>
      </c>
      <c r="AH2">
        <v>0.20643827561326944</v>
      </c>
      <c r="AI2">
        <v>0.19301521789321541</v>
      </c>
      <c r="AJ2">
        <v>0.18248529437229344</v>
      </c>
      <c r="AK2">
        <v>0.14103774603175623</v>
      </c>
      <c r="AL2">
        <v>0.17549128095237521</v>
      </c>
      <c r="AM2">
        <v>0.10132775952381756</v>
      </c>
      <c r="AN2">
        <v>0.17413092857142232</v>
      </c>
      <c r="AO2">
        <v>0.15863291428571635</v>
      </c>
      <c r="AP2">
        <v>0.12263188045976925</v>
      </c>
      <c r="AQ2">
        <v>0.13612214121864419</v>
      </c>
      <c r="AR2">
        <v>0.18924583218389479</v>
      </c>
      <c r="AS2">
        <v>0.079540620689662944</v>
      </c>
      <c r="AT2">
        <v>0.2438127699999999</v>
      </c>
      <c r="AU2">
        <v>0.14081972183907787</v>
      </c>
      <c r="AV2">
        <v>0.12796705949821074</v>
      </c>
      <c r="AW2">
        <v>0.11223530824373107</v>
      </c>
    </row>
    <row r="3">
      <c r="A3">
        <v>2</v>
      </c>
      <c r="B3">
        <v>0.12442092230575597</v>
      </c>
      <c r="C3">
        <v>0.089162797994987386</v>
      </c>
      <c r="D3">
        <v>0.088481307017536537</v>
      </c>
      <c r="E3">
        <v>0.073269054887209251</v>
      </c>
      <c r="F3">
        <v>0.13618498085081043</v>
      </c>
      <c r="G3">
        <v>0.077390720674243241</v>
      </c>
      <c r="H3">
        <v>0.073830641096199301</v>
      </c>
      <c r="I3">
        <v>0.042842152849447146</v>
      </c>
      <c r="J3">
        <v>0.11648959122807057</v>
      </c>
      <c r="K3">
        <v>0.10249843040935325</v>
      </c>
      <c r="L3">
        <v>0.15230424561404199</v>
      </c>
      <c r="M3">
        <v>0.13116876959064605</v>
      </c>
      <c r="N3">
        <v>0.106876302339181</v>
      </c>
      <c r="O3">
        <v>0.1371010935672512</v>
      </c>
      <c r="P3">
        <v>0.1079415871345013</v>
      </c>
      <c r="Q3">
        <v>0.07776868011695548</v>
      </c>
      <c r="R3">
        <v>0.12211406031418903</v>
      </c>
      <c r="S3">
        <v>0.093431239651417641</v>
      </c>
      <c r="T3">
        <v>0.07525663725489018</v>
      </c>
      <c r="U3">
        <v>0.082629817810458306</v>
      </c>
      <c r="V3">
        <v>0.10469396388028329</v>
      </c>
      <c r="W3">
        <v>0.14322005985551201</v>
      </c>
      <c r="X3">
        <v>0.11680294255246793</v>
      </c>
      <c r="Y3">
        <v>0.08544642288728177</v>
      </c>
      <c r="Z3">
        <v>0.15217496028607513</v>
      </c>
      <c r="AA3">
        <v>0.16752167457180889</v>
      </c>
      <c r="AB3">
        <v>0.12644722962543931</v>
      </c>
      <c r="AC3">
        <v>0.16268957406361473</v>
      </c>
      <c r="AD3">
        <v>0.12833324837092341</v>
      </c>
      <c r="AE3">
        <v>0.13784804987469101</v>
      </c>
      <c r="AF3">
        <v>0.084237715789482692</v>
      </c>
      <c r="AG3">
        <v>0.065263120467832891</v>
      </c>
      <c r="AH3">
        <v>0.15350078297257852</v>
      </c>
      <c r="AI3">
        <v>0.15453345642135474</v>
      </c>
      <c r="AJ3">
        <v>0.12928579826839837</v>
      </c>
      <c r="AK3">
        <v>0.090530003174613682</v>
      </c>
      <c r="AL3">
        <v>0.11360707944861836</v>
      </c>
      <c r="AM3">
        <v>0.067003052380959716</v>
      </c>
      <c r="AN3">
        <v>0.11248182907267612</v>
      </c>
      <c r="AO3">
        <v>0.10447291102757106</v>
      </c>
      <c r="AP3">
        <v>0.08199368784893224</v>
      </c>
      <c r="AQ3">
        <v>0.090026897762951918</v>
      </c>
      <c r="AR3">
        <v>0.15391811510671971</v>
      </c>
      <c r="AS3">
        <v>0.050425014778332056</v>
      </c>
      <c r="AT3">
        <v>0.196570770000001</v>
      </c>
      <c r="AU3">
        <v>0.091665694088668204</v>
      </c>
      <c r="AV3">
        <v>0.074521922827836207</v>
      </c>
      <c r="AW3">
        <v>0.071665601161786441</v>
      </c>
    </row>
    <row r="4">
      <c r="A4">
        <v>3</v>
      </c>
      <c r="B4">
        <v>0.036210692230570274</v>
      </c>
      <c r="C4">
        <v>0.02040210313283275</v>
      </c>
      <c r="D4">
        <v>0.023689997368416371</v>
      </c>
      <c r="E4">
        <v>0.017449362155380399</v>
      </c>
      <c r="F4">
        <v>0.033157296984279938</v>
      </c>
      <c r="G4">
        <v>0.016233865325085972</v>
      </c>
      <c r="H4">
        <v>0.014776256851272151</v>
      </c>
      <c r="I4">
        <v>0.016913260864582114</v>
      </c>
      <c r="J4">
        <v>0.034916474561402566</v>
      </c>
      <c r="K4">
        <v>0.030751815204675736</v>
      </c>
      <c r="L4">
        <v>0.069951631578954121</v>
      </c>
      <c r="M4">
        <v>0.050222791812867484</v>
      </c>
      <c r="N4">
        <v>0.029164324853800494</v>
      </c>
      <c r="O4">
        <v>0.050060467836257061</v>
      </c>
      <c r="P4">
        <v>0.029251684795321253</v>
      </c>
      <c r="Q4">
        <v>0.017459710233914905</v>
      </c>
      <c r="R4">
        <v>0.029322932519212586</v>
      </c>
      <c r="S4">
        <v>0.01753433115468539</v>
      </c>
      <c r="T4">
        <v>0.0053334705882264188</v>
      </c>
      <c r="U4">
        <v>0.011709161764706266</v>
      </c>
      <c r="V4">
        <v>0.017269413140688528</v>
      </c>
      <c r="W4">
        <v>0.047682318541443891</v>
      </c>
      <c r="X4">
        <v>0.033814724286212794</v>
      </c>
      <c r="Y4">
        <v>0.012163198601077951</v>
      </c>
      <c r="Z4">
        <v>0.066507310558993282</v>
      </c>
      <c r="AA4">
        <v>0.081474587615286254</v>
      </c>
      <c r="AB4">
        <v>0.045573846602666279</v>
      </c>
      <c r="AC4">
        <v>0.088136404385465994</v>
      </c>
      <c r="AD4">
        <v>0.042959818170423603</v>
      </c>
      <c r="AE4">
        <v>0.052611844987472622</v>
      </c>
      <c r="AF4">
        <v>0.022963117543866929</v>
      </c>
      <c r="AG4">
        <v>0.01471658128654596</v>
      </c>
      <c r="AH4">
        <v>0.058242623665220705</v>
      </c>
      <c r="AI4">
        <v>0.070777861616159399</v>
      </c>
      <c r="AJ4">
        <v>0.044591302164500135</v>
      </c>
      <c r="AK4">
        <v>0.027473593650803707</v>
      </c>
      <c r="AL4">
        <v>0.033515211278190904</v>
      </c>
      <c r="AM4">
        <v>0.017177178571436968</v>
      </c>
      <c r="AN4">
        <v>0.032379062907264</v>
      </c>
      <c r="AO4">
        <v>0.034073241102760221</v>
      </c>
      <c r="AP4">
        <v>0.029544828571427928</v>
      </c>
      <c r="AQ4">
        <v>0.032613320973926108</v>
      </c>
      <c r="AR4">
        <v>0.079714564696210743</v>
      </c>
      <c r="AS4">
        <v>0.017618408867003055</v>
      </c>
      <c r="AT4">
        <v>0.12324743666666826</v>
      </c>
      <c r="AU4">
        <v>0.016676166338255527</v>
      </c>
      <c r="AV4">
        <v>-0.0013137138425367567</v>
      </c>
      <c r="AW4">
        <v>0.014118227413176143</v>
      </c>
    </row>
    <row r="5">
      <c r="A5">
        <v>4</v>
      </c>
      <c r="B5">
        <v>-0.031331204511284128</v>
      </c>
      <c r="C5">
        <v>-0.015879925062655786</v>
      </c>
      <c r="D5">
        <v>-0.016495978947373757</v>
      </c>
      <c r="E5">
        <v>-0.0068756639097795613</v>
      </c>
      <c r="F5">
        <v>-0.051170386882246177</v>
      </c>
      <c r="G5">
        <v>-0.008999323357407718</v>
      </c>
      <c r="H5">
        <v>-0.0088467940603198514</v>
      </c>
      <c r="I5">
        <v>0.0082083688797176535</v>
      </c>
      <c r="J5">
        <v>-0.037306642105264132</v>
      </c>
      <c r="K5">
        <v>-0.033121133333336772</v>
      </c>
      <c r="L5">
        <v>-0.018798315789469555</v>
      </c>
      <c r="M5">
        <v>-0.031707185964908291</v>
      </c>
      <c r="N5">
        <v>-0.034276319298246705</v>
      </c>
      <c r="O5">
        <v>-0.032551157894738836</v>
      </c>
      <c r="P5">
        <v>-0.034675217543860271</v>
      </c>
      <c r="Q5">
        <v>-0.0079099263157917932</v>
      </c>
      <c r="R5">
        <v>-0.035418195275767062</v>
      </c>
      <c r="S5">
        <v>-0.019486244008714237</v>
      </c>
      <c r="T5">
        <v>-0.03014236274510651</v>
      </c>
      <c r="U5">
        <v>-0.038051160947711438</v>
      </c>
      <c r="V5">
        <v>-0.039152804265571106</v>
      </c>
      <c r="W5">
        <v>-0.040474089439291205</v>
      </c>
      <c r="X5">
        <v>-0.040315827313374797</v>
      </c>
      <c r="Y5">
        <v>-0.029625025685128037</v>
      </c>
      <c r="Z5">
        <v>-0.01325500583475403</v>
      </c>
      <c r="AA5">
        <v>-0.0070324993412356207</v>
      </c>
      <c r="AB5">
        <v>-0.022012536420106699</v>
      </c>
      <c r="AC5">
        <v>-0.0016717652926807602</v>
      </c>
      <c r="AD5">
        <v>-0.022237278696744411</v>
      </c>
      <c r="AE5">
        <v>-0.024258693233077722</v>
      </c>
      <c r="AF5">
        <v>-0.027485147368416563</v>
      </c>
      <c r="AG5">
        <v>-0.014177624561405366</v>
      </c>
      <c r="AH5">
        <v>-0.029142202308808152</v>
      </c>
      <c r="AI5">
        <v>-0.013469399855702946</v>
      </c>
      <c r="AJ5">
        <v>-0.019926527272730254</v>
      </c>
      <c r="AK5">
        <v>-0.018359149206339964</v>
      </c>
      <c r="AL5">
        <v>-0.02836899022556949</v>
      </c>
      <c r="AM5">
        <v>-0.004598695238088979</v>
      </c>
      <c r="AN5">
        <v>-0.030008036591482323</v>
      </c>
      <c r="AO5">
        <v>-0.021563095488719597</v>
      </c>
      <c r="AP5">
        <v>-0.004204030706077333</v>
      </c>
      <c r="AQ5">
        <v>-0.0070845891484321299</v>
      </c>
      <c r="AR5">
        <v>0.0020660142857025221</v>
      </c>
      <c r="AS5">
        <v>-0.003869530377663466</v>
      </c>
      <c r="AT5">
        <v>0.094705436666666643</v>
      </c>
      <c r="AU5">
        <v>-0.014516361412155732</v>
      </c>
      <c r="AV5">
        <v>-0.020557683846245567</v>
      </c>
      <c r="AW5">
        <v>-0.012918813002100293</v>
      </c>
    </row>
    <row r="6">
      <c r="A6">
        <v>5</v>
      </c>
      <c r="B6">
        <v>-0.044741767919804332</v>
      </c>
      <c r="C6">
        <v>-0.021651286591481522</v>
      </c>
      <c r="D6">
        <v>-0.0217429552631625</v>
      </c>
      <c r="E6">
        <v>-0.013485023308277277</v>
      </c>
      <c r="F6">
        <v>-0.069064070748773077</v>
      </c>
      <c r="G6">
        <v>-0.017500845373231044</v>
      </c>
      <c r="H6">
        <v>-0.016230178305246312</v>
      </c>
      <c r="I6">
        <v>0.00097981022818593999</v>
      </c>
      <c r="J6">
        <v>-0.053430092105264393</v>
      </c>
      <c r="K6">
        <v>-0.04433908187134783</v>
      </c>
      <c r="L6">
        <v>-0.071132596491223055</v>
      </c>
      <c r="M6">
        <v>-0.061966163742685154</v>
      </c>
      <c r="N6">
        <v>-0.04604629678362393</v>
      </c>
      <c r="O6">
        <v>-0.066936783625731522</v>
      </c>
      <c r="P6">
        <v>-0.043978453216373836</v>
      </c>
      <c r="Q6">
        <v>-0.017532229532164934</v>
      </c>
      <c r="R6">
        <v>-0.047996656404077243</v>
      </c>
      <c r="S6">
        <v>-0.026488819172111988</v>
      </c>
      <c r="T6">
        <v>-0.036092196078440608</v>
      </c>
      <c r="U6">
        <v>-0.043522150326795739</v>
      </c>
      <c r="V6">
        <v>-0.045872688338498335</v>
      </c>
      <c r="W6">
        <v>-0.075483497420027135</v>
      </c>
      <c r="X6">
        <v>-0.057362045579630205</v>
      </c>
      <c r="Y6">
        <v>-0.033029583304664101</v>
      </c>
      <c r="Z6">
        <v>-0.055617322228503241</v>
      </c>
      <c r="AA6">
        <v>-0.062568919631091902</v>
      </c>
      <c r="AB6">
        <v>-0.046785919442880797</v>
      </c>
      <c r="AC6">
        <v>-0.061461601637496699</v>
      </c>
      <c r="AD6">
        <v>-0.037239708897244483</v>
      </c>
      <c r="AE6">
        <v>-0.04748989812029869</v>
      </c>
      <c r="AF6">
        <v>-0.034628412280698129</v>
      </c>
      <c r="AG6">
        <v>-0.019450830409358133</v>
      </c>
      <c r="AH6">
        <v>-0.067316694949500544</v>
      </c>
      <c r="AI6">
        <v>-0.061793327994232428</v>
      </c>
      <c r="AJ6">
        <v>-0.045076356709959242</v>
      </c>
      <c r="AK6">
        <v>-0.024331558730152025</v>
      </c>
      <c r="AL6">
        <v>-0.038582191729329196</v>
      </c>
      <c r="AM6">
        <v>-0.011119235714277309</v>
      </c>
      <c r="AN6">
        <v>-0.041216136090229227</v>
      </c>
      <c r="AO6">
        <v>-0.035371098746864504</v>
      </c>
      <c r="AP6">
        <v>-0.0084265566502459421</v>
      </c>
      <c r="AQ6">
        <v>-0.011843165937454714</v>
      </c>
      <c r="AR6">
        <v>-0.042611536124805838</v>
      </c>
      <c r="AS6">
        <v>-0.006657802955659875</v>
      </c>
      <c r="AT6">
        <v>0.093721103333333389</v>
      </c>
      <c r="AU6">
        <v>-0.021595889162563608</v>
      </c>
      <c r="AV6">
        <v>-0.013719653849951996</v>
      </c>
      <c r="AW6">
        <v>-0.014366520084042378</v>
      </c>
    </row>
    <row r="7">
      <c r="A7">
        <v>6</v>
      </c>
      <c r="B7">
        <v>-0.049786331328325772</v>
      </c>
      <c r="C7">
        <v>-0.025946314786969182</v>
      </c>
      <c r="D7">
        <v>-0.027973931578952005</v>
      </c>
      <c r="E7">
        <v>-0.018618382706771186</v>
      </c>
      <c r="F7">
        <v>-0.069242087948634179</v>
      </c>
      <c r="G7">
        <v>-0.024034034055722131</v>
      </c>
      <c r="H7">
        <v>-0.023121562550171504</v>
      </c>
      <c r="I7">
        <v>-0.007233081756677251</v>
      </c>
      <c r="J7">
        <v>-0.055282208771931352</v>
      </c>
      <c r="K7">
        <v>-0.046699030409360631</v>
      </c>
      <c r="L7">
        <v>-0.084590877192978198</v>
      </c>
      <c r="M7">
        <v>-0.064667474853797202</v>
      </c>
      <c r="N7">
        <v>-0.049942274269005438</v>
      </c>
      <c r="O7">
        <v>-0.070812076023392123</v>
      </c>
      <c r="P7">
        <v>-0.048853022222221654</v>
      </c>
      <c r="Q7">
        <v>-0.023709866081873088</v>
      </c>
      <c r="R7">
        <v>-0.054177784199055168</v>
      </c>
      <c r="S7">
        <v>-0.034967727668844262</v>
      </c>
      <c r="T7">
        <v>-0.038597362745106167</v>
      </c>
      <c r="U7">
        <v>-0.0445641397058818</v>
      </c>
      <c r="V7">
        <v>-0.048655905744759309</v>
      </c>
      <c r="W7">
        <v>-0.078013905400760919</v>
      </c>
      <c r="X7">
        <v>-0.059153263845887594</v>
      </c>
      <c r="Y7">
        <v>-0.032497140924203194</v>
      </c>
      <c r="Z7">
        <v>-0.060579971955588618</v>
      </c>
      <c r="AA7">
        <v>-0.073323673254279242</v>
      </c>
      <c r="AB7">
        <v>-0.049414635798989082</v>
      </c>
      <c r="AC7">
        <v>-0.074009437982311965</v>
      </c>
      <c r="AD7">
        <v>-0.043384139097744523</v>
      </c>
      <c r="AE7">
        <v>-0.053989769674181787</v>
      </c>
      <c r="AF7">
        <v>-0.035866677192979424</v>
      </c>
      <c r="AG7">
        <v>-0.023248036257312421</v>
      </c>
      <c r="AH7">
        <v>-0.068583520923525043</v>
      </c>
      <c r="AI7">
        <v>-0.069272589466093493</v>
      </c>
      <c r="AJ7">
        <v>-0.050541852813855925</v>
      </c>
      <c r="AK7">
        <v>-0.027843301587294533</v>
      </c>
      <c r="AL7">
        <v>-0.04239805989975487</v>
      </c>
      <c r="AM7">
        <v>-0.017148109523805743</v>
      </c>
      <c r="AN7">
        <v>-0.043566568922308591</v>
      </c>
      <c r="AO7">
        <v>-0.042289435338343395</v>
      </c>
      <c r="AP7">
        <v>-0.010188415927750327</v>
      </c>
      <c r="AQ7">
        <v>-0.014141409393147342</v>
      </c>
      <c r="AR7">
        <v>-0.050381419868646304</v>
      </c>
      <c r="AS7">
        <v>-0.0069854088669885073</v>
      </c>
      <c r="AT7">
        <v>0.096181436666665121</v>
      </c>
      <c r="AU7">
        <v>-0.023754083579641261</v>
      </c>
      <c r="AV7">
        <v>-0.0093422905203279782</v>
      </c>
      <c r="AW7">
        <v>-0.011877227165983939</v>
      </c>
    </row>
    <row r="8">
      <c r="A8">
        <v>7</v>
      </c>
      <c r="B8">
        <v>-0.050893894736848466</v>
      </c>
      <c r="C8">
        <v>-0.030733342982458112</v>
      </c>
      <c r="D8">
        <v>-0.030760241228072971</v>
      </c>
      <c r="E8">
        <v>-0.022275408771934124</v>
      </c>
      <c r="F8">
        <v>-0.068435771815163804</v>
      </c>
      <c r="G8">
        <v>-0.030567222738213218</v>
      </c>
      <c r="H8">
        <v>-0.028536613461763949</v>
      </c>
      <c r="I8">
        <v>-0.013969640408209472</v>
      </c>
      <c r="J8">
        <v>-0.053689658771929771</v>
      </c>
      <c r="K8">
        <v>-0.04610631228070261</v>
      </c>
      <c r="L8">
        <v>-0.082793824561399276</v>
      </c>
      <c r="M8">
        <v>-0.062447785964907965</v>
      </c>
      <c r="N8">
        <v>-0.04990158508772069</v>
      </c>
      <c r="O8">
        <v>-0.068782035087718185</v>
      </c>
      <c r="P8">
        <v>-0.048806257894733918</v>
      </c>
      <c r="Q8">
        <v>-0.027918835964912958</v>
      </c>
      <c r="R8">
        <v>-0.056914245327366331</v>
      </c>
      <c r="S8">
        <v>-0.039509636165577788</v>
      </c>
      <c r="T8">
        <v>-0.039134196078439487</v>
      </c>
      <c r="U8">
        <v>-0.043637795751633845</v>
      </c>
      <c r="V8">
        <v>-0.048486123151018745</v>
      </c>
      <c r="W8">
        <v>-0.075130980048161433</v>
      </c>
      <c r="X8">
        <v>-0.05799181544547416</v>
      </c>
      <c r="Y8">
        <v>-0.033933365210410571</v>
      </c>
      <c r="Z8">
        <v>-0.06012928834933895</v>
      </c>
      <c r="AA8">
        <v>-0.072268426877469594</v>
      </c>
      <c r="AB8">
        <v>-0.049090685488430097</v>
      </c>
      <c r="AC8">
        <v>-0.071794274327126928</v>
      </c>
      <c r="AD8">
        <v>-0.047560569298246591</v>
      </c>
      <c r="AE8">
        <v>-0.056552974561400404</v>
      </c>
      <c r="AF8">
        <v>-0.035136275438595987</v>
      </c>
      <c r="AG8">
        <v>-0.025568575438597918</v>
      </c>
      <c r="AH8">
        <v>-0.065913346897549019</v>
      </c>
      <c r="AI8">
        <v>-0.068386184271288286</v>
      </c>
      <c r="AJ8">
        <v>-0.052562682251085846</v>
      </c>
      <c r="AK8">
        <v>-0.029386711111103025</v>
      </c>
      <c r="AL8">
        <v>-0.04473759473684602</v>
      </c>
      <c r="AM8">
        <v>-0.020716316666662848</v>
      </c>
      <c r="AN8">
        <v>-0.043948668421055714</v>
      </c>
      <c r="AO8">
        <v>-0.046747438596488777</v>
      </c>
      <c r="AP8">
        <v>-0.011458275205253443</v>
      </c>
      <c r="AQ8">
        <v>-0.013978986182173969</v>
      </c>
      <c r="AR8">
        <v>-0.050769970279153753</v>
      </c>
      <c r="AS8">
        <v>-0.0043606814449859144</v>
      </c>
      <c r="AT8">
        <v>0.10110243666666641</v>
      </c>
      <c r="AU8">
        <v>-0.022959611330051644</v>
      </c>
      <c r="AV8">
        <v>-0.0098859271907016932</v>
      </c>
      <c r="AW8">
        <v>-0.0098802675812592611</v>
      </c>
    </row>
    <row r="9">
      <c r="A9">
        <v>8</v>
      </c>
      <c r="B9">
        <v>-0.050033124812035368</v>
      </c>
      <c r="C9">
        <v>-0.033552037844613025</v>
      </c>
      <c r="D9">
        <v>-0.033546550877195713</v>
      </c>
      <c r="E9">
        <v>-0.025440434837095793</v>
      </c>
      <c r="F9">
        <v>-0.065661122348359413</v>
      </c>
      <c r="G9">
        <v>-0.035132078087373841</v>
      </c>
      <c r="H9">
        <v>-0.032967664373355632</v>
      </c>
      <c r="I9">
        <v>-0.018737865726404124</v>
      </c>
      <c r="J9">
        <v>-0.051112775438596714</v>
      </c>
      <c r="K9">
        <v>-0.045513594152046366</v>
      </c>
      <c r="L9">
        <v>-0.077552105263155369</v>
      </c>
      <c r="M9">
        <v>-0.059736097076021011</v>
      </c>
      <c r="N9">
        <v>-0.048876895906433404</v>
      </c>
      <c r="O9">
        <v>-0.065275660818715053</v>
      </c>
      <c r="P9">
        <v>-0.048759826900584002</v>
      </c>
      <c r="Q9">
        <v>-0.032128139181287096</v>
      </c>
      <c r="R9">
        <v>-0.058174039789012255</v>
      </c>
      <c r="S9">
        <v>-0.044543544662310808</v>
      </c>
      <c r="T9">
        <v>-0.038686696078437777</v>
      </c>
      <c r="U9">
        <v>-0.042711451797385891</v>
      </c>
      <c r="V9">
        <v>-0.049300673890611435</v>
      </c>
      <c r="W9">
        <v>-0.070771721362230977</v>
      </c>
      <c r="X9">
        <v>-0.057322700378394487</v>
      </c>
      <c r="Y9">
        <v>-0.035369256163281904</v>
      </c>
      <c r="Z9">
        <v>-0.057710271409757041</v>
      </c>
      <c r="AA9">
        <v>-0.069244513833991661</v>
      </c>
      <c r="AB9">
        <v>-0.046306068511205112</v>
      </c>
      <c r="AC9">
        <v>-0.068102777338607368</v>
      </c>
      <c r="AD9">
        <v>-0.050752666165413629</v>
      </c>
      <c r="AE9">
        <v>-0.056655512781953021</v>
      </c>
      <c r="AF9">
        <v>-0.036866207017542507</v>
      </c>
      <c r="AG9">
        <v>-0.026905114619882653</v>
      </c>
      <c r="AH9">
        <v>-0.061766839538242024</v>
      </c>
      <c r="AI9">
        <v>-0.066023445743150333</v>
      </c>
      <c r="AJ9">
        <v>-0.051630845021644944</v>
      </c>
      <c r="AK9">
        <v>-0.031914120634914056</v>
      </c>
      <c r="AL9">
        <v>-0.04756912957393844</v>
      </c>
      <c r="AM9">
        <v>-0.022808190476187207</v>
      </c>
      <c r="AN9">
        <v>-0.045315101253136092</v>
      </c>
      <c r="AO9">
        <v>-0.046776108521301651</v>
      </c>
      <c r="AP9">
        <v>-0.013220467816092096</v>
      </c>
      <c r="AQ9">
        <v>-0.014800562971199582</v>
      </c>
      <c r="AR9">
        <v>-0.048205854022993933</v>
      </c>
      <c r="AS9">
        <v>-0.0022279540229845907</v>
      </c>
      <c r="AT9">
        <v>0.10651576999999968</v>
      </c>
      <c r="AU9">
        <v>-0.020688805747127503</v>
      </c>
      <c r="AV9">
        <v>-0.0094455638610781989</v>
      </c>
      <c r="AW9">
        <v>-0.0093596413298691061</v>
      </c>
    </row>
    <row r="10">
      <c r="A10">
        <v>9</v>
      </c>
      <c r="B10">
        <v>-0.051140688220556285</v>
      </c>
      <c r="C10">
        <v>-0.036862732706767432</v>
      </c>
      <c r="D10">
        <v>-0.035840860526317186</v>
      </c>
      <c r="E10">
        <v>-0.029097127568924464</v>
      </c>
      <c r="F10">
        <v>-0.063378806214887007</v>
      </c>
      <c r="G10">
        <v>-0.040188933436530405</v>
      </c>
      <c r="H10">
        <v>-0.038383048618280569</v>
      </c>
      <c r="I10">
        <v>-0.024982091044602583</v>
      </c>
      <c r="J10">
        <v>-0.049520558771927625</v>
      </c>
      <c r="K10">
        <v>-0.044920876023391898</v>
      </c>
      <c r="L10">
        <v>-0.069849719298241908</v>
      </c>
      <c r="M10">
        <v>-0.05751640818713355</v>
      </c>
      <c r="N10">
        <v>-0.046868206725147132</v>
      </c>
      <c r="O10">
        <v>-0.061276953216374608</v>
      </c>
      <c r="P10">
        <v>-0.04723672923976352</v>
      </c>
      <c r="Q10">
        <v>-0.035845442397661742</v>
      </c>
      <c r="R10">
        <v>-0.060418167583991433</v>
      </c>
      <c r="S10">
        <v>-0.048101119825709304</v>
      </c>
      <c r="T10">
        <v>-0.037747196078436573</v>
      </c>
      <c r="U10">
        <v>-0.04030877450980519</v>
      </c>
      <c r="V10">
        <v>-0.049130891296870871</v>
      </c>
      <c r="W10">
        <v>-0.065920462676297475</v>
      </c>
      <c r="X10">
        <v>-0.057145585311316083</v>
      </c>
      <c r="Y10">
        <v>-0.037297147116154505</v>
      </c>
      <c r="Z10">
        <v>-0.056275254470172342</v>
      </c>
      <c r="AA10">
        <v>-0.065236600790512966</v>
      </c>
      <c r="AB10">
        <v>-0.044998118200643589</v>
      </c>
      <c r="AC10">
        <v>-0.063919280350088314</v>
      </c>
      <c r="AD10">
        <v>-0.053944763032582443</v>
      </c>
      <c r="AE10">
        <v>-0.057742384335837116</v>
      </c>
      <c r="AF10">
        <v>-0.037612138596491818</v>
      </c>
      <c r="AG10">
        <v>-0.028733653801168657</v>
      </c>
      <c r="AH10">
        <v>-0.058112332178936299</v>
      </c>
      <c r="AI10">
        <v>-0.063168373881678619</v>
      </c>
      <c r="AJ10">
        <v>-0.052175341125542118</v>
      </c>
      <c r="AK10">
        <v>-0.033949530158725594</v>
      </c>
      <c r="AL10">
        <v>-0.04941633107769583</v>
      </c>
      <c r="AM10">
        <v>-0.025392064285712834</v>
      </c>
      <c r="AN10">
        <v>-0.046189200751880932</v>
      </c>
      <c r="AO10">
        <v>-0.039915445112779224</v>
      </c>
      <c r="AP10">
        <v>-0.015474660426928466</v>
      </c>
      <c r="AQ10">
        <v>-0.016114139760224688</v>
      </c>
      <c r="AR10">
        <v>-0.046626071100169142</v>
      </c>
      <c r="AS10">
        <v>-0.0030478932676469839</v>
      </c>
      <c r="AT10">
        <v>0.11094476999999969</v>
      </c>
      <c r="AU10">
        <v>-0.019894333497539662</v>
      </c>
      <c r="AV10">
        <v>-0.009989533864786182</v>
      </c>
      <c r="AW10">
        <v>-0.011791681745146221</v>
      </c>
    </row>
    <row r="11">
      <c r="A11">
        <v>10</v>
      </c>
      <c r="B11">
        <v>-0.055201251629075188</v>
      </c>
      <c r="C11">
        <v>-0.041649760902254584</v>
      </c>
      <c r="D11">
        <v>-0.04059583684210466</v>
      </c>
      <c r="E11">
        <v>-0.035214486967419134</v>
      </c>
      <c r="F11">
        <v>-0.064048823414751155</v>
      </c>
      <c r="G11">
        <v>-0.047214122119022761</v>
      </c>
      <c r="H11">
        <v>-0.045766766196541298</v>
      </c>
      <c r="I11">
        <v>-0.032702983029464505</v>
      </c>
      <c r="J11">
        <v>-0.050881008771929359</v>
      </c>
      <c r="K11">
        <v>-0.047280824561402923</v>
      </c>
      <c r="L11">
        <v>-0.067068333333331509</v>
      </c>
      <c r="M11">
        <v>-0.058741385964912851</v>
      </c>
      <c r="N11">
        <v>-0.04879618421052534</v>
      </c>
      <c r="O11">
        <v>-0.059738912280703715</v>
      </c>
      <c r="P11">
        <v>-0.05112696491227986</v>
      </c>
      <c r="Q11">
        <v>-0.041039078947369134</v>
      </c>
      <c r="R11">
        <v>-0.066106962045637374</v>
      </c>
      <c r="S11">
        <v>-0.055103694989107055</v>
      </c>
      <c r="T11">
        <v>-0.03976036274510264</v>
      </c>
      <c r="U11">
        <v>-0.041843097222221459</v>
      </c>
      <c r="V11">
        <v>-0.052898108703130831</v>
      </c>
      <c r="W11">
        <v>-0.065006203990366274</v>
      </c>
      <c r="X11">
        <v>-0.058444470244237934</v>
      </c>
      <c r="Y11">
        <v>-0.044638371402360377</v>
      </c>
      <c r="Z11">
        <v>-0.059269570863921928</v>
      </c>
      <c r="AA11">
        <v>-0.064673021080368542</v>
      </c>
      <c r="AB11">
        <v>-0.046642834556751112</v>
      </c>
      <c r="AC11">
        <v>-0.063180450028236024</v>
      </c>
      <c r="AD11">
        <v>-0.060581193233083752</v>
      </c>
      <c r="AE11">
        <v>-0.061289589223058272</v>
      </c>
      <c r="AF11">
        <v>-0.040818736842105352</v>
      </c>
      <c r="AG11">
        <v>-0.032530859649122945</v>
      </c>
      <c r="AH11">
        <v>-0.057902824819628052</v>
      </c>
      <c r="AI11">
        <v>-0.062773968686872905</v>
      </c>
      <c r="AJ11">
        <v>-0.0522278372294398</v>
      </c>
      <c r="AK11">
        <v>-0.036969273015870385</v>
      </c>
      <c r="AL11">
        <v>-0.050771532581455503</v>
      </c>
      <c r="AM11">
        <v>-0.030928604761903955</v>
      </c>
      <c r="AN11">
        <v>-0.048539633583962072</v>
      </c>
      <c r="AO11">
        <v>-0.038960115037591336</v>
      </c>
      <c r="AP11">
        <v>-0.018220853037764329</v>
      </c>
      <c r="AQ11">
        <v>-0.019396383215916302</v>
      </c>
      <c r="AR11">
        <v>-0.047014288177344099</v>
      </c>
      <c r="AS11">
        <v>-0.0082968325123129461</v>
      </c>
      <c r="AT11">
        <v>0.11291310333333371</v>
      </c>
      <c r="AU11">
        <v>-0.023036861247950569</v>
      </c>
      <c r="AV11">
        <v>-0.012993837201827674</v>
      </c>
      <c r="AW11">
        <v>-0.01422338882709262</v>
      </c>
    </row>
    <row r="12">
      <c r="A12">
        <v>11</v>
      </c>
      <c r="B12">
        <v>-0.060738148370928613</v>
      </c>
      <c r="C12">
        <v>-0.048897455764409514</v>
      </c>
      <c r="D12">
        <v>-0.048303146491226912</v>
      </c>
      <c r="E12">
        <v>-0.042315846365914567</v>
      </c>
      <c r="F12">
        <v>-0.06668717394794399</v>
      </c>
      <c r="G12">
        <v>-0.056207977468179848</v>
      </c>
      <c r="H12">
        <v>-0.054626817108132997</v>
      </c>
      <c r="I12">
        <v>-0.043376541680997249</v>
      </c>
      <c r="J12">
        <v>-0.055686125438596079</v>
      </c>
      <c r="K12">
        <v>-0.050132773099413441</v>
      </c>
      <c r="L12">
        <v>-0.066747614035085334</v>
      </c>
      <c r="M12">
        <v>-0.06095069707602363</v>
      </c>
      <c r="N12">
        <v>-0.050231828362571562</v>
      </c>
      <c r="O12">
        <v>-0.059677204678363793</v>
      </c>
      <c r="P12">
        <v>-0.054524867251460662</v>
      </c>
      <c r="Q12">
        <v>-0.047216715497075512</v>
      </c>
      <c r="R12">
        <v>-0.072780089840614792</v>
      </c>
      <c r="S12">
        <v>-0.061613936819171045</v>
      </c>
      <c r="T12">
        <v>-0.040789196078433676</v>
      </c>
      <c r="U12">
        <v>-0.044361753267972759</v>
      </c>
      <c r="V12">
        <v>-0.056173326109391297</v>
      </c>
      <c r="W12">
        <v>-0.066060278637769088</v>
      </c>
      <c r="X12">
        <v>-0.058759355177159023</v>
      </c>
      <c r="Y12">
        <v>-0.052963595688565235</v>
      </c>
      <c r="Z12">
        <v>-0.061771553924337752</v>
      </c>
      <c r="AA12">
        <v>-0.063617774703558894</v>
      </c>
      <c r="AB12">
        <v>-0.049763884246193157</v>
      </c>
      <c r="AC12">
        <v>-0.063425619706382719</v>
      </c>
      <c r="AD12">
        <v>-0.067709956766918822</v>
      </c>
      <c r="AE12">
        <v>-0.067297460776941875</v>
      </c>
      <c r="AF12">
        <v>-0.042057001754384871</v>
      </c>
      <c r="AG12">
        <v>-0.038296065497076981</v>
      </c>
      <c r="AH12">
        <v>-0.05818531746031752</v>
      </c>
      <c r="AI12">
        <v>-0.062871896825400952</v>
      </c>
      <c r="AJ12">
        <v>-0.054248666666667944</v>
      </c>
      <c r="AK12">
        <v>-0.041957682539679908</v>
      </c>
      <c r="AL12">
        <v>-0.054587400751881177</v>
      </c>
      <c r="AM12">
        <v>-0.038925811904761076</v>
      </c>
      <c r="AN12">
        <v>-0.051874066416040421</v>
      </c>
      <c r="AO12">
        <v>-0.043418118295736718</v>
      </c>
      <c r="AP12">
        <v>-0.023919712315269237</v>
      </c>
      <c r="AQ12">
        <v>-0.024647293338274423</v>
      </c>
      <c r="AR12">
        <v>-0.050355171921188102</v>
      </c>
      <c r="AS12">
        <v>-0.015022105090308102</v>
      </c>
      <c r="AT12">
        <v>0.11143676999999919</v>
      </c>
      <c r="AU12">
        <v>-0.026671388998360968</v>
      </c>
      <c r="AV12">
        <v>-0.019443140538870196</v>
      </c>
      <c r="AW12">
        <v>-0.019607762575702736</v>
      </c>
    </row>
    <row r="13">
      <c r="A13">
        <v>12</v>
      </c>
      <c r="B13">
        <v>-0.062830378446117052</v>
      </c>
      <c r="C13">
        <v>-0.053192483959898951</v>
      </c>
      <c r="D13">
        <v>-0.053549789473683163</v>
      </c>
      <c r="E13">
        <v>-0.048433539097743505</v>
      </c>
      <c r="F13">
        <v>-0.066372857814471331</v>
      </c>
      <c r="G13">
        <v>-0.063725166150673473</v>
      </c>
      <c r="H13">
        <v>-0.062010201353059458</v>
      </c>
      <c r="I13">
        <v>-0.051097433665860947</v>
      </c>
      <c r="J13">
        <v>-0.057046242105259992</v>
      </c>
      <c r="K13">
        <v>-0.05347705497075772</v>
      </c>
      <c r="L13">
        <v>-0.064950561403506413</v>
      </c>
      <c r="M13">
        <v>-0.062668008187134916</v>
      </c>
      <c r="N13">
        <v>-0.053635805847951801</v>
      </c>
      <c r="O13">
        <v>-0.057155163742692139</v>
      </c>
      <c r="P13">
        <v>-0.05693876959064248</v>
      </c>
      <c r="Q13">
        <v>-0.052902018713449905</v>
      </c>
      <c r="R13">
        <v>-0.076008550968923672</v>
      </c>
      <c r="S13">
        <v>-0.067140178649237825</v>
      </c>
      <c r="T13">
        <v>-0.041326029411765219</v>
      </c>
      <c r="U13">
        <v>-0.045404075980391312</v>
      </c>
      <c r="V13">
        <v>-0.060432876848985018</v>
      </c>
      <c r="W13">
        <v>-0.064161686618504632</v>
      </c>
      <c r="X13">
        <v>-0.059074240110078335</v>
      </c>
      <c r="Y13">
        <v>-0.059812819974771614</v>
      </c>
      <c r="Z13">
        <v>-0.062797536984755098</v>
      </c>
      <c r="AA13">
        <v>-0.065022861660080977</v>
      </c>
      <c r="AB13">
        <v>-0.051408267268964636</v>
      </c>
      <c r="AC13">
        <v>-0.064163122717861398</v>
      </c>
      <c r="AD13">
        <v>-0.074346720300754399</v>
      </c>
      <c r="AE13">
        <v>-0.072812998997491718</v>
      </c>
      <c r="AF13">
        <v>-0.046247599999999167</v>
      </c>
      <c r="AG13">
        <v>-0.042092938011693448</v>
      </c>
      <c r="AH13">
        <v>-0.05945214343434202</v>
      </c>
      <c r="AI13">
        <v>-0.063461824963928493</v>
      </c>
      <c r="AJ13">
        <v>-0.057253496103898627</v>
      </c>
      <c r="AK13">
        <v>-0.047930092063491969</v>
      </c>
      <c r="AL13">
        <v>-0.057911268922305581</v>
      </c>
      <c r="AM13">
        <v>-0.04593868571428672</v>
      </c>
      <c r="AN13">
        <v>-0.057177165914787054</v>
      </c>
      <c r="AO13">
        <v>-0.053289121553882879</v>
      </c>
      <c r="AP13">
        <v>-0.030602904926105623</v>
      </c>
      <c r="AQ13">
        <v>-0.029898203460632544</v>
      </c>
      <c r="AR13">
        <v>-0.050743388998363059</v>
      </c>
      <c r="AS13">
        <v>-0.019778711001636751</v>
      </c>
      <c r="AT13">
        <v>0.11340510333333143</v>
      </c>
      <c r="AU13">
        <v>-0.031782250082102337</v>
      </c>
      <c r="AV13">
        <v>-0.024908110542577688</v>
      </c>
      <c r="AW13">
        <v>-0.024008136324313867</v>
      </c>
    </row>
    <row r="14">
      <c r="A14">
        <v>13</v>
      </c>
      <c r="B14">
        <v>-0.063445941854634924</v>
      </c>
      <c r="C14">
        <v>-0.057487512155388387</v>
      </c>
      <c r="D14">
        <v>-0.05584376578947392</v>
      </c>
      <c r="E14">
        <v>-0.052582565162905937</v>
      </c>
      <c r="F14">
        <v>-0.061137875014331655</v>
      </c>
      <c r="G14">
        <v>-0.064845354833163782</v>
      </c>
      <c r="H14">
        <v>-0.063488585597985647</v>
      </c>
      <c r="I14">
        <v>-0.053404992317393152</v>
      </c>
      <c r="J14">
        <v>-0.054961692105262472</v>
      </c>
      <c r="K14">
        <v>-0.052884336842101476</v>
      </c>
      <c r="L14">
        <v>-0.058724842105263519</v>
      </c>
      <c r="M14">
        <v>-0.059464319298246693</v>
      </c>
      <c r="N14">
        <v>-0.052119116666665022</v>
      </c>
      <c r="O14">
        <v>-0.05315645614035347</v>
      </c>
      <c r="P14">
        <v>-0.055908005263155758</v>
      </c>
      <c r="Q14">
        <v>-0.055634988596489521</v>
      </c>
      <c r="R14">
        <v>-0.073823678763902834</v>
      </c>
      <c r="S14">
        <v>-0.068237420479301036</v>
      </c>
      <c r="T14">
        <v>-0.035957529411762224</v>
      </c>
      <c r="U14">
        <v>-0.038572398692810594</v>
      </c>
      <c r="V14">
        <v>-0.057802760921910945</v>
      </c>
      <c r="W14">
        <v>-0.056850094599239398</v>
      </c>
      <c r="X14">
        <v>-0.054960125042999408</v>
      </c>
      <c r="Y14">
        <v>-0.058788044260978722</v>
      </c>
      <c r="Z14">
        <v>-0.060378520045171413</v>
      </c>
      <c r="AA14">
        <v>-0.061506948616599999</v>
      </c>
      <c r="AB14">
        <v>-0.050592316958404382</v>
      </c>
      <c r="AC14">
        <v>-0.061455959062675092</v>
      </c>
      <c r="AD14">
        <v>-0.076554817167920675</v>
      </c>
      <c r="AE14">
        <v>-0.074391870551378858</v>
      </c>
      <c r="AF14">
        <v>-0.046501198245614717</v>
      </c>
      <c r="AG14">
        <v>-0.041952810526314721</v>
      </c>
      <c r="AH14">
        <v>-0.056289969408368279</v>
      </c>
      <c r="AI14">
        <v>-0.061591419769122524</v>
      </c>
      <c r="AJ14">
        <v>-0.057797992207795801</v>
      </c>
      <c r="AK14">
        <v>-0.051934168253968238</v>
      </c>
      <c r="AL14">
        <v>-0.060250803759398508</v>
      </c>
      <c r="AM14">
        <v>-0.049998892857143318</v>
      </c>
      <c r="AN14">
        <v>-0.0590355987468687</v>
      </c>
      <c r="AO14">
        <v>-0.056270458145361246</v>
      </c>
      <c r="AP14">
        <v>-0.034825764203610277</v>
      </c>
      <c r="AQ14">
        <v>-0.033180446916324158</v>
      </c>
      <c r="AR14">
        <v>-0.048671272742204508</v>
      </c>
      <c r="AS14">
        <v>-0.022566650246302444</v>
      </c>
      <c r="AT14">
        <v>0.11684976999999819</v>
      </c>
      <c r="AU14">
        <v>-0.032464111165845466</v>
      </c>
      <c r="AV14">
        <v>-0.027420413879619687</v>
      </c>
      <c r="AW14">
        <v>-0.027424176739589967</v>
      </c>
    </row>
    <row r="15">
      <c r="A15">
        <v>14</v>
      </c>
      <c r="B15">
        <v>-0.061108838596490855</v>
      </c>
      <c r="C15">
        <v>-0.056861207017544046</v>
      </c>
      <c r="D15">
        <v>-0.056661742105260871</v>
      </c>
      <c r="E15">
        <v>-0.053286924561401605</v>
      </c>
      <c r="F15">
        <v>-0.049505558880859724</v>
      </c>
      <c r="G15">
        <v>-0.060552210182322597</v>
      </c>
      <c r="H15">
        <v>-0.059061636509573745</v>
      </c>
      <c r="I15">
        <v>-0.051283550968923564</v>
      </c>
      <c r="J15">
        <v>-0.049924475438594129</v>
      </c>
      <c r="K15">
        <v>-0.049831285380115276</v>
      </c>
      <c r="L15">
        <v>-0.048562122807018326</v>
      </c>
      <c r="M15">
        <v>-0.051831630409358453</v>
      </c>
      <c r="N15">
        <v>-0.048141760818710466</v>
      </c>
      <c r="O15">
        <v>-0.044728748538014784</v>
      </c>
      <c r="P15">
        <v>-0.051924574269001766</v>
      </c>
      <c r="Q15">
        <v>-0.055414958479532928</v>
      </c>
      <c r="R15">
        <v>-0.065241806558880455</v>
      </c>
      <c r="S15">
        <v>-0.063429662309369306</v>
      </c>
      <c r="T15">
        <v>-0.023699362745093211</v>
      </c>
      <c r="U15">
        <v>-0.023375054738561829</v>
      </c>
      <c r="V15">
        <v>-0.04926731166150411</v>
      </c>
      <c r="W15">
        <v>-0.044617169246642163</v>
      </c>
      <c r="X15">
        <v>-0.046417009975920465</v>
      </c>
      <c r="Y15">
        <v>-0.053334601880518306</v>
      </c>
      <c r="Z15">
        <v>-0.057959503105589505</v>
      </c>
      <c r="AA15">
        <v>-0.059467035573122828</v>
      </c>
      <c r="AB15">
        <v>-0.048792033314512651</v>
      </c>
      <c r="AC15">
        <v>-0.056780462074158322</v>
      </c>
      <c r="AD15">
        <v>-0.076301914035086682</v>
      </c>
      <c r="AE15">
        <v>-0.073510075438596445</v>
      </c>
      <c r="AF15">
        <v>-0.043802463157897265</v>
      </c>
      <c r="AG15">
        <v>-0.040829016374267724</v>
      </c>
      <c r="AH15">
        <v>-0.0541117953823953</v>
      </c>
      <c r="AI15">
        <v>-0.057260014574318063</v>
      </c>
      <c r="AJ15">
        <v>-0.056374154978355406</v>
      </c>
      <c r="AK15">
        <v>-0.052493244444443476</v>
      </c>
      <c r="AL15">
        <v>-0.058653338596489135</v>
      </c>
      <c r="AM15">
        <v>-0.051598433333333915</v>
      </c>
      <c r="AN15">
        <v>-0.057941364912279525</v>
      </c>
      <c r="AO15">
        <v>-0.057283461403509151</v>
      </c>
      <c r="AP15">
        <v>-0.037079956814448423</v>
      </c>
      <c r="AQ15">
        <v>-0.035478357038682518</v>
      </c>
      <c r="AR15">
        <v>-0.047091156486045449</v>
      </c>
      <c r="AS15">
        <v>-0.023386256157632346</v>
      </c>
      <c r="AT15">
        <v>0.123247103333334</v>
      </c>
      <c r="AU15">
        <v>-0.033637972249589865</v>
      </c>
      <c r="AV15">
        <v>-0.028456383883327163</v>
      </c>
      <c r="AW15">
        <v>-0.029364217154865813</v>
      </c>
    </row>
    <row r="16">
      <c r="A16">
        <v>15</v>
      </c>
      <c r="B16">
        <v>-0.055819068671679517</v>
      </c>
      <c r="C16">
        <v>-0.053774568546364421</v>
      </c>
      <c r="D16">
        <v>-0.053543051754385118</v>
      </c>
      <c r="E16">
        <v>-0.051038617293230004</v>
      </c>
      <c r="F16">
        <v>-0.029015242747387759</v>
      </c>
      <c r="G16">
        <v>-0.044448732198146601</v>
      </c>
      <c r="H16">
        <v>-0.042824354087830585</v>
      </c>
      <c r="I16">
        <v>-0.039812442953788718</v>
      </c>
      <c r="J16">
        <v>-0.040458258771927547</v>
      </c>
      <c r="K16">
        <v>-0.040380567251458999</v>
      </c>
      <c r="L16">
        <v>-0.034462736842106878</v>
      </c>
      <c r="M16">
        <v>-0.040261941520467914</v>
      </c>
      <c r="N16">
        <v>-0.038259071637423148</v>
      </c>
      <c r="O16">
        <v>-0.034824707602341576</v>
      </c>
      <c r="P16">
        <v>-0.044004476608185072</v>
      </c>
      <c r="Q16">
        <v>-0.051258595029237242</v>
      </c>
      <c r="R16">
        <v>-0.045341267687192044</v>
      </c>
      <c r="S16">
        <v>-0.045826904139435243</v>
      </c>
      <c r="T16">
        <v>0.0023374705882392988</v>
      </c>
      <c r="U16">
        <v>0.0041249558823537313</v>
      </c>
      <c r="V16">
        <v>-0.030397529067764495</v>
      </c>
      <c r="W16">
        <v>-0.024018577227378657</v>
      </c>
      <c r="X16">
        <v>-0.027047561575507473</v>
      </c>
      <c r="Y16">
        <v>-0.038038826166722828</v>
      </c>
      <c r="Z16">
        <v>-0.053572152832670028</v>
      </c>
      <c r="AA16">
        <v>-0.053982455862977119</v>
      </c>
      <c r="AB16">
        <v>-0.045515749670618888</v>
      </c>
      <c r="AC16">
        <v>-0.051612631752307792</v>
      </c>
      <c r="AD16">
        <v>-0.071128344235587448</v>
      </c>
      <c r="AE16">
        <v>-0.068691280325815285</v>
      </c>
      <c r="AF16">
        <v>-0.034214061403510243</v>
      </c>
      <c r="AG16">
        <v>-0.036260222222217919</v>
      </c>
      <c r="AH16">
        <v>-0.049473288023087036</v>
      </c>
      <c r="AI16">
        <v>-0.050468609379512586</v>
      </c>
      <c r="AJ16">
        <v>-0.051505651082251802</v>
      </c>
      <c r="AK16">
        <v>-0.051083987301590028</v>
      </c>
      <c r="AL16">
        <v>-0.053611206766914776</v>
      </c>
      <c r="AM16">
        <v>-0.050245307142859019</v>
      </c>
      <c r="AN16">
        <v>-0.052418131077692109</v>
      </c>
      <c r="AO16">
        <v>-0.055343797994988009</v>
      </c>
      <c r="AP16">
        <v>-0.037365816091952553</v>
      </c>
      <c r="AQ16">
        <v>-0.036299933827706354</v>
      </c>
      <c r="AR16">
        <v>-0.045511040229888167</v>
      </c>
      <c r="AS16">
        <v>-0.025190195402295501</v>
      </c>
      <c r="AT16">
        <v>0.12767610333333224</v>
      </c>
      <c r="AU16">
        <v>-0.031367166666667501</v>
      </c>
      <c r="AV16">
        <v>-0.029492353887034639</v>
      </c>
      <c r="AW16">
        <v>-0.02982759090347642</v>
      </c>
    </row>
    <row r="17">
      <c r="A17">
        <v>16</v>
      </c>
      <c r="B17">
        <v>-0.043147965413531608</v>
      </c>
      <c r="C17">
        <v>-0.044782596741853808</v>
      </c>
      <c r="D17">
        <v>-0.044519028070174826</v>
      </c>
      <c r="E17">
        <v>-0.041900976691726655</v>
      </c>
      <c r="F17">
        <v>0.012143406719417271</v>
      </c>
      <c r="G17">
        <v>-0.0071845875473073306</v>
      </c>
      <c r="H17">
        <v>-0.0073947383327563898</v>
      </c>
      <c r="I17">
        <v>-0.012594001605318539</v>
      </c>
      <c r="J17">
        <v>-0.021642042105261439</v>
      </c>
      <c r="K17">
        <v>-0.02256418245613645</v>
      </c>
      <c r="L17">
        <v>-0.010521017543860367</v>
      </c>
      <c r="M17">
        <v>-0.019834252631579119</v>
      </c>
      <c r="N17">
        <v>-0.020010382456138842</v>
      </c>
      <c r="O17">
        <v>-0.014094666666670363</v>
      </c>
      <c r="P17">
        <v>-0.02525804561403433</v>
      </c>
      <c r="Q17">
        <v>-0.035783564912279076</v>
      </c>
      <c r="R17">
        <v>0.00064060451783021222</v>
      </c>
      <c r="S17">
        <v>-0.0050951459694985601</v>
      </c>
      <c r="T17">
        <v>0.051011303921573159</v>
      </c>
      <c r="U17">
        <v>0.056229966503266837</v>
      </c>
      <c r="V17">
        <v>0.0061875868593066485</v>
      </c>
      <c r="W17">
        <v>0.015772014791885169</v>
      </c>
      <c r="X17">
        <v>0.0095452201582357787</v>
      </c>
      <c r="Y17">
        <v>-0.0025670504529280436</v>
      </c>
      <c r="Z17">
        <v>-0.046232135893086834</v>
      </c>
      <c r="AA17">
        <v>-0.047021542819498663</v>
      </c>
      <c r="AB17">
        <v>-0.040762799360061663</v>
      </c>
      <c r="AC17">
        <v>-0.044476468097121469</v>
      </c>
      <c r="AD17">
        <v>-0.059557107769423467</v>
      </c>
      <c r="AE17">
        <v>-0.056491151879701107</v>
      </c>
      <c r="AF17">
        <v>-0.018720659649124727</v>
      </c>
      <c r="AG17">
        <v>-0.023818094736839157</v>
      </c>
      <c r="AH17">
        <v>-0.042374113997112772</v>
      </c>
      <c r="AI17">
        <v>-0.040232204184707854</v>
      </c>
      <c r="AJ17">
        <v>-0.04466848051948169</v>
      </c>
      <c r="AK17">
        <v>-0.046230063492066265</v>
      </c>
      <c r="AL17">
        <v>-0.042664074937340146</v>
      </c>
      <c r="AM17">
        <v>-0.042494847619051868</v>
      </c>
      <c r="AN17">
        <v>-0.041973897243105185</v>
      </c>
      <c r="AO17">
        <v>-0.047499134586466596</v>
      </c>
      <c r="AP17">
        <v>-0.037651675369456683</v>
      </c>
      <c r="AQ17">
        <v>-0.036629510616732475</v>
      </c>
      <c r="AR17">
        <v>-0.041962590640395092</v>
      </c>
      <c r="AS17">
        <v>-0.025518134646961954</v>
      </c>
      <c r="AT17">
        <v>0.13308943666666728</v>
      </c>
      <c r="AU17">
        <v>-0.02958836108374463</v>
      </c>
      <c r="AV17">
        <v>-0.028559990557409876</v>
      </c>
      <c r="AW17">
        <v>-0.028322631318751235</v>
      </c>
    </row>
    <row r="18">
      <c r="A18">
        <v>17</v>
      </c>
      <c r="B18">
        <v>-0.022111195488720981</v>
      </c>
      <c r="C18">
        <v>-0.026440958270676163</v>
      </c>
      <c r="D18">
        <v>-0.025652671052631248</v>
      </c>
      <c r="E18">
        <v>-0.026366002756889273</v>
      </c>
      <c r="F18">
        <v>0.090209722852890195</v>
      </c>
      <c r="G18">
        <v>0.068955557103533849</v>
      </c>
      <c r="H18">
        <v>0.066418877422318445</v>
      </c>
      <c r="I18">
        <v>0.047595439743149726</v>
      </c>
      <c r="J18">
        <v>0.013905507894737212</v>
      </c>
      <c r="K18">
        <v>0.010999535672519656</v>
      </c>
      <c r="L18">
        <v>0.02670770175438264</v>
      </c>
      <c r="M18">
        <v>0.01584843625730592</v>
      </c>
      <c r="N18">
        <v>0.012016973391817842</v>
      </c>
      <c r="O18">
        <v>0.019922040935670182</v>
      </c>
      <c r="P18">
        <v>0.010712052046786269</v>
      </c>
      <c r="Q18">
        <v>-0.0011168681286513049</v>
      </c>
      <c r="R18">
        <v>0.093372476722850095</v>
      </c>
      <c r="S18">
        <v>0.077957612200433957</v>
      </c>
      <c r="T18">
        <v>0.1444661372549092</v>
      </c>
      <c r="U18">
        <v>0.15459297712418163</v>
      </c>
      <c r="V18">
        <v>0.075251702786379937</v>
      </c>
      <c r="W18">
        <v>0.090009606811149112</v>
      </c>
      <c r="X18">
        <v>0.080093335225315698</v>
      </c>
      <c r="Y18">
        <v>0.067352058594199349</v>
      </c>
      <c r="Z18">
        <v>-0.037908118953502878</v>
      </c>
      <c r="AA18">
        <v>-0.036616296442687712</v>
      </c>
      <c r="AB18">
        <v>-0.034041849049499362</v>
      </c>
      <c r="AC18">
        <v>-0.035371971108602906</v>
      </c>
      <c r="AD18">
        <v>-0.036667871303258437</v>
      </c>
      <c r="AE18">
        <v>-0.031988356766918358</v>
      </c>
      <c r="AF18">
        <v>0.0085834087719263152</v>
      </c>
      <c r="AG18">
        <v>0.003387699415208445</v>
      </c>
      <c r="AH18">
        <v>-0.029369939971140013</v>
      </c>
      <c r="AI18">
        <v>-0.026551132323232807</v>
      </c>
      <c r="AJ18">
        <v>-0.03389464329004177</v>
      </c>
      <c r="AK18">
        <v>-0.037931473015875738</v>
      </c>
      <c r="AL18">
        <v>-0.023351276441099245</v>
      </c>
      <c r="AM18">
        <v>-0.027855388095243683</v>
      </c>
      <c r="AN18">
        <v>-0.022671663408520004</v>
      </c>
      <c r="AO18">
        <v>-0.029320137844612404</v>
      </c>
      <c r="AP18">
        <v>-0.03744553464696132</v>
      </c>
      <c r="AQ18">
        <v>-0.035975087405757833</v>
      </c>
      <c r="AR18">
        <v>-0.036937807717569271</v>
      </c>
      <c r="AS18">
        <v>-0.026830073891625617</v>
      </c>
      <c r="AT18">
        <v>0.1375184366666673</v>
      </c>
      <c r="AU18">
        <v>-0.027809888834156027</v>
      </c>
      <c r="AV18">
        <v>-0.028611627227785874</v>
      </c>
      <c r="AW18">
        <v>-0.027801671734025035</v>
      </c>
    </row>
    <row r="19">
      <c r="A19">
        <v>18</v>
      </c>
      <c r="B19">
        <v>0.018609574436093013</v>
      </c>
      <c r="C19">
        <v>0.0091243468671695638</v>
      </c>
      <c r="D19">
        <v>0.0099453526315809171</v>
      </c>
      <c r="E19">
        <v>0.0059006378446149199</v>
      </c>
      <c r="F19">
        <v>0.24012337231969205</v>
      </c>
      <c r="G19">
        <v>0.21989536842104407</v>
      </c>
      <c r="H19">
        <v>0.21355582651072602</v>
      </c>
      <c r="I19">
        <v>0.17225054775828497</v>
      </c>
      <c r="J19">
        <v>0.081439724561404248</v>
      </c>
      <c r="K19">
        <v>0.075073587134509623</v>
      </c>
      <c r="L19">
        <v>0.095431087719294538</v>
      </c>
      <c r="M19">
        <v>0.087454458479529151</v>
      </c>
      <c r="N19">
        <v>0.076030995906435805</v>
      </c>
      <c r="O19">
        <v>0.086417748538007544</v>
      </c>
      <c r="P19">
        <v>0.080145483040938714</v>
      </c>
      <c r="Q19">
        <v>0.069473828654974312</v>
      </c>
      <c r="R19">
        <v>0.27320668226120759</v>
      </c>
      <c r="S19">
        <v>0.24171503703703223</v>
      </c>
      <c r="T19">
        <v>0.32699197058824403</v>
      </c>
      <c r="U19">
        <v>0.34448698774509623</v>
      </c>
      <c r="V19">
        <v>0.2117338187134532</v>
      </c>
      <c r="W19">
        <v>0.23068119883041227</v>
      </c>
      <c r="X19">
        <v>0.21461478362572883</v>
      </c>
      <c r="Y19">
        <v>0.20616550097465947</v>
      </c>
      <c r="Z19">
        <v>-0.024662768680586922</v>
      </c>
      <c r="AA19">
        <v>-0.021782050065876746</v>
      </c>
      <c r="AB19">
        <v>-0.023383565405605822</v>
      </c>
      <c r="AC19">
        <v>-0.020854140786749298</v>
      </c>
      <c r="AD19">
        <v>0.012303365162905422</v>
      </c>
      <c r="AE19">
        <v>0.016135105012528683</v>
      </c>
      <c r="AF19">
        <v>0.061968810526312978</v>
      </c>
      <c r="AG19">
        <v>0.055198493567255369</v>
      </c>
      <c r="AH19">
        <v>-0.0065234326118304153</v>
      </c>
      <c r="AI19">
        <v>-0.0040120604617612798</v>
      </c>
      <c r="AJ19">
        <v>-0.013770806060604102</v>
      </c>
      <c r="AK19">
        <v>-0.019790882539687971</v>
      </c>
      <c r="AL19">
        <v>0.014661522055142484</v>
      </c>
      <c r="AM19">
        <v>0.0030237380952318205</v>
      </c>
      <c r="AN19">
        <v>0.014838237092734019</v>
      </c>
      <c r="AO19">
        <v>0.0090351922305735854</v>
      </c>
      <c r="AP19">
        <v>-0.034778727257798181</v>
      </c>
      <c r="AQ19">
        <v>-0.035320664194783191</v>
      </c>
      <c r="AR19">
        <v>-0.030928691461411972</v>
      </c>
      <c r="AS19">
        <v>-0.025189679802956277</v>
      </c>
      <c r="AT19">
        <v>0.14440810333333332</v>
      </c>
      <c r="AU19">
        <v>-0.024555083251231125</v>
      </c>
      <c r="AV19">
        <v>-0.024726263898159573</v>
      </c>
      <c r="AW19">
        <v>-0.024328378815969387</v>
      </c>
    </row>
    <row r="20">
      <c r="A20">
        <v>19</v>
      </c>
      <c r="B20">
        <v>0.093777677694237838</v>
      </c>
      <c r="C20">
        <v>0.078152652005016421</v>
      </c>
      <c r="D20">
        <v>0.07753004298245969</v>
      </c>
      <c r="E20">
        <v>0.06867761177945475</v>
      </c>
      <c r="F20">
        <v>0.52241268845316569</v>
      </c>
      <c r="G20">
        <v>0.50911651307188421</v>
      </c>
      <c r="H20">
        <v>0.49749744226580361</v>
      </c>
      <c r="I20">
        <v>0.41402632244008686</v>
      </c>
      <c r="J20">
        <v>0.20704227456140423</v>
      </c>
      <c r="K20">
        <v>0.19721563859649649</v>
      </c>
      <c r="L20">
        <v>0.2212384736842079</v>
      </c>
      <c r="M20">
        <v>0.22352614736841758</v>
      </c>
      <c r="N20">
        <v>0.19565268508772249</v>
      </c>
      <c r="O20">
        <v>0.20753712280701642</v>
      </c>
      <c r="P20">
        <v>0.21158391403508858</v>
      </c>
      <c r="Q20">
        <v>0.20452985877193441</v>
      </c>
      <c r="R20">
        <v>0.6139585544662296</v>
      </c>
      <c r="S20">
        <v>0.55654812854030133</v>
      </c>
      <c r="T20">
        <v>0.6719118039215779</v>
      </c>
      <c r="U20">
        <v>0.70268033169934441</v>
      </c>
      <c r="V20">
        <v>0.47173426797385964</v>
      </c>
      <c r="W20">
        <v>0.49339479084967586</v>
      </c>
      <c r="X20">
        <v>0.47068589869280686</v>
      </c>
      <c r="Y20">
        <v>0.47095761002178804</v>
      </c>
      <c r="Z20">
        <v>-0.0025597517410034243</v>
      </c>
      <c r="AA20">
        <v>0.00092586297760277603</v>
      </c>
      <c r="AB20">
        <v>-0.0038679484283807852</v>
      </c>
      <c r="AC20">
        <v>0.0015373562017693132</v>
      </c>
      <c r="AD20">
        <v>0.10802426829573797</v>
      </c>
      <c r="AE20">
        <v>0.10904023345864289</v>
      </c>
      <c r="AF20">
        <v>0.16850154561402952</v>
      </c>
      <c r="AG20">
        <v>0.15326695438596794</v>
      </c>
      <c r="AH20">
        <v>0.031086074747475934</v>
      </c>
      <c r="AI20">
        <v>0.033290011399712327</v>
      </c>
      <c r="AJ20">
        <v>0.024068697835499364</v>
      </c>
      <c r="AK20">
        <v>0.014097374603167623</v>
      </c>
      <c r="AL20">
        <v>0.088597987218051344</v>
      </c>
      <c r="AM20">
        <v>0.064905197619040678</v>
      </c>
      <c r="AN20">
        <v>0.086795470927322427</v>
      </c>
      <c r="AO20">
        <v>0.082821855639094721</v>
      </c>
      <c r="AP20">
        <v>-0.031127586535303564</v>
      </c>
      <c r="AQ20">
        <v>-0.032205574317140773</v>
      </c>
      <c r="AR20">
        <v>-0.02639590853858742</v>
      </c>
      <c r="AS20">
        <v>-0.023056952380951401</v>
      </c>
      <c r="AT20">
        <v>0.15326576999999908</v>
      </c>
      <c r="AU20">
        <v>-0.021792277668307491</v>
      </c>
      <c r="AV20">
        <v>-0.022809567235199779</v>
      </c>
      <c r="AW20">
        <v>-0.022331419231246485</v>
      </c>
    </row>
    <row r="21">
      <c r="A21">
        <v>20</v>
      </c>
      <c r="B21">
        <v>0.23784044761905143</v>
      </c>
      <c r="C21">
        <v>0.21115462380952543</v>
      </c>
      <c r="D21">
        <v>0.20810373333333487</v>
      </c>
      <c r="E21">
        <v>0.1909992523809585</v>
      </c>
      <c r="F21">
        <v>1.0463250045866364</v>
      </c>
      <c r="G21">
        <v>1.0517709910560598</v>
      </c>
      <c r="H21">
        <v>1.0309353913542108</v>
      </c>
      <c r="I21">
        <v>0.87134343045522478</v>
      </c>
      <c r="J21">
        <v>0.44533649122807262</v>
      </c>
      <c r="K21">
        <v>0.42762035672515353</v>
      </c>
      <c r="L21">
        <v>0.45973719298245186</v>
      </c>
      <c r="M21">
        <v>0.47917916959063866</v>
      </c>
      <c r="N21">
        <v>0.42255304093567503</v>
      </c>
      <c r="O21">
        <v>0.43445849707602058</v>
      </c>
      <c r="P21">
        <v>0.46260334502924216</v>
      </c>
      <c r="Q21">
        <v>0.46408822222222668</v>
      </c>
      <c r="R21">
        <v>1.2445594266712519</v>
      </c>
      <c r="S21">
        <v>1.1425302200435699</v>
      </c>
      <c r="T21">
        <v>1.3086489705882478</v>
      </c>
      <c r="U21">
        <v>1.3625330089869276</v>
      </c>
      <c r="V21">
        <v>0.96007038390093591</v>
      </c>
      <c r="W21">
        <v>0.98050738286893946</v>
      </c>
      <c r="X21">
        <v>0.94721901375988438</v>
      </c>
      <c r="Y21">
        <v>0.96851438573558291</v>
      </c>
      <c r="Z21">
        <v>0.034798598531914138</v>
      </c>
      <c r="AA21">
        <v>0.038889109354414586</v>
      </c>
      <c r="AB21">
        <v>0.028935001882178568</v>
      </c>
      <c r="AC21">
        <v>0.038692186523626049</v>
      </c>
      <c r="AD21">
        <v>0.29281583809523681</v>
      </c>
      <c r="AE21">
        <v>0.28658702857142693</v>
      </c>
      <c r="AF21">
        <v>0.36853394736841771</v>
      </c>
      <c r="AG21">
        <v>0.33942174853801532</v>
      </c>
      <c r="AH21">
        <v>0.097237582106783904</v>
      </c>
      <c r="AI21">
        <v>0.099626083261185272</v>
      </c>
      <c r="AJ21">
        <v>0.092910868398270452</v>
      </c>
      <c r="AK21">
        <v>0.078495965079358854</v>
      </c>
      <c r="AL21">
        <v>0.2270001190476254</v>
      </c>
      <c r="AM21">
        <v>0.18633165714284949</v>
      </c>
      <c r="AN21">
        <v>0.2212497047619113</v>
      </c>
      <c r="AO21">
        <v>0.22501085238094909</v>
      </c>
      <c r="AP21">
        <v>-0.026492445812808185</v>
      </c>
      <c r="AQ21">
        <v>-0.027614151106163831</v>
      </c>
      <c r="AR21">
        <v>-0.019894792282428853</v>
      </c>
      <c r="AS21">
        <v>-0.018955891625616061</v>
      </c>
      <c r="AT21">
        <v>0.16359976999999937</v>
      </c>
      <c r="AU21">
        <v>-0.016076805418716589</v>
      </c>
      <c r="AV21">
        <v>-0.018432203905573985</v>
      </c>
      <c r="AW21">
        <v>-0.018366126313189568</v>
      </c>
    </row>
    <row r="22">
      <c r="A22">
        <v>21</v>
      </c>
      <c r="B22">
        <v>0.50985021754386572</v>
      </c>
      <c r="C22">
        <v>0.46422959561403587</v>
      </c>
      <c r="D22">
        <v>0.45530575701754827</v>
      </c>
      <c r="E22">
        <v>0.4245362263157979</v>
      </c>
      <c r="F22">
        <v>1.9845879873867744</v>
      </c>
      <c r="G22">
        <v>2.022555469040233</v>
      </c>
      <c r="H22">
        <v>1.9841376737759528</v>
      </c>
      <c r="I22">
        <v>1.7016748718036929</v>
      </c>
      <c r="J22">
        <v>0.88834570789473766</v>
      </c>
      <c r="K22">
        <v>0.85732707485380821</v>
      </c>
      <c r="L22">
        <v>0.90098257894736555</v>
      </c>
      <c r="M22">
        <v>0.95332619181285949</v>
      </c>
      <c r="N22">
        <v>0.84531039678362774</v>
      </c>
      <c r="O22">
        <v>0.85576053801169394</v>
      </c>
      <c r="P22">
        <v>0.93359277602339397</v>
      </c>
      <c r="Q22">
        <v>0.95149025233918572</v>
      </c>
      <c r="R22">
        <v>2.3598822988762738</v>
      </c>
      <c r="S22">
        <v>2.1782949782135024</v>
      </c>
      <c r="T22">
        <v>2.4261711372549151</v>
      </c>
      <c r="U22">
        <v>2.5203946862745088</v>
      </c>
      <c r="V22">
        <v>1.8396288331613437</v>
      </c>
      <c r="W22">
        <v>1.8544133082215364</v>
      </c>
      <c r="X22">
        <v>1.8036561288269635</v>
      </c>
      <c r="Y22">
        <v>1.8656591614493774</v>
      </c>
      <c r="Z22">
        <v>0.10168328213816302</v>
      </c>
      <c r="AA22">
        <v>0.10588668906455823</v>
      </c>
      <c r="AB22">
        <v>0.086342618859406528</v>
      </c>
      <c r="AC22">
        <v>0.10291235017881029</v>
      </c>
      <c r="AD22">
        <v>0.64196974122806871</v>
      </c>
      <c r="AE22">
        <v>0.62111482368420745</v>
      </c>
      <c r="AF22">
        <v>0.7452313491228022</v>
      </c>
      <c r="AG22">
        <v>0.69092320935672902</v>
      </c>
      <c r="AH22">
        <v>0.21801242279942734</v>
      </c>
      <c r="AI22">
        <v>0.22009382178932313</v>
      </c>
      <c r="AJ22">
        <v>0.22031337229437575</v>
      </c>
      <c r="AK22">
        <v>0.20047055555554927</v>
      </c>
      <c r="AL22">
        <v>0.49088858421053416</v>
      </c>
      <c r="AM22">
        <v>0.41995711666665869</v>
      </c>
      <c r="AN22">
        <v>0.47676160526316558</v>
      </c>
      <c r="AO22">
        <v>0.49760718245613589</v>
      </c>
      <c r="AP22">
        <v>-0.022841305090311792</v>
      </c>
      <c r="AQ22">
        <v>-0.023514727895188159</v>
      </c>
      <c r="AR22">
        <v>-0.013394009359602776</v>
      </c>
      <c r="AS22">
        <v>-0.017315164203612454</v>
      </c>
      <c r="AT22">
        <v>0.17344177000000016</v>
      </c>
      <c r="AU22">
        <v>-0.010853333169128732</v>
      </c>
      <c r="AV22">
        <v>-0.015531507242615206</v>
      </c>
      <c r="AW22">
        <v>-0.01489283339513392</v>
      </c>
    </row>
    <row r="23">
      <c r="A23">
        <v>22</v>
      </c>
      <c r="B23">
        <v>1.0161009874686773</v>
      </c>
      <c r="C23">
        <v>0.93432223408521509</v>
      </c>
      <c r="D23">
        <v>0.91411244736842612</v>
      </c>
      <c r="E23">
        <v>0.86032786691730223</v>
      </c>
      <c r="F23">
        <v>3.565538303520249</v>
      </c>
      <c r="G23">
        <v>3.6434082803577432</v>
      </c>
      <c r="H23">
        <v>3.5726456228643606</v>
      </c>
      <c r="I23">
        <v>3.1200699798188278</v>
      </c>
      <c r="J23">
        <v>1.6891139245614042</v>
      </c>
      <c r="K23">
        <v>1.6344591263157984</v>
      </c>
      <c r="L23">
        <v>1.6950659649122759</v>
      </c>
      <c r="M23">
        <v>1.8034398807017489</v>
      </c>
      <c r="N23">
        <v>1.6140164192982471</v>
      </c>
      <c r="O23">
        <v>1.6166139122806999</v>
      </c>
      <c r="P23">
        <v>1.7800572070175491</v>
      </c>
      <c r="Q23">
        <v>1.8286382824561453</v>
      </c>
      <c r="R23">
        <v>4.1931841710812954</v>
      </c>
      <c r="S23">
        <v>3.8774154030501027</v>
      </c>
      <c r="T23">
        <v>4.251830303921583</v>
      </c>
      <c r="U23">
        <v>4.4041090302287582</v>
      </c>
      <c r="V23">
        <v>3.3343166157550854</v>
      </c>
      <c r="W23">
        <v>3.3340985669074676</v>
      </c>
      <c r="X23">
        <v>3.2511095772273748</v>
      </c>
      <c r="Y23">
        <v>3.3808859371631712</v>
      </c>
      <c r="Z23">
        <v>0.22073096574441387</v>
      </c>
      <c r="AA23">
        <v>0.22553893544136905</v>
      </c>
      <c r="AB23">
        <v>0.18902423583663364</v>
      </c>
      <c r="AC23">
        <v>0.21781918050066196</v>
      </c>
      <c r="AD23">
        <v>1.2858936443609004</v>
      </c>
      <c r="AE23">
        <v>1.235649618796991</v>
      </c>
      <c r="AF23">
        <v>1.42801708421052</v>
      </c>
      <c r="AG23">
        <v>1.3357186701754422</v>
      </c>
      <c r="AH23">
        <v>0.44409759682540084</v>
      </c>
      <c r="AI23">
        <v>0.44242689365079535</v>
      </c>
      <c r="AJ23">
        <v>0.45794687619047814</v>
      </c>
      <c r="AK23">
        <v>0.43169181269840706</v>
      </c>
      <c r="AL23">
        <v>0.98016038270677441</v>
      </c>
      <c r="AM23">
        <v>0.85632957619046657</v>
      </c>
      <c r="AN23">
        <v>0.95273583909775361</v>
      </c>
      <c r="AO23">
        <v>1.005429179197991</v>
      </c>
      <c r="AP23">
        <v>-0.01968249770114916</v>
      </c>
      <c r="AQ23">
        <v>-0.021875971350880263</v>
      </c>
      <c r="AR23">
        <v>-0.0068928931034442087</v>
      </c>
      <c r="AS23">
        <v>-0.016658770114945654</v>
      </c>
      <c r="AT23">
        <v>0.18180743666666643</v>
      </c>
      <c r="AU23">
        <v>-0.0051381942528738733</v>
      </c>
      <c r="AV23">
        <v>-0.012138477246324442</v>
      </c>
      <c r="AW23">
        <v>-0.010927540477077002</v>
      </c>
    </row>
    <row r="24">
      <c r="A24">
        <v>23</v>
      </c>
      <c r="B24">
        <v>1.9293214240601575</v>
      </c>
      <c r="C24">
        <v>1.7848108725563918</v>
      </c>
      <c r="D24">
        <v>1.746425804385968</v>
      </c>
      <c r="E24">
        <v>1.6543705075188075</v>
      </c>
      <c r="F24">
        <v>6.0042249529870553</v>
      </c>
      <c r="G24">
        <v>6.1057580916752539</v>
      </c>
      <c r="H24">
        <v>5.9873952386194347</v>
      </c>
      <c r="I24">
        <v>5.3445304211672973</v>
      </c>
      <c r="J24">
        <v>3.0567854745614014</v>
      </c>
      <c r="K24">
        <v>2.9656998444444529</v>
      </c>
      <c r="L24">
        <v>3.0506396842105215</v>
      </c>
      <c r="M24">
        <v>3.247522569590636</v>
      </c>
      <c r="N24">
        <v>2.9417521084795375</v>
      </c>
      <c r="O24">
        <v>2.9281316198830378</v>
      </c>
      <c r="P24">
        <v>3.2185219713450337</v>
      </c>
      <c r="Q24">
        <v>3.308120979239769</v>
      </c>
      <c r="R24">
        <v>6.9191617099529861</v>
      </c>
      <c r="S24">
        <v>6.4062221612200378</v>
      </c>
      <c r="T24">
        <v>6.9534338039215875</v>
      </c>
      <c r="U24">
        <v>7.1790227075163404</v>
      </c>
      <c r="V24">
        <v>5.6655803983488227</v>
      </c>
      <c r="W24">
        <v>5.6326441589267322</v>
      </c>
      <c r="X24">
        <v>5.4952786922944536</v>
      </c>
      <c r="Y24">
        <v>5.7194020462102966</v>
      </c>
      <c r="Z24">
        <v>0.44558064935066355</v>
      </c>
      <c r="AA24">
        <v>0.44853318181818125</v>
      </c>
      <c r="AB24">
        <v>0.38471285281386081</v>
      </c>
      <c r="AC24">
        <v>0.43213067748918199</v>
      </c>
      <c r="AD24">
        <v>2.4243815474937325</v>
      </c>
      <c r="AE24">
        <v>2.3250640805764391</v>
      </c>
      <c r="AF24">
        <v>2.620621819298238</v>
      </c>
      <c r="AG24">
        <v>2.4706491309941541</v>
      </c>
      <c r="AH24">
        <v>0.86603977085137807</v>
      </c>
      <c r="AI24">
        <v>0.85717229884560275</v>
      </c>
      <c r="AJ24">
        <v>0.90324804675324799</v>
      </c>
      <c r="AK24">
        <v>0.86812040317459704</v>
      </c>
      <c r="AL24">
        <v>1.8650835145363516</v>
      </c>
      <c r="AM24">
        <v>1.6504610357142759</v>
      </c>
      <c r="AN24">
        <v>1.8130427395990054</v>
      </c>
      <c r="AO24">
        <v>1.922681175939843</v>
      </c>
      <c r="AP24">
        <v>-0.014063023645320527</v>
      </c>
      <c r="AQ24">
        <v>-0.019252881473237338</v>
      </c>
      <c r="AR24">
        <v>-0.00039177684728564088</v>
      </c>
      <c r="AS24">
        <v>-0.014526042692942553</v>
      </c>
      <c r="AT24">
        <v>0.19115743666666596</v>
      </c>
      <c r="AU24">
        <v>0.0010692779967147459</v>
      </c>
      <c r="AV24">
        <v>-0.0082534472500306322</v>
      </c>
      <c r="AW24">
        <v>-0.0059779142256850548</v>
      </c>
    </row>
    <row r="25">
      <c r="A25">
        <v>24</v>
      </c>
      <c r="B25">
        <v>3.4891658606516369</v>
      </c>
      <c r="C25">
        <v>3.2336975110275663</v>
      </c>
      <c r="D25">
        <v>3.1712318280701801</v>
      </c>
      <c r="E25">
        <v>3.0261428147869758</v>
      </c>
      <c r="F25">
        <v>9.3724952691205257</v>
      </c>
      <c r="G25">
        <v>9.4406072363260929</v>
      </c>
      <c r="H25">
        <v>9.2593891877078409</v>
      </c>
      <c r="I25">
        <v>8.4695401958490955</v>
      </c>
      <c r="J25">
        <v>5.2005040245614023</v>
      </c>
      <c r="K25">
        <v>5.058224229239773</v>
      </c>
      <c r="L25">
        <v>5.1788157368421004</v>
      </c>
      <c r="M25">
        <v>5.4888129251461919</v>
      </c>
      <c r="N25">
        <v>5.049471797660825</v>
      </c>
      <c r="O25">
        <v>5.0024096608187101</v>
      </c>
      <c r="P25">
        <v>5.4591157356725226</v>
      </c>
      <c r="Q25">
        <v>5.590224342690064</v>
      </c>
      <c r="R25">
        <v>10.52403558215801</v>
      </c>
      <c r="S25">
        <v>9.7479835860566357</v>
      </c>
      <c r="T25">
        <v>10.50883663725492</v>
      </c>
      <c r="U25">
        <v>10.811180384803921</v>
      </c>
      <c r="V25">
        <v>8.9175698476092276</v>
      </c>
      <c r="W25">
        <v>8.8248494176126631</v>
      </c>
      <c r="X25">
        <v>8.6025971406948702</v>
      </c>
      <c r="Y25">
        <v>8.9387834885907562</v>
      </c>
      <c r="Z25">
        <v>0.86235066629024715</v>
      </c>
      <c r="AA25">
        <v>0.86689242819499235</v>
      </c>
      <c r="AB25">
        <v>0.75017746979108679</v>
      </c>
      <c r="AC25">
        <v>0.83245750781103389</v>
      </c>
      <c r="AD25">
        <v>4.2887221172932311</v>
      </c>
      <c r="AE25">
        <v>4.1142498756892198</v>
      </c>
      <c r="AF25">
        <v>4.5341582210526212</v>
      </c>
      <c r="AG25">
        <v>4.3245429251462024</v>
      </c>
      <c r="AH25">
        <v>1.6329466115440177</v>
      </c>
      <c r="AI25">
        <v>1.6109770373737398</v>
      </c>
      <c r="AJ25">
        <v>1.7068005506493513</v>
      </c>
      <c r="AK25">
        <v>1.65886332698412</v>
      </c>
      <c r="AL25">
        <v>3.3651356463659283</v>
      </c>
      <c r="AM25">
        <v>3.010019495238085</v>
      </c>
      <c r="AN25">
        <v>3.2776526401002588</v>
      </c>
      <c r="AO25">
        <v>3.4688415060150302</v>
      </c>
      <c r="AP25">
        <v>-0.0059832162561583857</v>
      </c>
      <c r="AQ25">
        <v>-0.013677458262264963</v>
      </c>
      <c r="AR25">
        <v>0.0080780060755394345</v>
      </c>
      <c r="AS25">
        <v>-0.00845631527093893</v>
      </c>
      <c r="AT25">
        <v>0.2024757699999995</v>
      </c>
      <c r="AU25">
        <v>0.0092450835796391573</v>
      </c>
      <c r="AV25">
        <v>-0.0019077505870725986</v>
      </c>
      <c r="AW25">
        <v>-4.3954640959853464E-05</v>
      </c>
    </row>
    <row r="26">
      <c r="A26">
        <v>25</v>
      </c>
      <c r="B26">
        <v>5.9308596305764496</v>
      </c>
      <c r="C26">
        <v>5.4911101494987467</v>
      </c>
      <c r="D26">
        <v>5.3991505184210578</v>
      </c>
      <c r="E26">
        <v>5.2039804553884803</v>
      </c>
      <c r="F26">
        <v>13.484333918587332</v>
      </c>
      <c r="G26">
        <v>13.443241047643602</v>
      </c>
      <c r="H26">
        <v>13.187356803462917</v>
      </c>
      <c r="I26">
        <v>12.379454970530899</v>
      </c>
      <c r="J26">
        <v>8.2098329078947394</v>
      </c>
      <c r="K26">
        <v>8.0045479473684278</v>
      </c>
      <c r="L26">
        <v>8.1721097894736783</v>
      </c>
      <c r="M26">
        <v>8.5971896140350808</v>
      </c>
      <c r="N26">
        <v>8.053803820175446</v>
      </c>
      <c r="O26">
        <v>7.9541080350877174</v>
      </c>
      <c r="P26">
        <v>8.5771298333333412</v>
      </c>
      <c r="Q26">
        <v>8.7305563728070208</v>
      </c>
      <c r="R26">
        <v>14.738625787696368</v>
      </c>
      <c r="S26">
        <v>13.649758677559907</v>
      </c>
      <c r="T26">
        <v>14.653287137254924</v>
      </c>
      <c r="U26">
        <v>15.023528062091506</v>
      </c>
      <c r="V26">
        <v>12.930842963536305</v>
      </c>
      <c r="W26">
        <v>12.74684400963193</v>
      </c>
      <c r="X26">
        <v>12.414607589095281</v>
      </c>
      <c r="Y26">
        <v>12.863348930971219</v>
      </c>
      <c r="Z26">
        <v>1.6206403498964974</v>
      </c>
      <c r="AA26">
        <v>1.6331690079051366</v>
      </c>
      <c r="AB26">
        <v>1.4148407534349801</v>
      </c>
      <c r="AC26">
        <v>1.5590490047995509</v>
      </c>
      <c r="AD26">
        <v>7.047706687092731</v>
      </c>
      <c r="AE26">
        <v>6.7710140041353348</v>
      </c>
      <c r="AF26">
        <v>7.311336289473676</v>
      </c>
      <c r="AG26">
        <v>7.0602860526315823</v>
      </c>
      <c r="AH26">
        <v>2.9495327855699927</v>
      </c>
      <c r="AI26">
        <v>2.9041271092352119</v>
      </c>
      <c r="AJ26">
        <v>3.0728273878787871</v>
      </c>
      <c r="AK26">
        <v>3.0110965841269763</v>
      </c>
      <c r="AL26">
        <v>5.6889691115288343</v>
      </c>
      <c r="AM26">
        <v>5.1411959547618942</v>
      </c>
      <c r="AN26">
        <v>5.5611228739348455</v>
      </c>
      <c r="AO26">
        <v>5.8471485027568857</v>
      </c>
      <c r="AP26">
        <v>0.0045572577996715324</v>
      </c>
      <c r="AQ26">
        <v>-0.0056413683846212592</v>
      </c>
      <c r="AR26">
        <v>0.019992122331697004</v>
      </c>
      <c r="AS26">
        <v>-0.00041825451560306703</v>
      </c>
      <c r="AT26">
        <v>0.21576276999999777</v>
      </c>
      <c r="AU26">
        <v>0.01791322249589733</v>
      </c>
      <c r="AV26">
        <v>0.005421946075886197</v>
      </c>
      <c r="AW26">
        <v>0.0063820049437648407</v>
      </c>
    </row>
    <row r="27">
      <c r="A27">
        <v>26</v>
      </c>
      <c r="B27">
        <v>9.3552840671679256</v>
      </c>
      <c r="C27">
        <v>8.6397217879699202</v>
      </c>
      <c r="D27">
        <v>8.51826854210527</v>
      </c>
      <c r="E27">
        <v>8.3138620959899843</v>
      </c>
      <c r="F27">
        <v>17.957868568054138</v>
      </c>
      <c r="G27">
        <v>17.729818192294445</v>
      </c>
      <c r="H27">
        <v>17.394347419217986</v>
      </c>
      <c r="I27">
        <v>16.7421047452127</v>
      </c>
      <c r="J27">
        <v>11.955840457894739</v>
      </c>
      <c r="K27">
        <v>11.68607433216375</v>
      </c>
      <c r="L27">
        <v>11.912908842105255</v>
      </c>
      <c r="M27">
        <v>12.414687302923971</v>
      </c>
      <c r="N27">
        <v>11.858788176023394</v>
      </c>
      <c r="O27">
        <v>11.679392742690057</v>
      </c>
      <c r="P27">
        <v>12.432314930994162</v>
      </c>
      <c r="Q27">
        <v>12.573119736257318</v>
      </c>
      <c r="R27">
        <v>19.147596993234721</v>
      </c>
      <c r="S27">
        <v>17.722293769063175</v>
      </c>
      <c r="T27">
        <v>18.976371303921589</v>
      </c>
      <c r="U27">
        <v>19.397777739379094</v>
      </c>
      <c r="V27">
        <v>17.336814746130045</v>
      </c>
      <c r="W27">
        <v>17.033487268317863</v>
      </c>
      <c r="X27">
        <v>16.568138037495697</v>
      </c>
      <c r="Y27">
        <v>17.123036706685014</v>
      </c>
      <c r="Z27">
        <v>2.9261493668360803</v>
      </c>
      <c r="AA27">
        <v>2.9761905876152817</v>
      </c>
      <c r="AB27">
        <v>2.558813037078874</v>
      </c>
      <c r="AC27">
        <v>2.8190808351214027</v>
      </c>
      <c r="AD27">
        <v>10.678206590225564</v>
      </c>
      <c r="AE27">
        <v>10.273211799248115</v>
      </c>
      <c r="AF27">
        <v>10.885230024561393</v>
      </c>
      <c r="AG27">
        <v>10.653765513450294</v>
      </c>
      <c r="AH27">
        <v>5.0387216262626335</v>
      </c>
      <c r="AI27">
        <v>4.9477351810966876</v>
      </c>
      <c r="AJ27">
        <v>5.2040752251082232</v>
      </c>
      <c r="AK27">
        <v>5.1349478412698311</v>
      </c>
      <c r="AL27">
        <v>8.9113835766917404</v>
      </c>
      <c r="AM27">
        <v>8.1394587476190363</v>
      </c>
      <c r="AN27">
        <v>8.7485871077694348</v>
      </c>
      <c r="AO27">
        <v>9.1018918328320702</v>
      </c>
      <c r="AP27">
        <v>0.016574065188834197</v>
      </c>
      <c r="AQ27">
        <v>0.0023947214930206684</v>
      </c>
      <c r="AR27">
        <v>0.031906238587854574</v>
      </c>
      <c r="AS27">
        <v>0.0090961395730655425</v>
      </c>
      <c r="AT27">
        <v>0.22806543666666457</v>
      </c>
      <c r="AU27">
        <v>0.025105028078820979</v>
      </c>
      <c r="AV27">
        <v>0.012259642738843723</v>
      </c>
      <c r="AW27">
        <v>0.012315964528488266</v>
      </c>
    </row>
    <row r="28">
      <c r="A28">
        <v>27</v>
      </c>
      <c r="B28">
        <v>13.620713170426075</v>
      </c>
      <c r="C28">
        <v>12.537315093107765</v>
      </c>
      <c r="D28">
        <v>12.39867056578948</v>
      </c>
      <c r="E28">
        <v>12.264256403258152</v>
      </c>
      <c r="F28">
        <v>22.350698217520939</v>
      </c>
      <c r="G28">
        <v>21.894846003611953</v>
      </c>
      <c r="H28">
        <v>21.487169701639729</v>
      </c>
      <c r="I28">
        <v>21.148551853227836</v>
      </c>
      <c r="J28">
        <v>16.109802007894736</v>
      </c>
      <c r="K28">
        <v>15.782444050292407</v>
      </c>
      <c r="L28">
        <v>16.070519561403501</v>
      </c>
      <c r="M28">
        <v>16.588959991812857</v>
      </c>
      <c r="N28">
        <v>16.157844531871351</v>
      </c>
      <c r="O28">
        <v>15.879557450292396</v>
      </c>
      <c r="P28">
        <v>16.680690695321651</v>
      </c>
      <c r="Q28">
        <v>16.769997766374274</v>
      </c>
      <c r="R28">
        <v>23.337582198773077</v>
      </c>
      <c r="S28">
        <v>21.587653527233105</v>
      </c>
      <c r="T28">
        <v>23.074072470588256</v>
      </c>
      <c r="U28">
        <v>23.530896750000004</v>
      </c>
      <c r="V28">
        <v>21.695052528723785</v>
      </c>
      <c r="W28">
        <v>21.258617860337132</v>
      </c>
      <c r="X28">
        <v>20.652773819229438</v>
      </c>
      <c r="Y28">
        <v>21.301035149065477</v>
      </c>
      <c r="Z28">
        <v>5.0086897171089984</v>
      </c>
      <c r="AA28">
        <v>5.1774405006587596</v>
      </c>
      <c r="AB28">
        <v>4.384348654056101</v>
      </c>
      <c r="AC28">
        <v>4.8467939987765885</v>
      </c>
      <c r="AD28">
        <v>14.920883160025067</v>
      </c>
      <c r="AE28">
        <v>14.377744261027566</v>
      </c>
      <c r="AF28">
        <v>14.970911092982446</v>
      </c>
      <c r="AG28">
        <v>14.849579307602339</v>
      </c>
      <c r="AH28">
        <v>8.0200941336219405</v>
      </c>
      <c r="AI28">
        <v>7.852031919624828</v>
      </c>
      <c r="AJ28">
        <v>8.1861697290043285</v>
      </c>
      <c r="AK28">
        <v>8.1312987650793573</v>
      </c>
      <c r="AL28">
        <v>12.877366375187984</v>
      </c>
      <c r="AM28">
        <v>11.887687540476179</v>
      </c>
      <c r="AN28">
        <v>12.703240341604021</v>
      </c>
      <c r="AO28">
        <v>13.064279829573923</v>
      </c>
      <c r="AP28">
        <v>0.035480205911330387</v>
      </c>
      <c r="AQ28">
        <v>0.014859811370662612</v>
      </c>
      <c r="AR28">
        <v>0.047265021510678906</v>
      </c>
      <c r="AS28">
        <v>0.023531533661737214</v>
      </c>
      <c r="AT28">
        <v>0.24086010333333263</v>
      </c>
      <c r="AU28">
        <v>0.033280833661743614</v>
      </c>
      <c r="AV28">
        <v>0.019589339401800743</v>
      </c>
      <c r="AW28">
        <v>0.018741924113211184</v>
      </c>
    </row>
    <row r="29">
      <c r="A29">
        <v>28</v>
      </c>
      <c r="B29">
        <v>18.351180273684221</v>
      </c>
      <c r="C29">
        <v>16.842370064912274</v>
      </c>
      <c r="D29">
        <v>16.703265589473695</v>
      </c>
      <c r="E29">
        <v>16.734804043859661</v>
      </c>
      <c r="F29">
        <v>26.330652866987748</v>
      </c>
      <c r="G29">
        <v>25.634696148262787</v>
      </c>
      <c r="H29">
        <v>25.16268831739481</v>
      </c>
      <c r="I29">
        <v>25.226273961242971</v>
      </c>
      <c r="J29">
        <v>20.25588955789474</v>
      </c>
      <c r="K29">
        <v>19.88668743508773</v>
      </c>
      <c r="L29">
        <v>20.233051280701744</v>
      </c>
      <c r="M29">
        <v>20.701720014035082</v>
      </c>
      <c r="N29">
        <v>20.529732221052633</v>
      </c>
      <c r="O29">
        <v>20.13877449122807</v>
      </c>
      <c r="P29">
        <v>20.916271792982467</v>
      </c>
      <c r="Q29">
        <v>20.921602129824564</v>
      </c>
      <c r="R29">
        <v>27.030050737644757</v>
      </c>
      <c r="S29">
        <v>24.999293952069699</v>
      </c>
      <c r="T29">
        <v>26.686559303921591</v>
      </c>
      <c r="U29">
        <v>27.161578093954255</v>
      </c>
      <c r="V29">
        <v>25.656162977984195</v>
      </c>
      <c r="W29">
        <v>25.088589452356395</v>
      </c>
      <c r="X29">
        <v>24.343726934296516</v>
      </c>
      <c r="Y29">
        <v>25.077969591445942</v>
      </c>
      <c r="Z29">
        <v>7.9971924007152495</v>
      </c>
      <c r="AA29">
        <v>8.5105284137022359</v>
      </c>
      <c r="AB29">
        <v>7.0095522710333267</v>
      </c>
      <c r="AC29">
        <v>7.8006458290984408</v>
      </c>
      <c r="AD29">
        <v>19.361877396491227</v>
      </c>
      <c r="AE29">
        <v>18.676657389473679</v>
      </c>
      <c r="AF29">
        <v>19.1810941614035</v>
      </c>
      <c r="AG29">
        <v>19.240266101754386</v>
      </c>
      <c r="AH29">
        <v>11.806547974314583</v>
      </c>
      <c r="AI29">
        <v>11.524994324819636</v>
      </c>
      <c r="AJ29">
        <v>11.891656232900434</v>
      </c>
      <c r="AK29">
        <v>11.883028355555545</v>
      </c>
      <c r="AL29">
        <v>17.224237507017556</v>
      </c>
      <c r="AM29">
        <v>16.059617333333328</v>
      </c>
      <c r="AN29">
        <v>17.070768575438606</v>
      </c>
      <c r="AO29">
        <v>17.356377492982446</v>
      </c>
      <c r="AP29">
        <v>0.06570501330049261</v>
      </c>
      <c r="AQ29">
        <v>0.034706567914970066</v>
      </c>
      <c r="AR29">
        <v>0.068037137766840061</v>
      </c>
      <c r="AS29">
        <v>0.046824927750407142</v>
      </c>
      <c r="AT29">
        <v>0.25365476999999892</v>
      </c>
      <c r="AU29">
        <v>0.042440972577997726</v>
      </c>
      <c r="AV29">
        <v>0.028395702731428329</v>
      </c>
      <c r="AW29">
        <v>0.027136550364600609</v>
      </c>
    </row>
    <row r="30">
      <c r="A30">
        <v>29</v>
      </c>
      <c r="B30">
        <v>23.109205043609037</v>
      </c>
      <c r="C30">
        <v>21.152838370050123</v>
      </c>
      <c r="D30">
        <v>21.033942279824572</v>
      </c>
      <c r="E30">
        <v>21.315091017794494</v>
      </c>
      <c r="F30">
        <v>29.724020183121219</v>
      </c>
      <c r="G30">
        <v>28.798293626246966</v>
      </c>
      <c r="H30">
        <v>28.271303599816552</v>
      </c>
      <c r="I30">
        <v>28.768587735924768</v>
      </c>
      <c r="J30">
        <v>24.072267774561407</v>
      </c>
      <c r="K30">
        <v>23.675984486549719</v>
      </c>
      <c r="L30">
        <v>24.072270999999994</v>
      </c>
      <c r="M30">
        <v>24.457212702923965</v>
      </c>
      <c r="N30">
        <v>24.617184243567255</v>
      </c>
      <c r="O30">
        <v>24.114047865497078</v>
      </c>
      <c r="P30">
        <v>24.789664890643284</v>
      </c>
      <c r="Q30">
        <v>24.69379482660819</v>
      </c>
      <c r="R30">
        <v>30.121660943183112</v>
      </c>
      <c r="S30">
        <v>27.847967710239637</v>
      </c>
      <c r="T30">
        <v>29.704093137254919</v>
      </c>
      <c r="U30">
        <v>30.188448437908498</v>
      </c>
      <c r="V30">
        <v>29.051354427244611</v>
      </c>
      <c r="W30">
        <v>28.361499711042327</v>
      </c>
      <c r="X30">
        <v>27.497303049363595</v>
      </c>
      <c r="Y30">
        <v>28.306700700493071</v>
      </c>
      <c r="Z30">
        <v>11.822763084321499</v>
      </c>
      <c r="AA30">
        <v>12.832252326745719</v>
      </c>
      <c r="AB30">
        <v>10.372911221343886</v>
      </c>
      <c r="AC30">
        <v>11.635854659420293</v>
      </c>
      <c r="AD30">
        <v>23.616856632957393</v>
      </c>
      <c r="AE30">
        <v>22.800874184586455</v>
      </c>
      <c r="AF30">
        <v>23.15457589649122</v>
      </c>
      <c r="AG30">
        <v>23.456748229239761</v>
      </c>
      <c r="AH30">
        <v>16.093963148340563</v>
      </c>
      <c r="AI30">
        <v>15.667915396681106</v>
      </c>
      <c r="AJ30">
        <v>16.002636070129874</v>
      </c>
      <c r="AK30">
        <v>16.081095946031738</v>
      </c>
      <c r="AL30">
        <v>21.555360972180466</v>
      </c>
      <c r="AM30">
        <v>20.274852126190471</v>
      </c>
      <c r="AN30">
        <v>21.451583475939856</v>
      </c>
      <c r="AO30">
        <v>21.595327823057637</v>
      </c>
      <c r="AP30">
        <v>0.11856648735632191</v>
      </c>
      <c r="AQ30">
        <v>0.069808324459275539</v>
      </c>
      <c r="AR30">
        <v>0.10455658735633122</v>
      </c>
      <c r="AS30">
        <v>0.091278655172409628</v>
      </c>
      <c r="AT30">
        <v>0.27284677000000102</v>
      </c>
      <c r="AU30">
        <v>0.059966778160921663</v>
      </c>
      <c r="AV30">
        <v>0.044091399394385888</v>
      </c>
      <c r="AW30">
        <v>0.041928509949324066</v>
      </c>
    </row>
    <row r="31">
      <c r="A31">
        <v>30</v>
      </c>
      <c r="B31">
        <v>27.526202146867185</v>
      </c>
      <c r="C31">
        <v>25.143439341854634</v>
      </c>
      <c r="D31">
        <v>25.053609636842115</v>
      </c>
      <c r="E31">
        <v>25.630133991729327</v>
      </c>
      <c r="F31">
        <v>32.456984499254688</v>
      </c>
      <c r="G31">
        <v>31.300011770897811</v>
      </c>
      <c r="H31">
        <v>30.727389882238299</v>
      </c>
      <c r="I31">
        <v>31.669198510606577</v>
      </c>
      <c r="J31">
        <v>27.373905991228074</v>
      </c>
      <c r="K31">
        <v>26.965796871345042</v>
      </c>
      <c r="L31">
        <v>27.408069052631575</v>
      </c>
      <c r="M31">
        <v>27.682218058479528</v>
      </c>
      <c r="N31">
        <v>28.15643293274854</v>
      </c>
      <c r="O31">
        <v>27.546038906432749</v>
      </c>
      <c r="P31">
        <v>28.057278321637433</v>
      </c>
      <c r="Q31">
        <v>27.852334523391818</v>
      </c>
      <c r="R31">
        <v>32.580918482054805</v>
      </c>
      <c r="S31">
        <v>30.099228135076231</v>
      </c>
      <c r="T31">
        <v>32.097639637254922</v>
      </c>
      <c r="U31">
        <v>32.580997448529423</v>
      </c>
      <c r="V31">
        <v>31.830924209838344</v>
      </c>
      <c r="W31">
        <v>31.044377969728263</v>
      </c>
      <c r="X31">
        <v>30.080531497764007</v>
      </c>
      <c r="Y31">
        <v>30.933589476206873</v>
      </c>
      <c r="Z31">
        <v>16.194076434594415</v>
      </c>
      <c r="AA31">
        <v>17.378867573122527</v>
      </c>
      <c r="AB31">
        <v>14.219023504987776</v>
      </c>
      <c r="AC31">
        <v>16.090621823075473</v>
      </c>
      <c r="AD31">
        <v>27.411719202756888</v>
      </c>
      <c r="AE31">
        <v>26.482689646365905</v>
      </c>
      <c r="AF31">
        <v>26.645303964912269</v>
      </c>
      <c r="AG31">
        <v>27.217050690058482</v>
      </c>
      <c r="AH31">
        <v>20.486195989033199</v>
      </c>
      <c r="AI31">
        <v>19.89646246854258</v>
      </c>
      <c r="AJ31">
        <v>20.152000240692644</v>
      </c>
      <c r="AK31">
        <v>20.342644869841259</v>
      </c>
      <c r="AL31">
        <v>25.532170104010046</v>
      </c>
      <c r="AM31">
        <v>24.197777585714277</v>
      </c>
      <c r="AN31">
        <v>25.508594709774449</v>
      </c>
      <c r="AO31">
        <v>25.463232153132815</v>
      </c>
      <c r="AP31">
        <v>0.20685929474548459</v>
      </c>
      <c r="AQ31">
        <v>0.12803908100358363</v>
      </c>
      <c r="AR31">
        <v>0.16174437027915722</v>
      </c>
      <c r="AS31">
        <v>0.1677190492610805</v>
      </c>
      <c r="AT31">
        <v>0.29794410333333232</v>
      </c>
      <c r="AU31">
        <v>0.083398250410510855</v>
      </c>
      <c r="AV31">
        <v>0.065692429390677987</v>
      </c>
      <c r="AW31">
        <v>0.06311780286737978</v>
      </c>
    </row>
    <row r="32">
      <c r="A32">
        <v>31</v>
      </c>
      <c r="B32">
        <v>31.328561916791998</v>
      </c>
      <c r="C32">
        <v>28.580423646992479</v>
      </c>
      <c r="D32">
        <v>28.516707993859654</v>
      </c>
      <c r="E32">
        <v>29.414689632330841</v>
      </c>
      <c r="F32">
        <v>34.520196148721496</v>
      </c>
      <c r="G32">
        <v>33.134437582215313</v>
      </c>
      <c r="H32">
        <v>32.53586816466003</v>
      </c>
      <c r="I32">
        <v>33.90792995195504</v>
      </c>
      <c r="J32">
        <v>30.08157520789474</v>
      </c>
      <c r="K32">
        <v>29.669513922807031</v>
      </c>
      <c r="L32">
        <v>30.146945771929815</v>
      </c>
      <c r="M32">
        <v>30.276346414035075</v>
      </c>
      <c r="N32">
        <v>31.003784288596492</v>
      </c>
      <c r="O32">
        <v>30.294990614035086</v>
      </c>
      <c r="P32">
        <v>30.585260419298258</v>
      </c>
      <c r="Q32">
        <v>30.272718886842114</v>
      </c>
      <c r="R32">
        <v>34.421109687593166</v>
      </c>
      <c r="S32">
        <v>31.750614226579501</v>
      </c>
      <c r="T32">
        <v>33.869659803921593</v>
      </c>
      <c r="U32">
        <v>34.340701459150331</v>
      </c>
      <c r="V32">
        <v>33.996840992432098</v>
      </c>
      <c r="W32">
        <v>33.132795228414203</v>
      </c>
      <c r="X32">
        <v>32.094396279497758</v>
      </c>
      <c r="Y32">
        <v>32.944856585254001</v>
      </c>
      <c r="Z32">
        <v>20.72089478486733</v>
      </c>
      <c r="AA32">
        <v>21.27295348616601</v>
      </c>
      <c r="AB32">
        <v>18.209322455298334</v>
      </c>
      <c r="AC32">
        <v>20.775201320063996</v>
      </c>
      <c r="AD32">
        <v>30.570784105889722</v>
      </c>
      <c r="AE32">
        <v>29.55971010814536</v>
      </c>
      <c r="AF32">
        <v>29.457421699999987</v>
      </c>
      <c r="AG32">
        <v>30.334665817543861</v>
      </c>
      <c r="AH32">
        <v>24.62991682972584</v>
      </c>
      <c r="AI32">
        <v>23.877481873737388</v>
      </c>
      <c r="AJ32">
        <v>24.008070744588743</v>
      </c>
      <c r="AK32">
        <v>24.333536793650783</v>
      </c>
      <c r="AL32">
        <v>28.909596902506298</v>
      </c>
      <c r="AM32">
        <v>27.598581378571421</v>
      </c>
      <c r="AN32">
        <v>29.000178610275704</v>
      </c>
      <c r="AO32">
        <v>28.72781748320801</v>
      </c>
      <c r="AP32">
        <v>0.34977543546798096</v>
      </c>
      <c r="AQ32">
        <v>0.22170117088122687</v>
      </c>
      <c r="AR32">
        <v>0.25091881986864806</v>
      </c>
      <c r="AS32">
        <v>0.29484611001641525</v>
      </c>
      <c r="AT32">
        <v>0.32943876999999944</v>
      </c>
      <c r="AU32">
        <v>0.11913205599343435</v>
      </c>
      <c r="AV32">
        <v>0.099595792720302612</v>
      </c>
      <c r="AW32">
        <v>0.09513309578543705</v>
      </c>
    </row>
    <row r="33">
      <c r="A33">
        <v>32</v>
      </c>
      <c r="B33">
        <v>34.329777020050159</v>
      </c>
      <c r="C33">
        <v>31.301397618796983</v>
      </c>
      <c r="D33">
        <v>31.239190684210534</v>
      </c>
      <c r="E33">
        <v>32.462073939599009</v>
      </c>
      <c r="F33">
        <v>35.950562798188315</v>
      </c>
      <c r="G33">
        <v>34.346844726866159</v>
      </c>
      <c r="H33">
        <v>33.742011780415105</v>
      </c>
      <c r="I33">
        <v>35.506926726636848</v>
      </c>
      <c r="J33">
        <v>32.1500024245614</v>
      </c>
      <c r="K33">
        <v>31.743830640935691</v>
      </c>
      <c r="L33">
        <v>32.245103491228065</v>
      </c>
      <c r="M33">
        <v>32.184975102923964</v>
      </c>
      <c r="N33">
        <v>33.102153977777782</v>
      </c>
      <c r="O33">
        <v>32.313660988304086</v>
      </c>
      <c r="P33">
        <v>32.373118850292414</v>
      </c>
      <c r="Q33">
        <v>31.963313916959066</v>
      </c>
      <c r="R33">
        <v>35.67176089313152</v>
      </c>
      <c r="S33">
        <v>32.852812984749448</v>
      </c>
      <c r="T33">
        <v>35.064934303921589</v>
      </c>
      <c r="U33">
        <v>35.515786803104582</v>
      </c>
      <c r="V33">
        <v>35.549597108359166</v>
      </c>
      <c r="W33">
        <v>34.642006820433465</v>
      </c>
      <c r="X33">
        <v>33.544310394564832</v>
      </c>
      <c r="Y33">
        <v>34.346899694301129</v>
      </c>
      <c r="Z33">
        <v>24.972135135140249</v>
      </c>
      <c r="AA33">
        <v>24.041598732542823</v>
      </c>
      <c r="AB33">
        <v>21.976698405608893</v>
      </c>
      <c r="AC33">
        <v>25.269336817052519</v>
      </c>
      <c r="AD33">
        <v>32.976930675689218</v>
      </c>
      <c r="AE33">
        <v>31.915306903258141</v>
      </c>
      <c r="AF33">
        <v>31.513176101754372</v>
      </c>
      <c r="AG33">
        <v>32.688536611695909</v>
      </c>
      <c r="AH33">
        <v>28.236752670418475</v>
      </c>
      <c r="AI33">
        <v>27.343760945598859</v>
      </c>
      <c r="AJ33">
        <v>27.279522248484852</v>
      </c>
      <c r="AK33">
        <v>27.763430717460302</v>
      </c>
      <c r="AL33">
        <v>31.517866034335867</v>
      </c>
      <c r="AM33">
        <v>30.301582504761903</v>
      </c>
      <c r="AN33">
        <v>31.76295751077696</v>
      </c>
      <c r="AO33">
        <v>31.238008479949858</v>
      </c>
      <c r="AP33">
        <v>0.57930190952381011</v>
      </c>
      <c r="AQ33">
        <v>0.37490792742553403</v>
      </c>
      <c r="AR33">
        <v>0.39176426945814136</v>
      </c>
      <c r="AS33">
        <v>0.49824917077175002</v>
      </c>
      <c r="AT33">
        <v>0.36634643666666733</v>
      </c>
      <c r="AU33">
        <v>0.17061319490969318</v>
      </c>
      <c r="AV33">
        <v>0.14826215604992932</v>
      </c>
      <c r="AW33">
        <v>0.14191138870349285</v>
      </c>
    </row>
    <row r="34">
      <c r="A34">
        <v>33</v>
      </c>
      <c r="B34">
        <v>36.439300789974965</v>
      </c>
      <c r="C34">
        <v>33.230084923934832</v>
      </c>
      <c r="D34">
        <v>33.147242041228083</v>
      </c>
      <c r="E34">
        <v>34.676819580200508</v>
      </c>
      <c r="F34">
        <v>36.856347447655118</v>
      </c>
      <c r="G34">
        <v>35.093229871517011</v>
      </c>
      <c r="H34">
        <v>34.491483396170182</v>
      </c>
      <c r="I34">
        <v>36.56313350131866</v>
      </c>
      <c r="J34">
        <v>33.57623430789473</v>
      </c>
      <c r="K34">
        <v>33.186286359064347</v>
      </c>
      <c r="L34">
        <v>33.68876354385965</v>
      </c>
      <c r="M34">
        <v>33.433692791812859</v>
      </c>
      <c r="N34">
        <v>34.513055000292397</v>
      </c>
      <c r="O34">
        <v>33.659133695906434</v>
      </c>
      <c r="P34">
        <v>33.523211281286564</v>
      </c>
      <c r="Q34">
        <v>33.043208613742699</v>
      </c>
      <c r="R34">
        <v>36.444087432003215</v>
      </c>
      <c r="S34">
        <v>33.519992076252713</v>
      </c>
      <c r="T34">
        <v>35.802552803921593</v>
      </c>
      <c r="U34">
        <v>36.236660480392167</v>
      </c>
      <c r="V34">
        <v>36.568912890952902</v>
      </c>
      <c r="W34">
        <v>35.6266360791194</v>
      </c>
      <c r="X34">
        <v>34.490310509631904</v>
      </c>
      <c r="Y34">
        <v>35.23371047001492</v>
      </c>
      <c r="Z34">
        <v>28.512777818746503</v>
      </c>
      <c r="AA34">
        <v>25.802908312252974</v>
      </c>
      <c r="AB34">
        <v>25.144692355919457</v>
      </c>
      <c r="AC34">
        <v>29.1153719807077</v>
      </c>
      <c r="AD34">
        <v>34.615887912155387</v>
      </c>
      <c r="AE34">
        <v>33.528319698370929</v>
      </c>
      <c r="AF34">
        <v>32.845538503508749</v>
      </c>
      <c r="AG34">
        <v>34.276202072514621</v>
      </c>
      <c r="AH34">
        <v>31.051794177777793</v>
      </c>
      <c r="AI34">
        <v>30.065979684127004</v>
      </c>
      <c r="AJ34">
        <v>29.74343175238095</v>
      </c>
      <c r="AK34">
        <v>30.40448264126983</v>
      </c>
      <c r="AL34">
        <v>33.311211832832107</v>
      </c>
      <c r="AM34">
        <v>32.225583630952379</v>
      </c>
      <c r="AN34">
        <v>33.716226077944881</v>
      </c>
      <c r="AO34">
        <v>32.951483810025039</v>
      </c>
      <c r="AP34">
        <v>0.93972805024630546</v>
      </c>
      <c r="AQ34">
        <v>0.61866168396984378</v>
      </c>
      <c r="AR34">
        <v>0.61183838571429838</v>
      </c>
      <c r="AS34">
        <v>0.82221756486041997</v>
      </c>
      <c r="AT34">
        <v>0.4140804366666675</v>
      </c>
      <c r="AU34">
        <v>0.25408066715928435</v>
      </c>
      <c r="AV34">
        <v>0.2328521860462196</v>
      </c>
      <c r="AW34">
        <v>0.22116868162155079</v>
      </c>
    </row>
    <row r="35">
      <c r="A35">
        <v>34</v>
      </c>
      <c r="B35">
        <v>37.759490893233114</v>
      </c>
      <c r="C35">
        <v>34.450635562406006</v>
      </c>
      <c r="D35">
        <v>34.331901398245627</v>
      </c>
      <c r="E35">
        <v>36.10813622080201</v>
      </c>
      <c r="F35">
        <v>37.39354643045526</v>
      </c>
      <c r="G35">
        <v>35.523684682834514</v>
      </c>
      <c r="H35">
        <v>34.932406011925245</v>
      </c>
      <c r="I35">
        <v>37.218768276000446</v>
      </c>
      <c r="J35">
        <v>34.459184191228069</v>
      </c>
      <c r="K35">
        <v>34.083983743859676</v>
      </c>
      <c r="L35">
        <v>34.585204596491224</v>
      </c>
      <c r="M35">
        <v>34.176036147368414</v>
      </c>
      <c r="N35">
        <v>35.391008022807014</v>
      </c>
      <c r="O35">
        <v>34.48691340350878</v>
      </c>
      <c r="P35">
        <v>34.220568378947384</v>
      </c>
      <c r="Q35">
        <v>33.697925977192995</v>
      </c>
      <c r="R35">
        <v>36.89802330420823</v>
      </c>
      <c r="S35">
        <v>33.913069834422643</v>
      </c>
      <c r="T35">
        <v>36.242940637254932</v>
      </c>
      <c r="U35">
        <v>36.667685157679749</v>
      </c>
      <c r="V35">
        <v>37.190609340213307</v>
      </c>
      <c r="W35">
        <v>36.220535004471998</v>
      </c>
      <c r="X35">
        <v>35.057882958032316</v>
      </c>
      <c r="Y35">
        <v>35.755380579062049</v>
      </c>
      <c r="Z35">
        <v>31.05789516901941</v>
      </c>
      <c r="AA35">
        <v>26.838857558629783</v>
      </c>
      <c r="AB35">
        <v>27.453965639563354</v>
      </c>
      <c r="AC35">
        <v>31.980644811029546</v>
      </c>
      <c r="AD35">
        <v>35.616587148621555</v>
      </c>
      <c r="AE35">
        <v>34.508487493483713</v>
      </c>
      <c r="AF35">
        <v>33.622807905263144</v>
      </c>
      <c r="AG35">
        <v>35.232991200000001</v>
      </c>
      <c r="AH35">
        <v>32.969238685137107</v>
      </c>
      <c r="AI35">
        <v>31.94178008932181</v>
      </c>
      <c r="AJ35">
        <v>31.357478589610395</v>
      </c>
      <c r="AK35">
        <v>32.180909231746014</v>
      </c>
      <c r="AL35">
        <v>34.411676297995015</v>
      </c>
      <c r="AM35">
        <v>33.440463423809518</v>
      </c>
      <c r="AN35">
        <v>34.957421311779463</v>
      </c>
      <c r="AO35">
        <v>34.005048473433561</v>
      </c>
      <c r="AP35">
        <v>1.4773115243021344</v>
      </c>
      <c r="AQ35">
        <v>0.99528310718081769</v>
      </c>
      <c r="AR35">
        <v>0.94755683530378931</v>
      </c>
      <c r="AS35">
        <v>1.3174379589490872</v>
      </c>
      <c r="AT35">
        <v>0.48740377000000024</v>
      </c>
      <c r="AU35">
        <v>0.39315613940887317</v>
      </c>
      <c r="AV35">
        <v>0.38239988270917813</v>
      </c>
      <c r="AW35">
        <v>0.36489164120627393</v>
      </c>
    </row>
    <row r="36">
      <c r="A36">
        <v>35</v>
      </c>
      <c r="B36">
        <v>38.503919996491263</v>
      </c>
      <c r="C36">
        <v>35.153000867543859</v>
      </c>
      <c r="D36">
        <v>34.997391421929834</v>
      </c>
      <c r="E36">
        <v>36.944992194736848</v>
      </c>
      <c r="F36">
        <v>37.7117594132554</v>
      </c>
      <c r="G36">
        <v>35.78141082748536</v>
      </c>
      <c r="H36">
        <v>35.199123961013647</v>
      </c>
      <c r="I36">
        <v>37.611127717348921</v>
      </c>
      <c r="J36">
        <v>34.962229741228064</v>
      </c>
      <c r="K36">
        <v>34.592919461988323</v>
      </c>
      <c r="L36">
        <v>35.096328982456129</v>
      </c>
      <c r="M36">
        <v>34.594083169590633</v>
      </c>
      <c r="N36">
        <v>35.911694045321639</v>
      </c>
      <c r="O36">
        <v>34.969728444444449</v>
      </c>
      <c r="P36">
        <v>34.630537143274857</v>
      </c>
      <c r="Q36">
        <v>34.089368007309957</v>
      </c>
      <c r="R36">
        <v>37.166928176413251</v>
      </c>
      <c r="S36">
        <v>34.147690259259242</v>
      </c>
      <c r="T36">
        <v>36.504695137254934</v>
      </c>
      <c r="U36">
        <v>36.927949834967329</v>
      </c>
      <c r="V36">
        <v>37.563301122807054</v>
      </c>
      <c r="W36">
        <v>36.565429596491263</v>
      </c>
      <c r="X36">
        <v>35.390229739766056</v>
      </c>
      <c r="Y36">
        <v>36.062493354775846</v>
      </c>
      <c r="Z36">
        <v>32.627663519292327</v>
      </c>
      <c r="AA36">
        <v>27.424040138339926</v>
      </c>
      <c r="AB36">
        <v>28.891231589873918</v>
      </c>
      <c r="AC36">
        <v>33.806103308018066</v>
      </c>
      <c r="AD36">
        <v>36.183251051754404</v>
      </c>
      <c r="AE36">
        <v>35.060524955263162</v>
      </c>
      <c r="AF36">
        <v>34.046254973684192</v>
      </c>
      <c r="AG36">
        <v>35.767063327485388</v>
      </c>
      <c r="AH36">
        <v>34.091444192496418</v>
      </c>
      <c r="AI36">
        <v>33.061217494516619</v>
      </c>
      <c r="AJ36">
        <v>32.282580426839822</v>
      </c>
      <c r="AK36">
        <v>33.214751488888872</v>
      </c>
      <c r="AL36">
        <v>35.025450429824595</v>
      </c>
      <c r="AM36">
        <v>34.124363883333331</v>
      </c>
      <c r="AN36">
        <v>35.662223545614054</v>
      </c>
      <c r="AO36">
        <v>34.594067470175411</v>
      </c>
      <c r="AP36">
        <v>2.2235466650246316</v>
      </c>
      <c r="AQ36">
        <v>1.5377435303917917</v>
      </c>
      <c r="AR36">
        <v>1.430906284893279</v>
      </c>
      <c r="AS36">
        <v>2.0183576863710915</v>
      </c>
      <c r="AT36">
        <v>0.59222177000000009</v>
      </c>
      <c r="AU36">
        <v>0.60063394499179523</v>
      </c>
      <c r="AV36">
        <v>0.61166824603880343</v>
      </c>
      <c r="AW36">
        <v>0.59128793412433112</v>
      </c>
    </row>
    <row r="37">
      <c r="A37">
        <v>36</v>
      </c>
      <c r="B37">
        <v>38.912242433082746</v>
      </c>
      <c r="C37">
        <v>35.544356839348374</v>
      </c>
      <c r="D37">
        <v>35.358761778947382</v>
      </c>
      <c r="E37">
        <v>37.409817502005019</v>
      </c>
      <c r="F37">
        <v>37.912851729388869</v>
      </c>
      <c r="G37">
        <v>35.941208638802863</v>
      </c>
      <c r="H37">
        <v>35.366437243435378</v>
      </c>
      <c r="I37">
        <v>37.844537825364057</v>
      </c>
      <c r="J37">
        <v>35.249734291228066</v>
      </c>
      <c r="K37">
        <v>34.874503180116989</v>
      </c>
      <c r="L37">
        <v>35.387483035087705</v>
      </c>
      <c r="M37">
        <v>34.837433525146196</v>
      </c>
      <c r="N37">
        <v>36.224220401169589</v>
      </c>
      <c r="O37">
        <v>35.251273485380125</v>
      </c>
      <c r="P37">
        <v>34.872698574269009</v>
      </c>
      <c r="Q37">
        <v>34.326781704093591</v>
      </c>
      <c r="R37">
        <v>37.33987271528494</v>
      </c>
      <c r="S37">
        <v>34.302097684095848</v>
      </c>
      <c r="T37">
        <v>36.673933970588266</v>
      </c>
      <c r="U37">
        <v>37.096191512254912</v>
      </c>
      <c r="V37">
        <v>37.789838572067453</v>
      </c>
      <c r="W37">
        <v>36.77204318851053</v>
      </c>
      <c r="X37">
        <v>35.590692854833136</v>
      </c>
      <c r="Y37">
        <v>36.245596130489631</v>
      </c>
      <c r="Z37">
        <v>33.480437536231918</v>
      </c>
      <c r="AA37">
        <v>27.782854718050075</v>
      </c>
      <c r="AB37">
        <v>29.684333873517808</v>
      </c>
      <c r="AC37">
        <v>34.822051471673255</v>
      </c>
      <c r="AD37">
        <v>36.502386621553889</v>
      </c>
      <c r="AE37">
        <v>35.367495083709279</v>
      </c>
      <c r="AF37">
        <v>34.291068708771917</v>
      </c>
      <c r="AG37">
        <v>36.063941788304106</v>
      </c>
      <c r="AH37">
        <v>34.688083366522392</v>
      </c>
      <c r="AI37">
        <v>33.666406899711419</v>
      </c>
      <c r="AJ37">
        <v>32.770694597402596</v>
      </c>
      <c r="AK37">
        <v>33.760919412698392</v>
      </c>
      <c r="AL37">
        <v>35.362170228320835</v>
      </c>
      <c r="AM37">
        <v>34.494794342857148</v>
      </c>
      <c r="AN37">
        <v>36.051587446115306</v>
      </c>
      <c r="AO37">
        <v>34.923255800250601</v>
      </c>
      <c r="AP37">
        <v>3.1749888057471267</v>
      </c>
      <c r="AQ37">
        <v>2.2662189536027668</v>
      </c>
      <c r="AR37">
        <v>2.073697067816104</v>
      </c>
      <c r="AS37">
        <v>2.9230080804597609</v>
      </c>
      <c r="AT37">
        <v>0.72312143666666628</v>
      </c>
      <c r="AU37">
        <v>0.83714608390804912</v>
      </c>
      <c r="AV37">
        <v>0.87095494270175955</v>
      </c>
      <c r="AW37">
        <v>0.89789689370905457</v>
      </c>
    </row>
    <row r="38">
      <c r="A38">
        <v>37</v>
      </c>
      <c r="B38">
        <v>39.161615203007557</v>
      </c>
      <c r="C38">
        <v>35.781192477819552</v>
      </c>
      <c r="D38">
        <v>35.578898469298259</v>
      </c>
      <c r="E38">
        <v>37.684199142606516</v>
      </c>
      <c r="F38">
        <v>38.067194378855689</v>
      </c>
      <c r="G38">
        <v>36.063114450120374</v>
      </c>
      <c r="H38">
        <v>35.488476859190456</v>
      </c>
      <c r="I38">
        <v>37.995766266712522</v>
      </c>
      <c r="J38">
        <v>35.435373174561398</v>
      </c>
      <c r="K38">
        <v>35.052252898245634</v>
      </c>
      <c r="L38">
        <v>35.580216087719279</v>
      </c>
      <c r="M38">
        <v>35.00007888070175</v>
      </c>
      <c r="N38">
        <v>36.426023423684207</v>
      </c>
      <c r="O38">
        <v>35.436366192982454</v>
      </c>
      <c r="P38">
        <v>35.038584338596493</v>
      </c>
      <c r="Q38">
        <v>34.484966734210552</v>
      </c>
      <c r="R38">
        <v>37.464591254156637</v>
      </c>
      <c r="S38">
        <v>34.409263108932443</v>
      </c>
      <c r="T38">
        <v>36.794946803921597</v>
      </c>
      <c r="U38">
        <v>37.218667522875812</v>
      </c>
      <c r="V38">
        <v>37.939115354661205</v>
      </c>
      <c r="W38">
        <v>36.915175447196461</v>
      </c>
      <c r="X38">
        <v>35.731611636566896</v>
      </c>
      <c r="Y38">
        <v>36.375551572870094</v>
      </c>
      <c r="Z38">
        <v>33.944449553171509</v>
      </c>
      <c r="AA38">
        <v>28.035866964426887</v>
      </c>
      <c r="AB38">
        <v>30.105898157161697</v>
      </c>
      <c r="AC38">
        <v>35.358691301995108</v>
      </c>
      <c r="AD38">
        <v>36.696035858020061</v>
      </c>
      <c r="AE38">
        <v>35.564233878822066</v>
      </c>
      <c r="AF38">
        <v>34.452717110526294</v>
      </c>
      <c r="AG38">
        <v>36.256986249122825</v>
      </c>
      <c r="AH38">
        <v>35.01652620721503</v>
      </c>
      <c r="AI38">
        <v>34.007828971572884</v>
      </c>
      <c r="AJ38">
        <v>33.042775434632034</v>
      </c>
      <c r="AK38">
        <v>34.059067003174576</v>
      </c>
      <c r="AL38">
        <v>35.56208502681708</v>
      </c>
      <c r="AM38">
        <v>34.712672802380958</v>
      </c>
      <c r="AN38">
        <v>36.278557013283219</v>
      </c>
      <c r="AO38">
        <v>35.120560463659125</v>
      </c>
      <c r="AP38">
        <v>4.3011276131362877</v>
      </c>
      <c r="AQ38">
        <v>3.1836623768137411</v>
      </c>
      <c r="AR38">
        <v>2.8577215174055954</v>
      </c>
      <c r="AS38">
        <v>3.9905448078817649</v>
      </c>
      <c r="AT38">
        <v>0.85844976999999822</v>
      </c>
      <c r="AU38">
        <v>1.0475765561576402</v>
      </c>
      <c r="AV38">
        <v>1.0903813060313876</v>
      </c>
      <c r="AW38">
        <v>1.2458425199604459</v>
      </c>
    </row>
    <row r="39">
      <c r="A39">
        <v>38</v>
      </c>
      <c r="B39">
        <v>39.342093639599035</v>
      </c>
      <c r="C39">
        <v>35.946181116290724</v>
      </c>
      <c r="D39">
        <v>35.740966826315798</v>
      </c>
      <c r="E39">
        <v>37.870986116541367</v>
      </c>
      <c r="F39">
        <v>38.186105361655819</v>
      </c>
      <c r="G39">
        <v>36.156478261437876</v>
      </c>
      <c r="H39">
        <v>35.58837180827885</v>
      </c>
      <c r="I39">
        <v>38.110579374727664</v>
      </c>
      <c r="J39">
        <v>35.572786391228071</v>
      </c>
      <c r="K39">
        <v>35.18522128304096</v>
      </c>
      <c r="L39">
        <v>35.726199473684183</v>
      </c>
      <c r="M39">
        <v>35.122863902923974</v>
      </c>
      <c r="N39">
        <v>36.573694779532168</v>
      </c>
      <c r="O39">
        <v>35.570772233918134</v>
      </c>
      <c r="P39">
        <v>35.162148769590651</v>
      </c>
      <c r="Q39">
        <v>34.605751764327508</v>
      </c>
      <c r="R39">
        <v>37.570609793028325</v>
      </c>
      <c r="S39">
        <v>34.500189200435713</v>
      </c>
      <c r="T39">
        <v>36.902180637254943</v>
      </c>
      <c r="U39">
        <v>37.325396200163404</v>
      </c>
      <c r="V39">
        <v>38.058374137254944</v>
      </c>
      <c r="W39">
        <v>37.033702705882391</v>
      </c>
      <c r="X39">
        <v>35.844972751633982</v>
      </c>
      <c r="Y39">
        <v>36.474012681917223</v>
      </c>
      <c r="Z39">
        <v>34.211620236777748</v>
      </c>
      <c r="AA39">
        <v>28.232287210803705</v>
      </c>
      <c r="AB39">
        <v>30.355226107472262</v>
      </c>
      <c r="AC39">
        <v>35.665518465650287</v>
      </c>
      <c r="AD39">
        <v>36.839490427819555</v>
      </c>
      <c r="AE39">
        <v>35.710778340601514</v>
      </c>
      <c r="AF39">
        <v>34.584839178947348</v>
      </c>
      <c r="AG39">
        <v>36.399343709941547</v>
      </c>
      <c r="AH39">
        <v>35.226864047907668</v>
      </c>
      <c r="AI39">
        <v>34.224749043434365</v>
      </c>
      <c r="AJ39">
        <v>33.217419938528131</v>
      </c>
      <c r="AK39">
        <v>34.252396593650779</v>
      </c>
      <c r="AL39">
        <v>35.705408158646648</v>
      </c>
      <c r="AM39">
        <v>34.868545928571436</v>
      </c>
      <c r="AN39">
        <v>36.436632247117799</v>
      </c>
      <c r="AO39">
        <v>35.267178460400984</v>
      </c>
      <c r="AP39">
        <v>5.5340530871921167</v>
      </c>
      <c r="AQ39">
        <v>4.2718654666913825</v>
      </c>
      <c r="AR39">
        <v>3.7342613003284182</v>
      </c>
      <c r="AS39">
        <v>5.1402628686371017</v>
      </c>
      <c r="AT39">
        <v>0.97753910333333138</v>
      </c>
      <c r="AU39">
        <v>1.1896046950738963</v>
      </c>
      <c r="AV39">
        <v>1.2217213360276791</v>
      </c>
      <c r="AW39">
        <v>1.5800094795451685</v>
      </c>
    </row>
    <row r="40">
      <c r="A40">
        <v>39</v>
      </c>
      <c r="B40">
        <v>39.497966742857173</v>
      </c>
      <c r="C40">
        <v>36.086072421428568</v>
      </c>
      <c r="D40">
        <v>35.880398183333341</v>
      </c>
      <c r="E40">
        <v>38.026278757142869</v>
      </c>
      <c r="F40">
        <v>38.292221677789286</v>
      </c>
      <c r="G40">
        <v>36.234094739422055</v>
      </c>
      <c r="H40">
        <v>35.669074424033923</v>
      </c>
      <c r="I40">
        <v>38.200787149409464</v>
      </c>
      <c r="J40">
        <v>35.685101941228069</v>
      </c>
      <c r="K40">
        <v>35.298997667836282</v>
      </c>
      <c r="L40">
        <v>35.860864192982433</v>
      </c>
      <c r="M40">
        <v>35.230885591812864</v>
      </c>
      <c r="N40">
        <v>36.699221802046793</v>
      </c>
      <c r="O40">
        <v>35.687462274853807</v>
      </c>
      <c r="P40">
        <v>35.272918867251477</v>
      </c>
      <c r="Q40">
        <v>34.710297461111139</v>
      </c>
      <c r="R40">
        <v>37.670723331900007</v>
      </c>
      <c r="S40">
        <v>34.581765625272311</v>
      </c>
      <c r="T40">
        <v>37.000556803921597</v>
      </c>
      <c r="U40">
        <v>37.420314210784312</v>
      </c>
      <c r="V40">
        <v>38.16336158651535</v>
      </c>
      <c r="W40">
        <v>37.135006297901661</v>
      </c>
      <c r="X40">
        <v>35.943570866701052</v>
      </c>
      <c r="Y40">
        <v>36.564108124297682</v>
      </c>
      <c r="Z40">
        <v>34.409404253717327</v>
      </c>
      <c r="AA40">
        <v>28.392784123847179</v>
      </c>
      <c r="AB40">
        <v>30.531231057782819</v>
      </c>
      <c r="AC40">
        <v>35.88130662930547</v>
      </c>
      <c r="AD40">
        <v>36.962276997619064</v>
      </c>
      <c r="AE40">
        <v>35.839114802380962</v>
      </c>
      <c r="AF40">
        <v>34.699245580701728</v>
      </c>
      <c r="AG40">
        <v>36.525954170760258</v>
      </c>
      <c r="AH40">
        <v>35.399309888600314</v>
      </c>
      <c r="AI40">
        <v>34.404761115295834</v>
      </c>
      <c r="AJ40">
        <v>33.364014442424242</v>
      </c>
      <c r="AK40">
        <v>34.408818184126972</v>
      </c>
      <c r="AL40">
        <v>35.823633957142889</v>
      </c>
      <c r="AM40">
        <v>35.001782388095243</v>
      </c>
      <c r="AN40">
        <v>36.565181480952383</v>
      </c>
      <c r="AO40">
        <v>35.387222790476166</v>
      </c>
      <c r="AP40">
        <v>6.7768208945812756</v>
      </c>
      <c r="AQ40">
        <v>5.4875235565690268</v>
      </c>
      <c r="AR40">
        <v>4.6427880832512471</v>
      </c>
      <c r="AS40">
        <v>6.2693125960591036</v>
      </c>
      <c r="AT40">
        <v>1.0690701033333312</v>
      </c>
      <c r="AU40">
        <v>1.2740568339901532</v>
      </c>
      <c r="AV40">
        <v>1.2836746993573058</v>
      </c>
      <c r="AW40">
        <v>1.8472504391298923</v>
      </c>
    </row>
    <row r="41">
      <c r="A41">
        <v>40</v>
      </c>
      <c r="B41">
        <v>39.570920512781989</v>
      </c>
      <c r="C41">
        <v>36.149933559899743</v>
      </c>
      <c r="D41">
        <v>35.943553540350884</v>
      </c>
      <c r="E41">
        <v>38.09594506441104</v>
      </c>
      <c r="F41">
        <v>38.338055327256093</v>
      </c>
      <c r="G41">
        <v>36.263977217406236</v>
      </c>
      <c r="H41">
        <v>35.705487873122308</v>
      </c>
      <c r="I41">
        <v>38.2415387574246</v>
      </c>
      <c r="J41">
        <v>35.737135157894741</v>
      </c>
      <c r="K41">
        <v>35.352491552631619</v>
      </c>
      <c r="L41">
        <v>35.925650578947341</v>
      </c>
      <c r="M41">
        <v>35.282315614035092</v>
      </c>
      <c r="N41">
        <v>36.758560824561414</v>
      </c>
      <c r="O41">
        <v>35.742885649122826</v>
      </c>
      <c r="P41">
        <v>35.322913798245629</v>
      </c>
      <c r="Q41">
        <v>34.761203824561441</v>
      </c>
      <c r="R41">
        <v>37.718919704105033</v>
      </c>
      <c r="S41">
        <v>34.622989383442238</v>
      </c>
      <c r="T41">
        <v>37.04947647058826</v>
      </c>
      <c r="U41">
        <v>37.467744388071893</v>
      </c>
      <c r="V41">
        <v>38.214710035775767</v>
      </c>
      <c r="W41">
        <v>37.186853556587614</v>
      </c>
      <c r="X41">
        <v>35.990989981768131</v>
      </c>
      <c r="Y41">
        <v>36.601302400011484</v>
      </c>
      <c r="Z41">
        <v>34.49671127065691</v>
      </c>
      <c r="AA41">
        <v>28.471345870223999</v>
      </c>
      <c r="AB41">
        <v>30.614966341426715</v>
      </c>
      <c r="AC41">
        <v>35.984402792960651</v>
      </c>
      <c r="AD41">
        <v>37.022566234085232</v>
      </c>
      <c r="AE41">
        <v>35.900033264160427</v>
      </c>
      <c r="AF41">
        <v>34.755829649122781</v>
      </c>
      <c r="AG41">
        <v>36.583423964912306</v>
      </c>
      <c r="AH41">
        <v>35.480716562626299</v>
      </c>
      <c r="AI41">
        <v>34.486106520490644</v>
      </c>
      <c r="AJ41">
        <v>33.429903946320337</v>
      </c>
      <c r="AK41">
        <v>34.479613774603159</v>
      </c>
      <c r="AL41">
        <v>35.88034692230579</v>
      </c>
      <c r="AM41">
        <v>35.062187680952405</v>
      </c>
      <c r="AN41">
        <v>36.621883548120294</v>
      </c>
      <c r="AO41">
        <v>35.443539787218008</v>
      </c>
      <c r="AP41">
        <v>7.4000303686371023</v>
      </c>
      <c r="AQ41">
        <v>6.1163481464466667</v>
      </c>
      <c r="AR41">
        <v>5.102024366174069</v>
      </c>
      <c r="AS41">
        <v>6.8260459901477741</v>
      </c>
      <c r="AT41">
        <v>1.1096687699999972</v>
      </c>
      <c r="AU41">
        <v>1.3048696395730737</v>
      </c>
      <c r="AV41">
        <v>1.2988782293535959</v>
      </c>
      <c r="AW41">
        <v>1.9639077320479501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155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0.26024021317239121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>
        <v>26.02014605868143</v>
      </c>
      <c r="D34">
        <v>0.99116838788820294</v>
      </c>
      <c r="E34">
        <v>0.99874744410048744</v>
      </c>
      <c r="F34" t="s">
        <v>60</v>
      </c>
    </row>
    <row r="35">
      <c r="A35" t="s">
        <v>62</v>
      </c>
      <c r="B35" t="s">
        <v>58</v>
      </c>
      <c r="C35">
        <v>26.201650499856179</v>
      </c>
      <c r="D35">
        <v>0.9550164173903497</v>
      </c>
      <c r="E35">
        <v>0.99980235656261163</v>
      </c>
      <c r="F35" t="s">
        <v>60</v>
      </c>
    </row>
    <row r="36">
      <c r="A36" t="s">
        <v>63</v>
      </c>
      <c r="B36" t="s">
        <v>58</v>
      </c>
      <c r="C36">
        <v>26.090448093725318</v>
      </c>
      <c r="D36">
        <v>0.96965909116082227</v>
      </c>
      <c r="E36">
        <v>0.99934850566443922</v>
      </c>
      <c r="F36" t="s">
        <v>60</v>
      </c>
    </row>
    <row r="37">
      <c r="A37" t="s">
        <v>64</v>
      </c>
      <c r="B37" t="s">
        <v>58</v>
      </c>
      <c r="C37">
        <v>26.049731472797212</v>
      </c>
      <c r="D37">
        <v>0.99270731445372973</v>
      </c>
      <c r="E37">
        <v>0.99889092442875416</v>
      </c>
      <c r="F37" t="s">
        <v>60</v>
      </c>
    </row>
    <row r="38">
      <c r="A38" t="s">
        <v>65</v>
      </c>
      <c r="B38" t="s">
        <v>66</v>
      </c>
      <c r="C38">
        <v>24.531796063667322</v>
      </c>
      <c r="D38">
        <v>1.0255122363246993</v>
      </c>
      <c r="E38">
        <v>0.99937741186179518</v>
      </c>
      <c r="F38" t="s">
        <v>60</v>
      </c>
    </row>
    <row r="39">
      <c r="A39" t="s">
        <v>67</v>
      </c>
      <c r="B39" t="s">
        <v>66</v>
      </c>
      <c r="C39">
        <v>23.952568009239812</v>
      </c>
      <c r="D39">
        <v>1.0275603558668527</v>
      </c>
      <c r="E39">
        <v>0.99968291632021289</v>
      </c>
      <c r="F39" t="s">
        <v>60</v>
      </c>
    </row>
    <row r="40">
      <c r="A40" t="s">
        <v>68</v>
      </c>
      <c r="B40" t="s">
        <v>66</v>
      </c>
      <c r="C40">
        <v>23.974278434136693</v>
      </c>
      <c r="D40">
        <v>1.003882145989003</v>
      </c>
      <c r="E40">
        <v>0.99972201997484844</v>
      </c>
      <c r="F40" t="s">
        <v>60</v>
      </c>
    </row>
    <row r="41">
      <c r="A41" t="s">
        <v>69</v>
      </c>
      <c r="B41" t="s">
        <v>66</v>
      </c>
      <c r="C41">
        <v>23.866540001309314</v>
      </c>
      <c r="D41">
        <v>1.0950535237837657</v>
      </c>
      <c r="E41">
        <v>0.99763165100121654</v>
      </c>
      <c r="F41" t="s">
        <v>60</v>
      </c>
    </row>
    <row r="42">
      <c r="A42" t="s">
        <v>70</v>
      </c>
      <c r="B42" t="s">
        <v>71</v>
      </c>
      <c r="C42">
        <v>27.350984313546213</v>
      </c>
      <c r="D42">
        <v>0.84800350974634919</v>
      </c>
      <c r="E42">
        <v>0.99971502566195514</v>
      </c>
      <c r="F42" t="s">
        <v>60</v>
      </c>
    </row>
    <row r="43">
      <c r="A43" t="s">
        <v>72</v>
      </c>
      <c r="B43" t="s">
        <v>71</v>
      </c>
      <c r="C43">
        <v>27.317236408939436</v>
      </c>
      <c r="D43">
        <v>0.85022705812092836</v>
      </c>
      <c r="E43">
        <v>0.99992146737470644</v>
      </c>
      <c r="F43" t="s">
        <v>60</v>
      </c>
    </row>
    <row r="44">
      <c r="A44" t="s">
        <v>73</v>
      </c>
      <c r="B44" t="s">
        <v>71</v>
      </c>
      <c r="C44">
        <v>27.237232094102318</v>
      </c>
      <c r="D44">
        <v>0.86880675636639326</v>
      </c>
      <c r="E44">
        <v>0.99954331228591797</v>
      </c>
      <c r="F44" t="s">
        <v>60</v>
      </c>
    </row>
    <row r="45">
      <c r="A45" t="s">
        <v>74</v>
      </c>
      <c r="B45" t="s">
        <v>71</v>
      </c>
      <c r="C45">
        <v>27.011505335386275</v>
      </c>
      <c r="D45">
        <v>0.93886981738507469</v>
      </c>
      <c r="E45">
        <v>0.99917508351522411</v>
      </c>
      <c r="F45" t="s">
        <v>60</v>
      </c>
    </row>
    <row r="46">
      <c r="A46" t="s">
        <v>75</v>
      </c>
      <c r="B46" t="s">
        <v>76</v>
      </c>
      <c r="C46">
        <v>24.492213608174396</v>
      </c>
      <c r="D46">
        <v>1.0673495086294977</v>
      </c>
      <c r="E46">
        <v>0.99851315448268907</v>
      </c>
      <c r="F46" t="s">
        <v>60</v>
      </c>
    </row>
    <row r="47">
      <c r="A47" t="s">
        <v>77</v>
      </c>
      <c r="B47" t="s">
        <v>76</v>
      </c>
      <c r="C47">
        <v>24.490527100629208</v>
      </c>
      <c r="D47">
        <v>1.0451364585105365</v>
      </c>
      <c r="E47">
        <v>0.99875222431885813</v>
      </c>
      <c r="F47" t="s">
        <v>60</v>
      </c>
    </row>
    <row r="48">
      <c r="A48" t="s">
        <v>78</v>
      </c>
      <c r="B48" t="s">
        <v>76</v>
      </c>
      <c r="C48">
        <v>23.971244863436489</v>
      </c>
      <c r="D48">
        <v>1.0340937202812817</v>
      </c>
      <c r="E48">
        <v>0.99897244028384158</v>
      </c>
      <c r="F48" t="s">
        <v>60</v>
      </c>
    </row>
    <row r="49">
      <c r="A49" t="s">
        <v>79</v>
      </c>
      <c r="B49" t="s">
        <v>76</v>
      </c>
      <c r="C49">
        <v>23.645553528428664</v>
      </c>
      <c r="D49">
        <v>1.0642473990428574</v>
      </c>
      <c r="E49">
        <v>0.99840529466897998</v>
      </c>
      <c r="F49" t="s">
        <v>60</v>
      </c>
    </row>
    <row r="50">
      <c r="A50" t="s">
        <v>80</v>
      </c>
      <c r="B50" t="s">
        <v>81</v>
      </c>
      <c r="C50">
        <v>24.691160583133371</v>
      </c>
      <c r="D50">
        <v>1.0352162111941237</v>
      </c>
      <c r="E50">
        <v>0.99884579791913319</v>
      </c>
      <c r="F50" t="s">
        <v>60</v>
      </c>
    </row>
    <row r="51">
      <c r="A51" t="s">
        <v>82</v>
      </c>
      <c r="B51" t="s">
        <v>81</v>
      </c>
      <c r="C51">
        <v>24.689810368531337</v>
      </c>
      <c r="D51">
        <v>1.0810200741404135</v>
      </c>
      <c r="E51">
        <v>0.99816394705324274</v>
      </c>
      <c r="F51" t="s">
        <v>60</v>
      </c>
    </row>
    <row r="52">
      <c r="A52" t="s">
        <v>83</v>
      </c>
      <c r="B52" t="s">
        <v>81</v>
      </c>
      <c r="C52">
        <v>24.44880925318693</v>
      </c>
      <c r="D52">
        <v>1.0620053971285079</v>
      </c>
      <c r="E52">
        <v>0.99895608717315809</v>
      </c>
      <c r="F52" t="s">
        <v>60</v>
      </c>
    </row>
    <row r="53">
      <c r="A53" t="s">
        <v>84</v>
      </c>
      <c r="B53" t="s">
        <v>81</v>
      </c>
      <c r="C53">
        <v>24.233773627726617</v>
      </c>
      <c r="D53">
        <v>0.9298522664420461</v>
      </c>
      <c r="E53">
        <v>0.99970005619665181</v>
      </c>
      <c r="F53" t="s">
        <v>60</v>
      </c>
    </row>
    <row r="54">
      <c r="A54" t="s">
        <v>85</v>
      </c>
      <c r="B54" t="s">
        <v>86</v>
      </c>
      <c r="C54">
        <v>25.577500362430538</v>
      </c>
      <c r="D54">
        <v>1.0214954440600605</v>
      </c>
      <c r="E54">
        <v>0.99909034022983967</v>
      </c>
      <c r="F54" t="s">
        <v>60</v>
      </c>
    </row>
    <row r="55">
      <c r="A55" t="s">
        <v>87</v>
      </c>
      <c r="B55" t="s">
        <v>86</v>
      </c>
      <c r="C55">
        <v>26.041128852978385</v>
      </c>
      <c r="D55">
        <v>0.94215743543409336</v>
      </c>
      <c r="E55">
        <v>0.99948678195058949</v>
      </c>
      <c r="F55" t="s">
        <v>60</v>
      </c>
    </row>
    <row r="56">
      <c r="A56" t="s">
        <v>88</v>
      </c>
      <c r="B56" t="s">
        <v>86</v>
      </c>
      <c r="C56">
        <v>26.115196558795127</v>
      </c>
      <c r="D56">
        <v>0.89279419124582859</v>
      </c>
      <c r="E56">
        <v>0.99958570439002248</v>
      </c>
      <c r="F56" t="s">
        <v>60</v>
      </c>
    </row>
    <row r="57">
      <c r="A57" t="s">
        <v>89</v>
      </c>
      <c r="B57" t="s">
        <v>86</v>
      </c>
      <c r="C57">
        <v>25.114906294985008</v>
      </c>
      <c r="D57">
        <v>1.0013947203403566</v>
      </c>
      <c r="E57">
        <v>0.99797032251245843</v>
      </c>
      <c r="F57" t="s">
        <v>60</v>
      </c>
    </row>
    <row r="58">
      <c r="A58" t="s">
        <v>90</v>
      </c>
      <c r="B58" t="s">
        <v>91</v>
      </c>
      <c r="C58">
        <v>27.715833465612782</v>
      </c>
      <c r="D58">
        <v>0.93629916030092608</v>
      </c>
      <c r="E58">
        <v>0.99980747924694313</v>
      </c>
      <c r="F58" t="s">
        <v>60</v>
      </c>
    </row>
    <row r="59">
      <c r="A59" t="s">
        <v>92</v>
      </c>
      <c r="B59" t="s">
        <v>91</v>
      </c>
      <c r="C59">
        <v>27.467764981333431</v>
      </c>
      <c r="D59">
        <v>0.76790176753278061</v>
      </c>
      <c r="E59">
        <v>0.9996555176244547</v>
      </c>
      <c r="F59" t="s">
        <v>60</v>
      </c>
    </row>
    <row r="60">
      <c r="A60" t="s">
        <v>93</v>
      </c>
      <c r="B60" t="s">
        <v>91</v>
      </c>
      <c r="C60">
        <v>28.165742000615428</v>
      </c>
      <c r="D60">
        <v>0.92071819857944148</v>
      </c>
      <c r="E60">
        <v>0.99952899048326271</v>
      </c>
      <c r="F60" t="s">
        <v>60</v>
      </c>
    </row>
    <row r="61">
      <c r="A61" t="s">
        <v>94</v>
      </c>
      <c r="B61" t="s">
        <v>91</v>
      </c>
      <c r="C61">
        <v>27.870911333794613</v>
      </c>
      <c r="D61">
        <v>0.93741069959240808</v>
      </c>
      <c r="E61">
        <v>0.99967076231839846</v>
      </c>
      <c r="F61" t="s">
        <v>60</v>
      </c>
    </row>
    <row r="62">
      <c r="A62" t="s">
        <v>95</v>
      </c>
      <c r="B62" t="s">
        <v>96</v>
      </c>
      <c r="C62">
        <v>25.660702181570603</v>
      </c>
      <c r="D62">
        <v>1.0333718882877125</v>
      </c>
      <c r="E62">
        <v>0.99916537949338446</v>
      </c>
      <c r="F62" t="s">
        <v>60</v>
      </c>
    </row>
    <row r="63">
      <c r="A63" t="s">
        <v>97</v>
      </c>
      <c r="B63" t="s">
        <v>96</v>
      </c>
      <c r="C63">
        <v>26.062475662622351</v>
      </c>
      <c r="D63">
        <v>0.99430964042531511</v>
      </c>
      <c r="E63">
        <v>0.99871364445248734</v>
      </c>
      <c r="F63" t="s">
        <v>60</v>
      </c>
    </row>
    <row r="64">
      <c r="A64" t="s">
        <v>58</v>
      </c>
      <c r="B64" t="s">
        <v>96</v>
      </c>
      <c r="C64">
        <v>25.388934351282025</v>
      </c>
      <c r="D64">
        <v>0.9847006638441147</v>
      </c>
      <c r="E64">
        <v>0.99969828849447817</v>
      </c>
      <c r="F64" t="s">
        <v>60</v>
      </c>
    </row>
    <row r="65">
      <c r="A65" t="s">
        <v>66</v>
      </c>
      <c r="B65" t="s">
        <v>96</v>
      </c>
      <c r="C65">
        <v>25.519520596344666</v>
      </c>
      <c r="D65">
        <v>1.0636798035546189</v>
      </c>
      <c r="E65">
        <v>0.99819895211724685</v>
      </c>
      <c r="F65" t="s">
        <v>60</v>
      </c>
    </row>
    <row r="66">
      <c r="A66" t="s">
        <v>71</v>
      </c>
      <c r="B66" t="s">
        <v>98</v>
      </c>
      <c r="C66">
        <v>27.677542539034619</v>
      </c>
      <c r="D66">
        <v>0.96768534593924849</v>
      </c>
      <c r="E66">
        <v>0.99943934511288368</v>
      </c>
      <c r="F66" t="s">
        <v>60</v>
      </c>
    </row>
    <row r="67">
      <c r="A67" t="s">
        <v>76</v>
      </c>
      <c r="B67" t="s">
        <v>98</v>
      </c>
      <c r="C67">
        <v>27.66063422840303</v>
      </c>
      <c r="D67">
        <v>0.9399506375236315</v>
      </c>
      <c r="E67">
        <v>0.99971791117963194</v>
      </c>
      <c r="F67" t="s">
        <v>60</v>
      </c>
    </row>
    <row r="68">
      <c r="A68" t="s">
        <v>81</v>
      </c>
      <c r="B68" t="s">
        <v>98</v>
      </c>
      <c r="C68">
        <v>27.12572807912057</v>
      </c>
      <c r="D68">
        <v>0.93549978027614999</v>
      </c>
      <c r="E68">
        <v>0.9995004551376</v>
      </c>
      <c r="F68" t="s">
        <v>60</v>
      </c>
    </row>
    <row r="69">
      <c r="A69" t="s">
        <v>86</v>
      </c>
      <c r="B69" t="s">
        <v>98</v>
      </c>
      <c r="C69">
        <v>27.224320649905614</v>
      </c>
      <c r="D69">
        <v>0.94453137503824647</v>
      </c>
      <c r="E69">
        <v>0.99975464928740376</v>
      </c>
      <c r="F69" t="s">
        <v>60</v>
      </c>
    </row>
    <row r="70">
      <c r="A70" t="s">
        <v>91</v>
      </c>
      <c r="B70" t="s">
        <v>99</v>
      </c>
      <c r="C70">
        <v>25.843824168796132</v>
      </c>
      <c r="D70">
        <v>0.97472224964589782</v>
      </c>
      <c r="E70">
        <v>0.9995341137330116</v>
      </c>
      <c r="F70" t="s">
        <v>60</v>
      </c>
    </row>
    <row r="71">
      <c r="A71" t="s">
        <v>96</v>
      </c>
      <c r="B71" t="s">
        <v>99</v>
      </c>
      <c r="C71">
        <v>26.144324699866306</v>
      </c>
      <c r="D71">
        <v>1.0083615530347707</v>
      </c>
      <c r="E71">
        <v>0.99889629527183788</v>
      </c>
      <c r="F71" t="s">
        <v>60</v>
      </c>
    </row>
    <row r="72">
      <c r="A72" t="s">
        <v>98</v>
      </c>
      <c r="B72" t="s">
        <v>99</v>
      </c>
      <c r="C72">
        <v>26.006768320526195</v>
      </c>
      <c r="D72">
        <v>1.0153847662543152</v>
      </c>
      <c r="E72">
        <v>0.9992459918772465</v>
      </c>
      <c r="F72" t="s">
        <v>60</v>
      </c>
    </row>
    <row r="73">
      <c r="A73" t="s">
        <v>99</v>
      </c>
      <c r="B73" t="s">
        <v>99</v>
      </c>
      <c r="C73">
        <v>25.924230554635191</v>
      </c>
      <c r="D73">
        <v>0.98861503793764927</v>
      </c>
      <c r="E73">
        <v>0.99982849904998938</v>
      </c>
      <c r="F73" t="s">
        <v>60</v>
      </c>
    </row>
    <row r="74">
      <c r="A74" t="s">
        <v>100</v>
      </c>
      <c r="B74" t="s">
        <v>101</v>
      </c>
      <c r="C74" t="s">
        <v>60</v>
      </c>
      <c r="D74" t="s">
        <v>60</v>
      </c>
      <c r="E74" t="s">
        <v>60</v>
      </c>
      <c r="F74" t="s">
        <v>152</v>
      </c>
    </row>
    <row r="75">
      <c r="A75" t="s">
        <v>102</v>
      </c>
      <c r="B75" t="s">
        <v>101</v>
      </c>
      <c r="C75">
        <v>35.160971052767465</v>
      </c>
      <c r="D75">
        <v>0.35136688127943883</v>
      </c>
      <c r="E75">
        <v>0.99794933444013056</v>
      </c>
      <c r="F75" t="s">
        <v>60</v>
      </c>
    </row>
    <row r="76">
      <c r="A76" t="s">
        <v>103</v>
      </c>
      <c r="B76" t="s">
        <v>101</v>
      </c>
      <c r="C76" t="s">
        <v>60</v>
      </c>
      <c r="D76" t="s">
        <v>60</v>
      </c>
      <c r="E76" t="s">
        <v>60</v>
      </c>
      <c r="F76" t="s">
        <v>152</v>
      </c>
    </row>
    <row r="77">
      <c r="A77" t="s">
        <v>104</v>
      </c>
      <c r="B77" t="s">
        <v>101</v>
      </c>
      <c r="C77" t="s">
        <v>60</v>
      </c>
      <c r="D77" t="s">
        <v>60</v>
      </c>
      <c r="E77" t="s">
        <v>60</v>
      </c>
      <c r="F77" t="s">
        <v>152</v>
      </c>
    </row>
    <row r="78">
      <c r="A78" t="s">
        <v>105</v>
      </c>
      <c r="B78" t="s">
        <v>106</v>
      </c>
      <c r="C78">
        <v>33.690481133658999</v>
      </c>
      <c r="D78">
        <v>0.64851923271104317</v>
      </c>
      <c r="E78">
        <v>0.99887139341232967</v>
      </c>
      <c r="F78" t="s">
        <v>60</v>
      </c>
    </row>
    <row r="79">
      <c r="A79" t="s">
        <v>107</v>
      </c>
      <c r="B79" t="s">
        <v>106</v>
      </c>
      <c r="C79">
        <v>35.61091546640835</v>
      </c>
      <c r="D79">
        <v>0.40339061632124729</v>
      </c>
      <c r="E79">
        <v>0.99344011106331964</v>
      </c>
      <c r="F79" t="s">
        <v>60</v>
      </c>
    </row>
    <row r="80">
      <c r="A80" t="s">
        <v>108</v>
      </c>
      <c r="B80" t="s">
        <v>106</v>
      </c>
      <c r="C80">
        <v>34.57772254204037</v>
      </c>
      <c r="D80">
        <v>0.50083961423944712</v>
      </c>
      <c r="E80">
        <v>0.99665901634423981</v>
      </c>
      <c r="F80" t="s">
        <v>60</v>
      </c>
    </row>
    <row r="81">
      <c r="A81" t="s">
        <v>109</v>
      </c>
      <c r="B81" t="s">
        <v>106</v>
      </c>
      <c r="C81">
        <v>33.343437755234575</v>
      </c>
      <c r="D81">
        <v>0.64778921931727651</v>
      </c>
      <c r="E81">
        <v>0.99969291074699995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58</v>
      </c>
      <c r="AG1" t="s">
        <v>66</v>
      </c>
      <c r="AH1" t="s">
        <v>71</v>
      </c>
      <c r="AI1" t="s">
        <v>76</v>
      </c>
      <c r="AJ1" t="s">
        <v>81</v>
      </c>
      <c r="AK1" t="s">
        <v>86</v>
      </c>
      <c r="AL1" t="s">
        <v>91</v>
      </c>
      <c r="AM1" t="s">
        <v>96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0.041672131666665724</v>
      </c>
      <c r="C2">
        <v>0.034452316666667926</v>
      </c>
      <c r="D2">
        <v>0.034068518888886512</v>
      </c>
      <c r="E2">
        <v>0.030046140555556544</v>
      </c>
      <c r="F2">
        <v>0.043952615942031592</v>
      </c>
      <c r="G2">
        <v>0.029360308300395488</v>
      </c>
      <c r="H2">
        <v>0.025889125164693105</v>
      </c>
      <c r="I2">
        <v>0.01618186429512658</v>
      </c>
      <c r="J2">
        <v>0.034936070769232774</v>
      </c>
      <c r="K2">
        <v>0.034809401025641673</v>
      </c>
      <c r="L2">
        <v>0.043551701538463661</v>
      </c>
      <c r="M2">
        <v>0.041267504615383643</v>
      </c>
      <c r="N2">
        <v>0.04470731702898556</v>
      </c>
      <c r="O2">
        <v>0.043077626811597547</v>
      </c>
      <c r="P2">
        <v>0.034194096179185784</v>
      </c>
      <c r="Q2">
        <v>0.033226279314888085</v>
      </c>
      <c r="R2">
        <v>0.037165077898547949</v>
      </c>
      <c r="S2">
        <v>0.029572710144926351</v>
      </c>
      <c r="T2">
        <v>0.045420467391302122</v>
      </c>
      <c r="U2">
        <v>0.032242793148881344</v>
      </c>
      <c r="V2">
        <v>0.048723205555554205</v>
      </c>
      <c r="W2">
        <v>0.043237653888888339</v>
      </c>
      <c r="X2">
        <v>0.043802579999999924</v>
      </c>
      <c r="Y2">
        <v>0.034901130434782601</v>
      </c>
      <c r="Z2">
        <v>0.044811934472932968</v>
      </c>
      <c r="AA2">
        <v>0.036590959444443349</v>
      </c>
      <c r="AB2">
        <v>0.049024894586894296</v>
      </c>
      <c r="AC2">
        <v>0.038949413105413111</v>
      </c>
      <c r="AD2">
        <v>0.047341108888888872</v>
      </c>
      <c r="AE2">
        <v>0.042315704999998704</v>
      </c>
      <c r="AF2">
        <v>0.032980882246375298</v>
      </c>
      <c r="AG2">
        <v>0.021786177222221426</v>
      </c>
      <c r="AH2">
        <v>0.042666524216521839</v>
      </c>
      <c r="AI2">
        <v>0.047505210826209954</v>
      </c>
      <c r="AJ2">
        <v>0.043073029743591285</v>
      </c>
      <c r="AK2">
        <v>0.027653852307693683</v>
      </c>
      <c r="AL2">
        <v>0.045483199999999613</v>
      </c>
      <c r="AM2">
        <v>0.026712267777778465</v>
      </c>
      <c r="AN2">
        <v>0.039541366666665301</v>
      </c>
      <c r="AO2">
        <v>0.041624196666667501</v>
      </c>
      <c r="AP2">
        <v>0.028678481922399079</v>
      </c>
      <c r="AQ2">
        <v>0.041658130131361215</v>
      </c>
      <c r="AR2">
        <v>0.077431549999999572</v>
      </c>
      <c r="AS2">
        <v>0.02997775697865368</v>
      </c>
      <c r="AT2">
        <v>0.042951473563217046</v>
      </c>
      <c r="AU2">
        <v>0.033085887356320676</v>
      </c>
      <c r="AV2">
        <v>0.033648931034482743</v>
      </c>
      <c r="AW2">
        <v>0.035306627586205064</v>
      </c>
    </row>
    <row r="3">
      <c r="A3">
        <v>2</v>
      </c>
      <c r="B3">
        <v>0.032102368405795723</v>
      </c>
      <c r="C3">
        <v>0.026159930434783707</v>
      </c>
      <c r="D3">
        <v>0.021823478599031887</v>
      </c>
      <c r="E3">
        <v>0.024919395845411696</v>
      </c>
      <c r="F3">
        <v>0.035204200263506902</v>
      </c>
      <c r="G3">
        <v>0.019076434782608676</v>
      </c>
      <c r="H3">
        <v>0.020834051195183889</v>
      </c>
      <c r="I3">
        <v>0.012457468849992104</v>
      </c>
      <c r="J3">
        <v>0.022531204871796717</v>
      </c>
      <c r="K3">
        <v>0.028495692051282884</v>
      </c>
      <c r="L3">
        <v>0.033902526410258371</v>
      </c>
      <c r="M3">
        <v>0.033263645897434913</v>
      </c>
      <c r="N3">
        <v>0.032525126811594252</v>
      </c>
      <c r="O3">
        <v>0.036373673913046467</v>
      </c>
      <c r="P3">
        <v>0.024216222661398668</v>
      </c>
      <c r="Q3">
        <v>0.026719294560511919</v>
      </c>
      <c r="R3">
        <v>0.025115046442685252</v>
      </c>
      <c r="S3">
        <v>0.021685296442686575</v>
      </c>
      <c r="T3">
        <v>0.034319315546770035</v>
      </c>
      <c r="U3">
        <v>0.02402954733672269</v>
      </c>
      <c r="V3">
        <v>0.030586203381641308</v>
      </c>
      <c r="W3">
        <v>0.036582201497584066</v>
      </c>
      <c r="X3">
        <v>0.032428978840579603</v>
      </c>
      <c r="Y3">
        <v>0.025312590250329059</v>
      </c>
      <c r="Z3">
        <v>0.036327720227918636</v>
      </c>
      <c r="AA3">
        <v>0.029345590386472331</v>
      </c>
      <c r="AB3">
        <v>0.037276183019942621</v>
      </c>
      <c r="AC3">
        <v>0.035173918518518921</v>
      </c>
      <c r="AD3">
        <v>0.028852727439613535</v>
      </c>
      <c r="AE3">
        <v>0.035805551304346483</v>
      </c>
      <c r="AF3">
        <v>0.024509254611329023</v>
      </c>
      <c r="AG3">
        <v>0.017706414830917172</v>
      </c>
      <c r="AH3">
        <v>0.033703603304841234</v>
      </c>
      <c r="AI3">
        <v>0.042913790883190028</v>
      </c>
      <c r="AJ3">
        <v>0.03298318948718082</v>
      </c>
      <c r="AK3">
        <v>0.018457521282052802</v>
      </c>
      <c r="AL3">
        <v>0.033015541304347362</v>
      </c>
      <c r="AM3">
        <v>0.02158502227053205</v>
      </c>
      <c r="AN3">
        <v>0.027613765942027246</v>
      </c>
      <c r="AO3">
        <v>0.030875625217392066</v>
      </c>
      <c r="AP3">
        <v>0.021737139533306582</v>
      </c>
      <c r="AQ3">
        <v>0.028801112114575922</v>
      </c>
      <c r="AR3">
        <v>0.073235383333332571</v>
      </c>
      <c r="AS3">
        <v>0.023648595967889374</v>
      </c>
      <c r="AT3">
        <v>0.031090751724136556</v>
      </c>
      <c r="AU3">
        <v>0.02406259080459705</v>
      </c>
      <c r="AV3">
        <v>0.025188692939244639</v>
      </c>
      <c r="AW3">
        <v>0.023161229720852106</v>
      </c>
    </row>
    <row r="4">
      <c r="A4">
        <v>3</v>
      </c>
      <c r="B4">
        <v>0.013377438478260117</v>
      </c>
      <c r="C4">
        <v>0.017867544202899488</v>
      </c>
      <c r="D4">
        <v>0.0088154383091771926</v>
      </c>
      <c r="E4">
        <v>0.01254448446859957</v>
      </c>
      <c r="F4">
        <v>0.019589117918315857</v>
      </c>
      <c r="G4">
        <v>0.0095555612648223764</v>
      </c>
      <c r="H4">
        <v>0.010056977225675112</v>
      </c>
      <c r="I4">
        <v>0.0056814067381902866</v>
      </c>
      <c r="J4">
        <v>0.011270672307694074</v>
      </c>
      <c r="K4">
        <v>0.016459816410256511</v>
      </c>
      <c r="L4">
        <v>0.016624017948720038</v>
      </c>
      <c r="M4">
        <v>0.02030045384615331</v>
      </c>
      <c r="N4">
        <v>0.01957976992753574</v>
      </c>
      <c r="O4">
        <v>0.020132721014495925</v>
      </c>
      <c r="P4">
        <v>0.013857015810279094</v>
      </c>
      <c r="Q4">
        <v>0.014490309806136192</v>
      </c>
      <c r="R4">
        <v>0.012683514986822964</v>
      </c>
      <c r="S4">
        <v>0.012272216073780484</v>
      </c>
      <c r="T4">
        <v>0.019403163702237602</v>
      </c>
      <c r="U4">
        <v>0.015053468191230213</v>
      </c>
      <c r="V4">
        <v>0.011304534541061617</v>
      </c>
      <c r="W4">
        <v>0.021152915772946201</v>
      </c>
      <c r="X4">
        <v>0.019911044347826312</v>
      </c>
      <c r="Y4">
        <v>0.01000171673254302</v>
      </c>
      <c r="Z4">
        <v>0.018688005982904432</v>
      </c>
      <c r="AA4">
        <v>0.01370772132850151</v>
      </c>
      <c r="AB4">
        <v>0.018279304786324557</v>
      </c>
      <c r="AC4">
        <v>0.023768757264957419</v>
      </c>
      <c r="AD4">
        <v>0.0080756793236709257</v>
      </c>
      <c r="AE4">
        <v>0.023191564275361287</v>
      </c>
      <c r="AF4">
        <v>0.012223126976282916</v>
      </c>
      <c r="AG4">
        <v>0.012482152439612815</v>
      </c>
      <c r="AH4">
        <v>0.023977849059827694</v>
      </c>
      <c r="AI4">
        <v>0.029548204273503131</v>
      </c>
      <c r="AJ4">
        <v>0.017171349230770794</v>
      </c>
      <c r="AK4">
        <v>0.011168690256411207</v>
      </c>
      <c r="AL4">
        <v>0.011773882608695718</v>
      </c>
      <c r="AM4">
        <v>0.0092097767632854932</v>
      </c>
      <c r="AN4">
        <v>0.012634165217389803</v>
      </c>
      <c r="AO4">
        <v>0.012497387101450208</v>
      </c>
      <c r="AP4">
        <v>0.012888297144214356</v>
      </c>
      <c r="AQ4">
        <v>0.012129594097790797</v>
      </c>
      <c r="AR4">
        <v>0.062554049999999251</v>
      </c>
      <c r="AS4">
        <v>0.011597434957124619</v>
      </c>
      <c r="AT4">
        <v>0.017704363218389751</v>
      </c>
      <c r="AU4">
        <v>0.0093174609195392222</v>
      </c>
      <c r="AV4">
        <v>0.0049026215106731108</v>
      </c>
      <c r="AW4">
        <v>0.012541665188832152</v>
      </c>
    </row>
    <row r="5">
      <c r="A5">
        <v>4</v>
      </c>
      <c r="B5">
        <v>-0.0022958247826094791</v>
      </c>
      <c r="C5">
        <v>0.0057604913043487471</v>
      </c>
      <c r="D5">
        <v>-0.001140935314011049</v>
      </c>
      <c r="E5">
        <v>0.0039845730917882349</v>
      </c>
      <c r="F5">
        <v>0.0055003689064578865</v>
      </c>
      <c r="G5">
        <v>0.0015606877470357716</v>
      </c>
      <c r="H5">
        <v>0.0030945699228324131</v>
      </c>
      <c r="I5">
        <v>0.0042460112930555738</v>
      </c>
      <c r="J5">
        <v>-0.0022785269230753968</v>
      </c>
      <c r="K5">
        <v>0.0044239407692314714</v>
      </c>
      <c r="L5">
        <v>0.00087150948718139887</v>
      </c>
      <c r="M5">
        <v>0.0027595951282051168</v>
      </c>
      <c r="N5">
        <v>0.0035827463768112189</v>
      </c>
      <c r="O5">
        <v>0.003891768115944938</v>
      </c>
      <c r="P5">
        <v>0.0027348089591581193</v>
      </c>
      <c r="Q5">
        <v>0.0037869917184267798</v>
      </c>
      <c r="R5">
        <v>-0.00051101646904028186</v>
      </c>
      <c r="S5">
        <v>0.0066734690382070916</v>
      </c>
      <c r="T5">
        <v>0.0052503451910390631</v>
      </c>
      <c r="U5">
        <v>0.0014997223790711445</v>
      </c>
      <c r="V5">
        <v>0.00041553236714841901</v>
      </c>
      <c r="W5">
        <v>0.005723630048308781</v>
      </c>
      <c r="X5">
        <v>0.0012894431884054036</v>
      </c>
      <c r="Y5">
        <v>-0.0014941567852440052</v>
      </c>
      <c r="Z5">
        <v>0.0063889584045568881</v>
      </c>
      <c r="AA5">
        <v>0.0018848522705305903</v>
      </c>
      <c r="AB5">
        <v>-0.0022435734472936453</v>
      </c>
      <c r="AC5">
        <v>0.010074929344729533</v>
      </c>
      <c r="AD5">
        <v>-0.0027833687922713679</v>
      </c>
      <c r="AE5">
        <v>0.0021852439130425338</v>
      </c>
      <c r="AF5">
        <v>0.0014626660079040121</v>
      </c>
      <c r="AG5">
        <v>0.0080212233816423506</v>
      </c>
      <c r="AH5">
        <v>0.0058594281481463284</v>
      </c>
      <c r="AI5">
        <v>0.012367950997150601</v>
      </c>
      <c r="AJ5">
        <v>0.0021221756410265691</v>
      </c>
      <c r="AK5">
        <v>0.0008278592307706667</v>
      </c>
      <c r="AL5">
        <v>0.00045055724637643735</v>
      </c>
      <c r="AM5">
        <v>0.0014121979227064152</v>
      </c>
      <c r="AN5">
        <v>0.00070656449275219302</v>
      </c>
      <c r="AO5">
        <v>-0.0013031843478255034</v>
      </c>
      <c r="AP5">
        <v>0.00098778808845478849</v>
      </c>
      <c r="AQ5">
        <v>0.0023244094143386462</v>
      </c>
      <c r="AR5">
        <v>0.046532049999998826</v>
      </c>
      <c r="AS5">
        <v>0.0071759406130271763</v>
      </c>
      <c r="AT5">
        <v>0.0066066413793093304</v>
      </c>
      <c r="AU5">
        <v>0.0029646643678149509</v>
      </c>
      <c r="AV5">
        <v>-0.00012411658456512598</v>
      </c>
      <c r="AW5">
        <v>0.006500100656812613</v>
      </c>
    </row>
    <row r="6">
      <c r="A6">
        <v>5</v>
      </c>
      <c r="B6">
        <v>-0.0095764213768121387</v>
      </c>
      <c r="C6">
        <v>0.00052010507246436077</v>
      </c>
      <c r="D6">
        <v>0.0011100243961341683</v>
      </c>
      <c r="E6">
        <v>-0.0030496716183572303</v>
      </c>
      <c r="F6">
        <v>-0.0032477134387334239</v>
      </c>
      <c r="G6">
        <v>0.00043248089591640948</v>
      </c>
      <c r="H6">
        <v>-5.3170713343320131E-05</v>
      </c>
      <c r="I6">
        <v>0.0035736158479213742</v>
      </c>
      <c r="J6">
        <v>-0.0028580594871776555</v>
      </c>
      <c r="K6">
        <v>-0.0022712682051277966</v>
      </c>
      <c r="L6">
        <v>-0.0064883323076907473</v>
      </c>
      <c r="M6">
        <v>-0.0056259302564103386</v>
      </c>
      <c r="N6">
        <v>-0.0017332771739129171</v>
      </c>
      <c r="O6">
        <v>-0.0047198514492734489</v>
      </c>
      <c r="P6">
        <v>4.9354413711455436E-06</v>
      </c>
      <c r="Q6">
        <v>-0.0023383263692826617</v>
      </c>
      <c r="R6">
        <v>2.7452075097134099E-05</v>
      </c>
      <c r="S6">
        <v>0.0041267220026339757</v>
      </c>
      <c r="T6">
        <v>-0.0043251399868267093</v>
      </c>
      <c r="U6">
        <v>-0.0013726900997546032</v>
      </c>
      <c r="V6">
        <v>-0.00055546980676446367</v>
      </c>
      <c r="W6">
        <v>-0.0089426556763285703</v>
      </c>
      <c r="X6">
        <v>-0.0035988246376814637</v>
      </c>
      <c r="Y6">
        <v>-0.0061236969696971677</v>
      </c>
      <c r="Z6">
        <v>0.00019357749287651771</v>
      </c>
      <c r="AA6">
        <v>-0.0061233501207733632</v>
      </c>
      <c r="AB6">
        <v>-0.01132211834757868</v>
      </c>
      <c r="AC6">
        <v>0.00019576809116816918</v>
      </c>
      <c r="AD6">
        <v>-0.00067175024154675356</v>
      </c>
      <c r="AE6">
        <v>-0.010428743115943107</v>
      </c>
      <c r="AF6">
        <v>-0.003957128293808676</v>
      </c>
      <c r="AG6">
        <v>0.0058489609903378259</v>
      </c>
      <c r="AH6">
        <v>-0.003866326096867656</v>
      </c>
      <c r="AI6">
        <v>-0.0032866356125360596</v>
      </c>
      <c r="AJ6">
        <v>-0.0037713312820506495</v>
      </c>
      <c r="AK6">
        <v>-0.0011206384615372045</v>
      </c>
      <c r="AL6">
        <v>-0.0040064347826089808</v>
      </c>
      <c r="AM6">
        <v>-0.0040963809178737876</v>
      </c>
      <c r="AN6">
        <v>-0.0043543695652181746</v>
      </c>
      <c r="AO6">
        <v>-0.0067114224637676578</v>
      </c>
      <c r="AP6">
        <v>-0.0017573876339711525</v>
      </c>
      <c r="AQ6">
        <v>-0.0036657752691131584</v>
      </c>
      <c r="AR6">
        <v>0.037376716666666088</v>
      </c>
      <c r="AS6">
        <v>0.0042804462689294276</v>
      </c>
      <c r="AT6">
        <v>0.0023755862068952638</v>
      </c>
      <c r="AU6">
        <v>0.0034785344827574782</v>
      </c>
      <c r="AV6">
        <v>-0.0036248546798027803</v>
      </c>
      <c r="AW6">
        <v>0.0050362027914596652</v>
      </c>
    </row>
    <row r="7">
      <c r="A7">
        <v>6</v>
      </c>
      <c r="B7">
        <v>-0.0069390179710149269</v>
      </c>
      <c r="C7">
        <v>-0.0031942811594203313</v>
      </c>
      <c r="D7">
        <v>0.0010719841062787339</v>
      </c>
      <c r="E7">
        <v>-0.0024545829951687637</v>
      </c>
      <c r="F7">
        <v>-0.0074181291172581432</v>
      </c>
      <c r="G7">
        <v>6.7274044795784249E-05</v>
      </c>
      <c r="H7">
        <v>-0.0024379113495189841</v>
      </c>
      <c r="I7">
        <v>0.0021382204027857732</v>
      </c>
      <c r="J7">
        <v>-0.00038559205128052554</v>
      </c>
      <c r="K7">
        <v>-0.006677477179486413</v>
      </c>
      <c r="L7">
        <v>-0.0062191741025627856</v>
      </c>
      <c r="M7">
        <v>-0.0079077889743590646</v>
      </c>
      <c r="N7">
        <v>-0.005522967391303979</v>
      </c>
      <c r="O7">
        <v>-0.0057018043478245239</v>
      </c>
      <c r="P7">
        <v>-0.0057766047430822809</v>
      </c>
      <c r="Q7">
        <v>-0.0038859777903255122</v>
      </c>
      <c r="R7">
        <v>-0.004011746047432041</v>
      </c>
      <c r="S7">
        <v>-0.0007086916996055237</v>
      </c>
      <c r="T7">
        <v>-0.0093226251646920666</v>
      </c>
      <c r="U7">
        <v>-0.0057714359119134251</v>
      </c>
      <c r="V7">
        <v>-0.00076313864734389725</v>
      </c>
      <c r="W7">
        <v>-0.012927941400966425</v>
      </c>
      <c r="X7">
        <v>-0.0061984257971010592</v>
      </c>
      <c r="Y7">
        <v>-0.0069382371541504284</v>
      </c>
      <c r="Z7">
        <v>-0.0014241367521377057</v>
      </c>
      <c r="AA7">
        <v>-0.0087908858454111005</v>
      </c>
      <c r="AB7">
        <v>-0.012007996581197</v>
      </c>
      <c r="AC7">
        <v>-0.0035797264957264652</v>
      </c>
      <c r="AD7">
        <v>-0.0016121316908219718</v>
      </c>
      <c r="AE7">
        <v>-0.011598396811594913</v>
      </c>
      <c r="AF7">
        <v>-0.0063252559288549115</v>
      </c>
      <c r="AG7">
        <v>0.0021510319323669869</v>
      </c>
      <c r="AH7">
        <v>-0.0074887470085487351</v>
      </c>
      <c r="AI7">
        <v>-0.0097855555555557139</v>
      </c>
      <c r="AJ7">
        <v>-0.011190838205127562</v>
      </c>
      <c r="AK7">
        <v>-0.0015434694871787613</v>
      </c>
      <c r="AL7">
        <v>0.0022182398550723015</v>
      </c>
      <c r="AM7">
        <v>-0.0019756264251200584</v>
      </c>
      <c r="AN7">
        <v>-0.0040746369565223262</v>
      </c>
      <c r="AO7">
        <v>-0.0037269939130428753</v>
      </c>
      <c r="AP7">
        <v>-0.0060282300230634078</v>
      </c>
      <c r="AQ7">
        <v>-0.0035526266192320577</v>
      </c>
      <c r="AR7">
        <v>0.032036383333332807</v>
      </c>
      <c r="AS7">
        <v>0.00596228525816489</v>
      </c>
      <c r="AT7">
        <v>-0.0056704689655182605</v>
      </c>
      <c r="AU7">
        <v>0.00094040459770017293</v>
      </c>
      <c r="AV7">
        <v>0.00050374055829216502</v>
      </c>
      <c r="AW7">
        <v>-0.00024236174055936033</v>
      </c>
    </row>
    <row r="8">
      <c r="A8">
        <v>7</v>
      </c>
      <c r="B8">
        <v>-0.0027756145652175768</v>
      </c>
      <c r="C8">
        <v>-0.0076716673913046485</v>
      </c>
      <c r="D8">
        <v>-0.0020173895169088851</v>
      </c>
      <c r="E8">
        <v>0.001955172294686669</v>
      </c>
      <c r="F8">
        <v>-0.014640544795782695</v>
      </c>
      <c r="G8">
        <v>-0.0056389328063235489</v>
      </c>
      <c r="H8">
        <v>0.0020436813476387705</v>
      </c>
      <c r="I8">
        <v>-0.0061638417090152942</v>
      </c>
      <c r="J8">
        <v>-0.00096512461538322825</v>
      </c>
      <c r="K8">
        <v>-0.0034543528205128737</v>
      </c>
      <c r="L8">
        <v>-0.010527682564101859</v>
      </c>
      <c r="M8">
        <v>-0.0094266476923077214</v>
      </c>
      <c r="N8">
        <v>-0.0047353242753622737</v>
      </c>
      <c r="O8">
        <v>-0.011261423913041746</v>
      </c>
      <c r="P8">
        <v>-0.0046918115942022887</v>
      </c>
      <c r="Q8">
        <v>-0.00238162921136853</v>
      </c>
      <c r="R8">
        <v>-0.0057619441699614526</v>
      </c>
      <c r="S8">
        <v>-0.0024924387351785704</v>
      </c>
      <c r="T8">
        <v>-0.010505777009224282</v>
      </c>
      <c r="U8">
        <v>-0.005592181724072276</v>
      </c>
      <c r="V8">
        <v>-0.00097114082125671075</v>
      </c>
      <c r="W8">
        <v>-0.016913227125603836</v>
      </c>
      <c r="X8">
        <v>-0.0080350269565214738</v>
      </c>
      <c r="Y8">
        <v>-0.0062271106719369307</v>
      </c>
      <c r="Z8">
        <v>-0.0022788509971509718</v>
      </c>
      <c r="AA8">
        <v>-0.010695754903382149</v>
      </c>
      <c r="AB8">
        <v>-0.01269387481481532</v>
      </c>
      <c r="AC8">
        <v>-0.0035405544159541336</v>
      </c>
      <c r="AD8">
        <v>-0.006367179806763712</v>
      </c>
      <c r="AE8">
        <v>-0.01124205050724747</v>
      </c>
      <c r="AF8">
        <v>-0.0025897168972344176</v>
      </c>
      <c r="AG8">
        <v>0.0037934362077294281</v>
      </c>
      <c r="AH8">
        <v>-0.006533167920228955</v>
      </c>
      <c r="AI8">
        <v>-0.0094178088319090136</v>
      </c>
      <c r="AJ8">
        <v>-0.011743678461537232</v>
      </c>
      <c r="AK8">
        <v>-0.00044030051282017979</v>
      </c>
      <c r="AL8">
        <v>-0.0052904188405800134</v>
      </c>
      <c r="AM8">
        <v>0.0024341280676329902</v>
      </c>
      <c r="AN8">
        <v>-0.0037949043478264777</v>
      </c>
      <c r="AO8">
        <v>-0.0053202320289851279</v>
      </c>
      <c r="AP8">
        <v>-0.0011440724121554169</v>
      </c>
      <c r="AQ8">
        <v>-0.004202144636016758</v>
      </c>
      <c r="AR8">
        <v>0.028984716666665911</v>
      </c>
      <c r="AS8">
        <v>0.00077779091406737777</v>
      </c>
      <c r="AT8">
        <v>-0.0099018574712652629</v>
      </c>
      <c r="AU8">
        <v>-0.0023607252873576456</v>
      </c>
      <c r="AV8">
        <v>0.00081733579638720855</v>
      </c>
      <c r="AW8">
        <v>-0.0085729262725791067</v>
      </c>
    </row>
    <row r="9">
      <c r="A9">
        <v>8</v>
      </c>
      <c r="B9">
        <v>-0.0054788778260874693</v>
      </c>
      <c r="C9">
        <v>-0.012149053623188522</v>
      </c>
      <c r="D9">
        <v>-0.0028180964734310088</v>
      </c>
      <c r="E9">
        <v>0.0010245942512083772</v>
      </c>
      <c r="F9">
        <v>-0.014996627140973384</v>
      </c>
      <c r="G9">
        <v>-0.0090561396574435626</v>
      </c>
      <c r="H9">
        <v>0.001947940711463314</v>
      </c>
      <c r="I9">
        <v>-0.0075992371541495629</v>
      </c>
      <c r="J9">
        <v>-0.0030699905128193095</v>
      </c>
      <c r="K9">
        <v>-0.0017572284615385847</v>
      </c>
      <c r="L9">
        <v>-0.011784191025640212</v>
      </c>
      <c r="M9">
        <v>-0.010945506410256822</v>
      </c>
      <c r="N9">
        <v>-0.006236347826086952</v>
      </c>
      <c r="O9">
        <v>-0.012243376811592821</v>
      </c>
      <c r="P9">
        <v>-0.0066583517786553692</v>
      </c>
      <c r="Q9">
        <v>-0.0046922806324110056</v>
      </c>
      <c r="R9">
        <v>-0.0067491422924912392</v>
      </c>
      <c r="S9">
        <v>-0.0050388524374187504</v>
      </c>
      <c r="T9">
        <v>-0.010162595520422535</v>
      </c>
      <c r="U9">
        <v>-0.0077019275362313344</v>
      </c>
      <c r="V9">
        <v>-0.0034678096618363519</v>
      </c>
      <c r="W9">
        <v>-0.013268846183574823</v>
      </c>
      <c r="X9">
        <v>-0.0075829614492750608</v>
      </c>
      <c r="Y9">
        <v>-0.0078046508563907047</v>
      </c>
      <c r="Z9">
        <v>-0.0069485652421650279</v>
      </c>
      <c r="AA9">
        <v>-0.011837623961353128</v>
      </c>
      <c r="AB9">
        <v>-0.010327753048433364</v>
      </c>
      <c r="AC9">
        <v>-0.0065533823361816346</v>
      </c>
      <c r="AD9">
        <v>-0.0057818945893721718</v>
      </c>
      <c r="AE9">
        <v>-0.010885704202899582</v>
      </c>
      <c r="AF9">
        <v>-0.0041948445322801398</v>
      </c>
      <c r="AG9">
        <v>-0.0014304928502415493</v>
      </c>
      <c r="AH9">
        <v>-0.0032889221652436795</v>
      </c>
      <c r="AI9">
        <v>-0.0098130621082619385</v>
      </c>
      <c r="AJ9">
        <v>-0.013822518717947485</v>
      </c>
      <c r="AK9">
        <v>0.00066286846153884582</v>
      </c>
      <c r="AL9">
        <v>-0.010510077536231677</v>
      </c>
      <c r="AM9">
        <v>0.0015032158937202666</v>
      </c>
      <c r="AN9">
        <v>-0.0035155050724644532</v>
      </c>
      <c r="AO9">
        <v>-0.0053874701449267981</v>
      </c>
      <c r="AP9">
        <v>0.0014514185320857464</v>
      </c>
      <c r="AQ9">
        <v>-0.0033256626528017641</v>
      </c>
      <c r="AR9">
        <v>0.021355049999999487</v>
      </c>
      <c r="AS9">
        <v>-0.0036440367633638893</v>
      </c>
      <c r="AT9">
        <v>-0.011081245977012433</v>
      </c>
      <c r="AU9">
        <v>-0.0087135218390819169</v>
      </c>
      <c r="AV9">
        <v>0.0026569310344828345</v>
      </c>
      <c r="AW9">
        <v>-0.0085108241379319161</v>
      </c>
    </row>
    <row r="10">
      <c r="A10">
        <v>9</v>
      </c>
      <c r="B10">
        <v>-0.01123380775362337</v>
      </c>
      <c r="C10">
        <v>-0.012811773188406317</v>
      </c>
      <c r="D10">
        <v>-0.0081964700966197235</v>
      </c>
      <c r="E10">
        <v>-0.0052466504589370189</v>
      </c>
      <c r="F10">
        <v>-0.010011709486164921</v>
      </c>
      <c r="G10">
        <v>-0.010947346508563882</v>
      </c>
      <c r="H10">
        <v>-0.0034884665913792468</v>
      </c>
      <c r="I10">
        <v>-0.0029312992659509263</v>
      </c>
      <c r="J10">
        <v>-0.0082268564102552233</v>
      </c>
      <c r="K10">
        <v>-0.0046377707692304426</v>
      </c>
      <c r="L10">
        <v>-0.0092256994871786624</v>
      </c>
      <c r="M10">
        <v>-0.012464365128205479</v>
      </c>
      <c r="N10">
        <v>-0.0092633713768117687</v>
      </c>
      <c r="O10">
        <v>-0.013988329710143521</v>
      </c>
      <c r="P10">
        <v>-0.011677225296442106</v>
      </c>
      <c r="Q10">
        <v>-0.0047139320534537177</v>
      </c>
      <c r="R10">
        <v>-0.0084993404150210949</v>
      </c>
      <c r="S10">
        <v>-0.0091115994729915606</v>
      </c>
      <c r="T10">
        <v>-0.010582747364954681</v>
      </c>
      <c r="U10">
        <v>-0.0082856733483898104</v>
      </c>
      <c r="V10">
        <v>-0.005964478502415993</v>
      </c>
      <c r="W10">
        <v>-0.011150131908213012</v>
      </c>
      <c r="X10">
        <v>-0.0078935626086957811</v>
      </c>
      <c r="Y10">
        <v>-0.0048045243741769994</v>
      </c>
      <c r="Z10">
        <v>-0.011617946153846148</v>
      </c>
      <c r="AA10">
        <v>-0.012216493019324481</v>
      </c>
      <c r="AB10">
        <v>-0.010250631282051614</v>
      </c>
      <c r="AC10">
        <v>-0.010329210256410093</v>
      </c>
      <c r="AD10">
        <v>-0.0059592760386473209</v>
      </c>
      <c r="AE10">
        <v>-0.013581024565218147</v>
      </c>
      <c r="AF10">
        <v>-0.0042739721673261677</v>
      </c>
      <c r="AG10">
        <v>-0.003602755241546074</v>
      </c>
      <c r="AH10">
        <v>-0.004622343076924107</v>
      </c>
      <c r="AI10">
        <v>-0.0094453153846161264</v>
      </c>
      <c r="AJ10">
        <v>-0.0097976923076914524</v>
      </c>
      <c r="AK10">
        <v>-0.0043372958974354781</v>
      </c>
      <c r="AL10">
        <v>-0.013441069565217401</v>
      </c>
      <c r="AM10">
        <v>-0.0047683629468595612</v>
      </c>
      <c r="AN10">
        <v>-0.0078134391304351958</v>
      </c>
      <c r="AO10">
        <v>-0.0054547082608693565</v>
      </c>
      <c r="AP10">
        <v>0.00023224280965994382</v>
      </c>
      <c r="AQ10">
        <v>-0.0077898473362538745</v>
      </c>
      <c r="AR10">
        <v>0.02440671666666594</v>
      </c>
      <c r="AS10">
        <v>-0.0080655311074617764</v>
      </c>
      <c r="AT10">
        <v>-0.0061569678160933172</v>
      </c>
      <c r="AU10">
        <v>-0.0059109850574721179</v>
      </c>
      <c r="AV10">
        <v>-8.1140394088574652E-05</v>
      </c>
      <c r="AW10">
        <v>-0.0053970553366187168</v>
      </c>
    </row>
    <row r="11">
      <c r="A11">
        <v>10</v>
      </c>
      <c r="B11">
        <v>-0.014700071014492888</v>
      </c>
      <c r="C11">
        <v>-0.01118582608695684</v>
      </c>
      <c r="D11">
        <v>-0.0074715103864742005</v>
      </c>
      <c r="E11">
        <v>-0.013043561835748729</v>
      </c>
      <c r="F11">
        <v>-0.0073157918313557779</v>
      </c>
      <c r="G11">
        <v>-0.0090235533596834117</v>
      </c>
      <c r="H11">
        <v>-0.012739540560888329</v>
      </c>
      <c r="I11">
        <v>0.0024999719555811595</v>
      </c>
      <c r="J11">
        <v>-0.0095690556410246153</v>
      </c>
      <c r="K11">
        <v>-0.01362164641025565</v>
      </c>
      <c r="L11">
        <v>-0.0043785412820502856</v>
      </c>
      <c r="M11">
        <v>-0.01016822384615379</v>
      </c>
      <c r="N11">
        <v>-0.020682728260869698</v>
      </c>
      <c r="O11">
        <v>-0.010392615942028005</v>
      </c>
      <c r="P11">
        <v>-0.01669576548089502</v>
      </c>
      <c r="Q11">
        <v>-0.013128250141163367</v>
      </c>
      <c r="R11">
        <v>-0.0056718718708834714</v>
      </c>
      <c r="S11">
        <v>-0.014710013175231129</v>
      </c>
      <c r="T11">
        <v>-0.011765565876153961</v>
      </c>
      <c r="U11">
        <v>-0.012684085827215696</v>
      </c>
      <c r="V11">
        <v>-0.011512814009662975</v>
      </c>
      <c r="W11">
        <v>-0.0067427509661839302</v>
      </c>
      <c r="X11">
        <v>-0.012018830434782579</v>
      </c>
      <c r="Y11">
        <v>-0.0033300645586300526</v>
      </c>
      <c r="Z11">
        <v>-0.015524660398861023</v>
      </c>
      <c r="AA11">
        <v>-0.011069362077295253</v>
      </c>
      <c r="AB11">
        <v>-0.0078845095156696576</v>
      </c>
      <c r="AC11">
        <v>-0.013342038176637594</v>
      </c>
      <c r="AD11">
        <v>-0.0061366574879229141</v>
      </c>
      <c r="AE11">
        <v>-0.011699011594203945</v>
      </c>
      <c r="AF11">
        <v>-0.010456766469038481</v>
      </c>
      <c r="AG11">
        <v>-0.0080640176328503621</v>
      </c>
      <c r="AH11">
        <v>-0.0090074306552714312</v>
      </c>
      <c r="AI11">
        <v>-0.014418568660969022</v>
      </c>
      <c r="AJ11">
        <v>-0.0088245325641018724</v>
      </c>
      <c r="AK11">
        <v>-0.0062857935897433492</v>
      </c>
      <c r="AL11">
        <v>-0.014083061594203361</v>
      </c>
      <c r="AM11">
        <v>-0.0102772751207727</v>
      </c>
      <c r="AN11">
        <v>-0.012874706521739832</v>
      </c>
      <c r="AO11">
        <v>-0.010099613043478062</v>
      </c>
      <c r="AP11">
        <v>-0.0017495995794329922</v>
      </c>
      <c r="AQ11">
        <v>-0.012254032019705541</v>
      </c>
      <c r="AR11">
        <v>0.027458383333332836</v>
      </c>
      <c r="AS11">
        <v>-0.01019835878489328</v>
      </c>
      <c r="AT11">
        <v>-0.0073363563218400429</v>
      </c>
      <c r="AU11">
        <v>-0.0046341149425295214</v>
      </c>
      <c r="AV11">
        <v>-0.0035818784893266731</v>
      </c>
      <c r="AW11">
        <v>-0.0053349532019715262</v>
      </c>
    </row>
    <row r="12">
      <c r="A12">
        <v>11</v>
      </c>
      <c r="B12">
        <v>-0.017403334275362337</v>
      </c>
      <c r="C12">
        <v>-0.0049822123188412171</v>
      </c>
      <c r="D12">
        <v>-0.012087217342995782</v>
      </c>
      <c r="E12">
        <v>-0.02084080654589382</v>
      </c>
      <c r="F12">
        <v>-0.0069085408432139062</v>
      </c>
      <c r="G12">
        <v>-0.0040480935441369326</v>
      </c>
      <c r="H12">
        <v>-0.023516614530397106</v>
      </c>
      <c r="I12">
        <v>0.0033532431771128302</v>
      </c>
      <c r="J12">
        <v>-0.0078595882051275545</v>
      </c>
      <c r="K12">
        <v>-0.021842522051281676</v>
      </c>
      <c r="L12">
        <v>-0.0033463830769222547</v>
      </c>
      <c r="M12">
        <v>-0.0078724158974359248</v>
      </c>
      <c r="N12">
        <v>-0.028287418478260662</v>
      </c>
      <c r="O12">
        <v>-0.011374568840578636</v>
      </c>
      <c r="P12">
        <v>-0.020188638998681618</v>
      </c>
      <c r="Q12">
        <v>-0.020779568228872503</v>
      </c>
      <c r="R12">
        <v>-0.006659069993413258</v>
      </c>
      <c r="S12">
        <v>-0.018019760210804314</v>
      </c>
      <c r="T12">
        <v>-0.014474384387353378</v>
      </c>
      <c r="U12">
        <v>-0.017082498306041138</v>
      </c>
      <c r="V12">
        <v>-0.017061149516909513</v>
      </c>
      <c r="W12">
        <v>-0.0069130366908214391</v>
      </c>
      <c r="X12">
        <v>-0.019958764927536787</v>
      </c>
      <c r="Y12">
        <v>-0.0033816047430832441</v>
      </c>
      <c r="Z12">
        <v>-0.017142374643875247</v>
      </c>
      <c r="AA12">
        <v>-0.009159231135265955</v>
      </c>
      <c r="AB12">
        <v>-0.0093333877492878248</v>
      </c>
      <c r="AC12">
        <v>-0.017880532763532297</v>
      </c>
      <c r="AD12">
        <v>-0.010891705603864654</v>
      </c>
      <c r="AE12">
        <v>-0.013631665289856265</v>
      </c>
      <c r="AF12">
        <v>-0.012061560770751267</v>
      </c>
      <c r="AG12">
        <v>-0.010236280024154887</v>
      </c>
      <c r="AH12">
        <v>-0.014918518233618894</v>
      </c>
      <c r="AI12">
        <v>-0.017102488603988775</v>
      </c>
      <c r="AJ12">
        <v>-0.0093773728205124307</v>
      </c>
      <c r="AK12">
        <v>-0.012048957948717742</v>
      </c>
      <c r="AL12">
        <v>-0.010147386956521842</v>
      </c>
      <c r="AM12">
        <v>-0.013497187294686075</v>
      </c>
      <c r="AN12">
        <v>-0.014120973913044121</v>
      </c>
      <c r="AO12">
        <v>-0.010929851159420245</v>
      </c>
      <c r="AP12">
        <v>-0.012124108635191977</v>
      </c>
      <c r="AQ12">
        <v>-0.011377883369823927</v>
      </c>
      <c r="AR12">
        <v>0.028221383333332462</v>
      </c>
      <c r="AS12">
        <v>-0.0085161864623235495</v>
      </c>
      <c r="AT12">
        <v>-0.0062270781609203851</v>
      </c>
      <c r="AU12">
        <v>-0.0048832448275866192</v>
      </c>
      <c r="AV12">
        <v>-0.009371616584564979</v>
      </c>
      <c r="AW12">
        <v>-0.0037471844006580213</v>
      </c>
    </row>
    <row r="13">
      <c r="A13">
        <v>12</v>
      </c>
      <c r="B13">
        <v>-0.014002930869565056</v>
      </c>
      <c r="C13">
        <v>-0.010222931884058095</v>
      </c>
      <c r="D13">
        <v>-0.011361924299517323</v>
      </c>
      <c r="E13">
        <v>-0.01795671792270559</v>
      </c>
      <c r="F13">
        <v>-0.01794595652173836</v>
      </c>
      <c r="G13">
        <v>-0.0074653003952569463</v>
      </c>
      <c r="H13">
        <v>-0.019035021833239352</v>
      </c>
      <c r="I13">
        <v>-0.0041858189346886121</v>
      </c>
      <c r="J13">
        <v>-0.0061501207692300497</v>
      </c>
      <c r="K13">
        <v>-0.014804731025640283</v>
      </c>
      <c r="L13">
        <v>-0.012995558205127544</v>
      </c>
      <c r="M13">
        <v>-0.01091727461538472</v>
      </c>
      <c r="N13">
        <v>-0.025210775362318749</v>
      </c>
      <c r="O13">
        <v>-0.014645521739130363</v>
      </c>
      <c r="P13">
        <v>-0.017577512516468552</v>
      </c>
      <c r="Q13">
        <v>-0.025379219649914742</v>
      </c>
      <c r="R13">
        <v>-0.010697934782609497</v>
      </c>
      <c r="S13">
        <v>-0.016751840579710464</v>
      </c>
      <c r="T13">
        <v>-0.015657202898551326</v>
      </c>
      <c r="U13">
        <v>-0.016903244118199989</v>
      </c>
      <c r="V13">
        <v>-0.020320818357489223</v>
      </c>
      <c r="W13">
        <v>-0.012423989082125164</v>
      </c>
      <c r="X13">
        <v>-0.020269366086957064</v>
      </c>
      <c r="Y13">
        <v>-0.0087738115942030959</v>
      </c>
      <c r="Z13">
        <v>-0.020286088888889164</v>
      </c>
      <c r="AA13">
        <v>-0.010301100193236934</v>
      </c>
      <c r="AB13">
        <v>-0.011545265982906283</v>
      </c>
      <c r="AC13">
        <v>-0.018604360683760479</v>
      </c>
      <c r="AD13">
        <v>-0.012595087053139942</v>
      </c>
      <c r="AE13">
        <v>-0.014801318985508072</v>
      </c>
      <c r="AF13">
        <v>-0.01900735507246365</v>
      </c>
      <c r="AG13">
        <v>-0.011645875748791834</v>
      </c>
      <c r="AH13">
        <v>-0.018540605811966593</v>
      </c>
      <c r="AI13">
        <v>-0.02283840854700836</v>
      </c>
      <c r="AJ13">
        <v>-0.012219213076922752</v>
      </c>
      <c r="AK13">
        <v>-0.013997455641025169</v>
      </c>
      <c r="AL13">
        <v>-0.014604045652174324</v>
      </c>
      <c r="AM13">
        <v>-0.011376432801931902</v>
      </c>
      <c r="AN13">
        <v>-0.013078574637681584</v>
      </c>
      <c r="AO13">
        <v>-0.014049089275362636</v>
      </c>
      <c r="AP13">
        <v>-0.01258028435761771</v>
      </c>
      <c r="AQ13">
        <v>-0.012027401386608627</v>
      </c>
      <c r="AR13">
        <v>0.025169716666665565</v>
      </c>
      <c r="AS13">
        <v>-0.011412014139754678</v>
      </c>
      <c r="AT13">
        <v>-0.015036133333334423</v>
      </c>
      <c r="AU13">
        <v>-0.011236041379311335</v>
      </c>
      <c r="AV13">
        <v>-0.012109354679803008</v>
      </c>
      <c r="AW13">
        <v>-0.009788748932677116</v>
      </c>
    </row>
    <row r="14">
      <c r="A14">
        <v>13</v>
      </c>
      <c r="B14">
        <v>-0.016705860797101124</v>
      </c>
      <c r="C14">
        <v>-0.014700318115941968</v>
      </c>
      <c r="D14">
        <v>-0.015977297922705525</v>
      </c>
      <c r="E14">
        <v>-0.020413295966183576</v>
      </c>
      <c r="F14">
        <v>-0.017539038866929424</v>
      </c>
      <c r="G14">
        <v>-0.01088250724637696</v>
      </c>
      <c r="H14">
        <v>-0.018368095802748119</v>
      </c>
      <c r="I14">
        <v>-0.01172488104648961</v>
      </c>
      <c r="J14">
        <v>-0.010543986666665894</v>
      </c>
      <c r="K14">
        <v>-0.013870606666666063</v>
      </c>
      <c r="L14">
        <v>-0.019592733333333445</v>
      </c>
      <c r="M14">
        <v>-0.016251133333334167</v>
      </c>
      <c r="N14">
        <v>-0.019082132246377004</v>
      </c>
      <c r="O14">
        <v>-0.020968141304347654</v>
      </c>
      <c r="P14">
        <v>-0.013440719367588283</v>
      </c>
      <c r="Q14">
        <v>-0.019297204404291168</v>
      </c>
      <c r="R14">
        <v>-0.019314466238471883</v>
      </c>
      <c r="S14">
        <v>-0.013957920948617808</v>
      </c>
      <c r="T14">
        <v>-0.020654688076417127</v>
      </c>
      <c r="U14">
        <v>-0.015961323263691707</v>
      </c>
      <c r="V14">
        <v>-0.023580487198068933</v>
      </c>
      <c r="W14">
        <v>-0.019460608140096536</v>
      </c>
      <c r="X14">
        <v>-0.018291300579710512</v>
      </c>
      <c r="Y14">
        <v>-0.016455018445323155</v>
      </c>
      <c r="Z14">
        <v>-0.018088803133903486</v>
      </c>
      <c r="AA14">
        <v>-0.012205969251207538</v>
      </c>
      <c r="AB14">
        <v>-0.010705144216524465</v>
      </c>
      <c r="AC14">
        <v>-0.02009118860398873</v>
      </c>
      <c r="AD14">
        <v>-0.015824468502415368</v>
      </c>
      <c r="AE14">
        <v>-0.015207972681160253</v>
      </c>
      <c r="AF14">
        <v>-0.020612149374176436</v>
      </c>
      <c r="AG14">
        <v>-0.014581138140096428</v>
      </c>
      <c r="AH14">
        <v>-0.019111360056980331</v>
      </c>
      <c r="AI14">
        <v>-0.023233661823361729</v>
      </c>
      <c r="AJ14">
        <v>-0.01353505333333338</v>
      </c>
      <c r="AK14">
        <v>-0.015945619999999661</v>
      </c>
      <c r="AL14">
        <v>-0.015246037681159841</v>
      </c>
      <c r="AM14">
        <v>-0.014596011642511897</v>
      </c>
      <c r="AN14">
        <v>-0.015850508695652188</v>
      </c>
      <c r="AO14">
        <v>-0.014116327391304306</v>
      </c>
      <c r="AP14">
        <v>-0.01685146008004379</v>
      </c>
      <c r="AQ14">
        <v>-0.011913919403393702</v>
      </c>
      <c r="AR14">
        <v>0.025169716666666009</v>
      </c>
      <c r="AS14">
        <v>-0.015070841817185876</v>
      </c>
      <c r="AT14">
        <v>-0.015452521839081523</v>
      </c>
      <c r="AU14">
        <v>-0.012248171264368501</v>
      </c>
      <c r="AV14">
        <v>-0.01255842610837421</v>
      </c>
      <c r="AW14">
        <v>-0.008200980131363611</v>
      </c>
    </row>
    <row r="15">
      <c r="A15">
        <v>14</v>
      </c>
      <c r="B15">
        <v>-0.0087277907246372521</v>
      </c>
      <c r="C15">
        <v>-0.022992704347826187</v>
      </c>
      <c r="D15">
        <v>-0.016015004879227135</v>
      </c>
      <c r="E15">
        <v>-0.010662540676328547</v>
      </c>
      <c r="F15">
        <v>-0.026287454545454114</v>
      </c>
      <c r="G15">
        <v>-0.018114380764163496</v>
      </c>
      <c r="H15">
        <v>-0.01236050310559067</v>
      </c>
      <c r="I15">
        <v>-0.019263943158290608</v>
      </c>
      <c r="J15">
        <v>-0.013412185897435425</v>
      </c>
      <c r="K15">
        <v>-0.0098844823076915667</v>
      </c>
      <c r="L15">
        <v>-0.026952908461538527</v>
      </c>
      <c r="M15">
        <v>-0.02082165871794972</v>
      </c>
      <c r="N15">
        <v>-0.014479489130434953</v>
      </c>
      <c r="O15">
        <v>-0.024238760869565557</v>
      </c>
      <c r="P15">
        <v>-0.010829926218709041</v>
      </c>
      <c r="Q15">
        <v>-0.014741189158667289</v>
      </c>
      <c r="R15">
        <v>-0.024116331027668192</v>
      </c>
      <c r="S15">
        <v>-0.013453001317523583</v>
      </c>
      <c r="T15">
        <v>-0.023363506587615657</v>
      </c>
      <c r="U15">
        <v>-0.015782069075851002</v>
      </c>
      <c r="V15">
        <v>-0.024551156038648436</v>
      </c>
      <c r="W15">
        <v>-0.021156893864734627</v>
      </c>
      <c r="X15">
        <v>-0.018601901739130788</v>
      </c>
      <c r="Y15">
        <v>-0.018795558629776554</v>
      </c>
      <c r="Z15">
        <v>-0.017417517378917502</v>
      </c>
      <c r="AA15">
        <v>-0.015636838309178724</v>
      </c>
      <c r="AB15">
        <v>-0.011391022450142785</v>
      </c>
      <c r="AC15">
        <v>-0.01700034985755039</v>
      </c>
      <c r="AD15">
        <v>-0.020579849951690932</v>
      </c>
      <c r="AE15">
        <v>-0.014088959710145676</v>
      </c>
      <c r="AF15">
        <v>-0.019928610342556219</v>
      </c>
      <c r="AG15">
        <v>-0.015227400531400814</v>
      </c>
      <c r="AH15">
        <v>-0.01739311430199475</v>
      </c>
      <c r="AI15">
        <v>-0.022866248433048408</v>
      </c>
      <c r="AJ15">
        <v>-0.015613560256410253</v>
      </c>
      <c r="AK15">
        <v>-0.011790451025640802</v>
      </c>
      <c r="AL15">
        <v>-0.022754696376812156</v>
      </c>
      <c r="AM15">
        <v>-0.010186257149758404</v>
      </c>
      <c r="AN15">
        <v>-0.013281776086956576</v>
      </c>
      <c r="AO15">
        <v>-0.018761565507246392</v>
      </c>
      <c r="AP15">
        <v>-0.01044096913580228</v>
      </c>
      <c r="AQ15">
        <v>-0.014089104086845605</v>
      </c>
      <c r="AR15">
        <v>0.025932716666666078</v>
      </c>
      <c r="AS15">
        <v>-0.021781336161283971</v>
      </c>
      <c r="AT15">
        <v>-0.024261243678161737</v>
      </c>
      <c r="AU15">
        <v>-0.015549301149425432</v>
      </c>
      <c r="AV15">
        <v>-0.0130074975369463</v>
      </c>
      <c r="AW15">
        <v>-0.018820211330049741</v>
      </c>
    </row>
    <row r="16">
      <c r="A16">
        <v>15</v>
      </c>
      <c r="B16">
        <v>-0.008379053985506868</v>
      </c>
      <c r="C16">
        <v>-0.025181423913043677</v>
      </c>
      <c r="D16">
        <v>-0.016815711835748814</v>
      </c>
      <c r="E16">
        <v>-0.011593118719807283</v>
      </c>
      <c r="F16">
        <v>-0.025880203557311798</v>
      </c>
      <c r="G16">
        <v>-0.019242587615283746</v>
      </c>
      <c r="H16">
        <v>-0.013982243741765821</v>
      </c>
      <c r="I16">
        <v>-0.019173338603425183</v>
      </c>
      <c r="J16">
        <v>-0.016280385128204955</v>
      </c>
      <c r="K16">
        <v>-0.01505369128205114</v>
      </c>
      <c r="L16">
        <v>-0.021342750256410081</v>
      </c>
      <c r="M16">
        <v>-0.016999850769231273</v>
      </c>
      <c r="N16">
        <v>-0.018269512681159839</v>
      </c>
      <c r="O16">
        <v>-0.023694713768116049</v>
      </c>
      <c r="P16">
        <v>-0.014322799736495639</v>
      </c>
      <c r="Q16">
        <v>-0.017814507246376898</v>
      </c>
      <c r="R16">
        <v>-0.01823719581686456</v>
      </c>
      <c r="S16">
        <v>-0.012947748353096866</v>
      </c>
      <c r="T16">
        <v>-0.025309325098814561</v>
      </c>
      <c r="U16">
        <v>-0.017891481554677124</v>
      </c>
      <c r="V16">
        <v>-0.027047824879228077</v>
      </c>
      <c r="W16">
        <v>-0.019801512922705378</v>
      </c>
      <c r="X16">
        <v>-0.019675502898551134</v>
      </c>
      <c r="Y16">
        <v>-0.02037309881422944</v>
      </c>
      <c r="Z16">
        <v>-0.013694564957265065</v>
      </c>
      <c r="AA16">
        <v>-0.015252707367149565</v>
      </c>
      <c r="AB16">
        <v>-0.012076900683760883</v>
      </c>
      <c r="AC16">
        <v>-0.018486844444444372</v>
      </c>
      <c r="AD16">
        <v>-0.025335231400966496</v>
      </c>
      <c r="AE16">
        <v>-0.015258613405797927</v>
      </c>
      <c r="AF16">
        <v>-0.015430071310935212</v>
      </c>
      <c r="AG16">
        <v>-0.018162329589372472</v>
      </c>
      <c r="AH16">
        <v>-0.017963535213675108</v>
      </c>
      <c r="AI16">
        <v>-0.022498501709402152</v>
      </c>
      <c r="AJ16">
        <v>-0.016166400512820811</v>
      </c>
      <c r="AK16">
        <v>-0.0091609487179482585</v>
      </c>
      <c r="AL16">
        <v>-0.021871021739130914</v>
      </c>
      <c r="AM16">
        <v>-0.011880169323671197</v>
      </c>
      <c r="AN16">
        <v>-0.014528043478260422</v>
      </c>
      <c r="AO16">
        <v>-0.018828803623188506</v>
      </c>
      <c r="AP16">
        <v>-0.0093714781915612555</v>
      </c>
      <c r="AQ16">
        <v>-0.012449955436964366</v>
      </c>
      <c r="AR16">
        <v>0.021354716666666107</v>
      </c>
      <c r="AS16">
        <v>-0.020862163838715198</v>
      </c>
      <c r="AT16">
        <v>-0.023151632183908699</v>
      </c>
      <c r="AU16">
        <v>-0.018087431034482737</v>
      </c>
      <c r="AV16">
        <v>-0.011930902298850743</v>
      </c>
      <c r="AW16">
        <v>-0.01875810919540255</v>
      </c>
    </row>
    <row r="17">
      <c r="A17">
        <v>16</v>
      </c>
      <c r="B17">
        <v>-0.0087936505797099329</v>
      </c>
      <c r="C17">
        <v>-0.021266476811594437</v>
      </c>
      <c r="D17">
        <v>-0.01532775212560411</v>
      </c>
      <c r="E17">
        <v>-0.010998030096618816</v>
      </c>
      <c r="F17">
        <v>-0.030050619235836518</v>
      </c>
      <c r="G17">
        <v>-0.021133794466403621</v>
      </c>
      <c r="H17">
        <v>-0.016366651044607661</v>
      </c>
      <c r="I17">
        <v>-0.017557067381893443</v>
      </c>
      <c r="J17">
        <v>-0.01457091769230745</v>
      </c>
      <c r="K17">
        <v>-0.014882233589743166</v>
      </c>
      <c r="L17">
        <v>-0.016495592051282593</v>
      </c>
      <c r="M17">
        <v>-0.0124150428205132</v>
      </c>
      <c r="N17">
        <v>-0.020533536231884586</v>
      </c>
      <c r="O17">
        <v>-0.023150666666666986</v>
      </c>
      <c r="P17">
        <v>-0.018578339920948927</v>
      </c>
      <c r="Q17">
        <v>-0.023177158667419651</v>
      </c>
      <c r="R17">
        <v>-0.017698727272727144</v>
      </c>
      <c r="S17">
        <v>-0.016257162055336671</v>
      </c>
      <c r="T17">
        <v>-0.021151476943346292</v>
      </c>
      <c r="U17">
        <v>-0.017712227366835975</v>
      </c>
      <c r="V17">
        <v>-0.024966827053140683</v>
      </c>
      <c r="W17">
        <v>-0.016920131980676434</v>
      </c>
      <c r="X17">
        <v>-0.020749104057971035</v>
      </c>
      <c r="Y17">
        <v>-0.019661972332016386</v>
      </c>
      <c r="Z17">
        <v>-0.019127279202279635</v>
      </c>
      <c r="AA17">
        <v>-0.011053576425120504</v>
      </c>
      <c r="AB17">
        <v>-0.01352577891737905</v>
      </c>
      <c r="AC17">
        <v>-0.017684672364671972</v>
      </c>
      <c r="AD17">
        <v>-0.024749612850242464</v>
      </c>
      <c r="AE17">
        <v>-0.018716933768117006</v>
      </c>
      <c r="AF17">
        <v>-0.014746532279314994</v>
      </c>
      <c r="AG17">
        <v>-0.019571591980676928</v>
      </c>
      <c r="AH17">
        <v>-0.01853395612535591</v>
      </c>
      <c r="AI17">
        <v>-0.021367754985755383</v>
      </c>
      <c r="AJ17">
        <v>-0.015956240769231744</v>
      </c>
      <c r="AK17">
        <v>-0.0095837797435893712</v>
      </c>
      <c r="AL17">
        <v>-0.020987347101449227</v>
      </c>
      <c r="AM17">
        <v>-0.01357408149758399</v>
      </c>
      <c r="AN17">
        <v>-0.015011310869565087</v>
      </c>
      <c r="AO17">
        <v>-0.018133375072463931</v>
      </c>
      <c r="AP17">
        <v>-0.011353653913987571</v>
      </c>
      <c r="AQ17">
        <v>-0.012336806787082377</v>
      </c>
      <c r="AR17">
        <v>0.020592049999999862</v>
      </c>
      <c r="AS17">
        <v>-0.016128324849479903</v>
      </c>
      <c r="AT17">
        <v>-0.022805020689656175</v>
      </c>
      <c r="AU17">
        <v>-0.020625560919540042</v>
      </c>
      <c r="AV17">
        <v>-0.013142973727422458</v>
      </c>
      <c r="AW17">
        <v>-0.016407340394088976</v>
      </c>
    </row>
    <row r="18">
      <c r="A18">
        <v>17</v>
      </c>
      <c r="B18">
        <v>-0.015311580507246347</v>
      </c>
      <c r="C18">
        <v>-0.015825529710145503</v>
      </c>
      <c r="D18">
        <v>-0.01612845908212579</v>
      </c>
      <c r="E18">
        <v>-0.01498060814009694</v>
      </c>
      <c r="F18">
        <v>-0.022014034914361158</v>
      </c>
      <c r="G18">
        <v>-0.016921334650857212</v>
      </c>
      <c r="H18">
        <v>-0.014936391680782979</v>
      </c>
      <c r="I18">
        <v>-0.017466462827028018</v>
      </c>
      <c r="J18">
        <v>-0.016676116923076911</v>
      </c>
      <c r="K18">
        <v>-0.016236775897435329</v>
      </c>
      <c r="L18">
        <v>-0.012411433846153841</v>
      </c>
      <c r="M18">
        <v>-0.013170901538461788</v>
      </c>
      <c r="N18">
        <v>-0.020508559782609126</v>
      </c>
      <c r="O18">
        <v>-0.022606952898551302</v>
      </c>
      <c r="P18">
        <v>-0.016730213438735486</v>
      </c>
      <c r="Q18">
        <v>-0.019384143421795841</v>
      </c>
      <c r="R18">
        <v>-0.020974925395256694</v>
      </c>
      <c r="S18">
        <v>-0.018040909090909274</v>
      </c>
      <c r="T18">
        <v>-0.020808295454544989</v>
      </c>
      <c r="U18">
        <v>-0.01219263984566199</v>
      </c>
      <c r="V18">
        <v>-0.018308162560387142</v>
      </c>
      <c r="W18">
        <v>-0.014038751038647046</v>
      </c>
      <c r="X18">
        <v>-0.016482038550725164</v>
      </c>
      <c r="Y18">
        <v>-0.016661845849802681</v>
      </c>
      <c r="Z18">
        <v>-0.021507993447293483</v>
      </c>
      <c r="AA18">
        <v>-0.0068544454830918866</v>
      </c>
      <c r="AB18">
        <v>-0.013448657150997301</v>
      </c>
      <c r="AC18">
        <v>-0.019171500284899778</v>
      </c>
      <c r="AD18">
        <v>-0.020349327632850578</v>
      </c>
      <c r="AE18">
        <v>-0.017597587463768605</v>
      </c>
      <c r="AF18">
        <v>-0.01177365991436119</v>
      </c>
      <c r="AG18">
        <v>-0.022506854371981078</v>
      </c>
      <c r="AH18">
        <v>-0.022156043703703165</v>
      </c>
      <c r="AI18">
        <v>-0.024051674928775135</v>
      </c>
      <c r="AJ18">
        <v>-0.013457414358974518</v>
      </c>
      <c r="AK18">
        <v>-0.010006277435897104</v>
      </c>
      <c r="AL18">
        <v>-0.017051672463768153</v>
      </c>
      <c r="AM18">
        <v>-0.017556993671497434</v>
      </c>
      <c r="AN18">
        <v>-0.021598244927536037</v>
      </c>
      <c r="AO18">
        <v>-0.018200613188406045</v>
      </c>
      <c r="AP18">
        <v>-0.015624829636413207</v>
      </c>
      <c r="AQ18">
        <v>-0.011460658137200763</v>
      </c>
      <c r="AR18">
        <v>0.02745871666666666</v>
      </c>
      <c r="AS18">
        <v>-0.013683485860244371</v>
      </c>
      <c r="AT18">
        <v>-0.016355075862069413</v>
      </c>
      <c r="AU18">
        <v>-0.017059690804597683</v>
      </c>
      <c r="AV18">
        <v>-0.013592045155994104</v>
      </c>
      <c r="AW18">
        <v>-0.011767571592775639</v>
      </c>
    </row>
    <row r="19">
      <c r="A19">
        <v>18</v>
      </c>
      <c r="B19">
        <v>-0.016488843768115657</v>
      </c>
      <c r="C19">
        <v>-0.010384582608696125</v>
      </c>
      <c r="D19">
        <v>-0.014640499371980642</v>
      </c>
      <c r="E19">
        <v>-0.015148186183575163</v>
      </c>
      <c r="F19">
        <v>-0.017792117259552764</v>
      </c>
      <c r="G19">
        <v>-0.014997874835310121</v>
      </c>
      <c r="H19">
        <v>-0.013506132316958741</v>
      </c>
      <c r="I19">
        <v>-0.015850191605495834</v>
      </c>
      <c r="J19">
        <v>-0.01725531615384579</v>
      </c>
      <c r="K19">
        <v>-0.016065318205127799</v>
      </c>
      <c r="L19">
        <v>-0.012141942307692499</v>
      </c>
      <c r="M19">
        <v>-0.01468976025641</v>
      </c>
      <c r="N19">
        <v>-0.015142916666666562</v>
      </c>
      <c r="O19">
        <v>-0.019011239130435786</v>
      </c>
      <c r="P19">
        <v>-0.0095417536231887645</v>
      </c>
      <c r="Q19">
        <v>-0.012539461509505134</v>
      </c>
      <c r="R19">
        <v>-0.021962123517786036</v>
      </c>
      <c r="S19">
        <v>-0.018298656126482626</v>
      </c>
      <c r="T19">
        <v>-0.018176447299077303</v>
      </c>
      <c r="U19">
        <v>-0.0059100523244870473</v>
      </c>
      <c r="V19">
        <v>-0.016227164734299748</v>
      </c>
      <c r="W19">
        <v>-0.01344603676328493</v>
      </c>
      <c r="X19">
        <v>-0.014503973043478613</v>
      </c>
      <c r="Y19">
        <v>-0.012898719367588907</v>
      </c>
      <c r="Z19">
        <v>-0.020074041025641254</v>
      </c>
      <c r="AA19">
        <v>-0.0064703145410631713</v>
      </c>
      <c r="AB19">
        <v>-0.01260853538461526</v>
      </c>
      <c r="AC19">
        <v>-0.017606661538460688</v>
      </c>
      <c r="AD19">
        <v>-0.019000709082125589</v>
      </c>
      <c r="AE19">
        <v>-0.014189574492754264</v>
      </c>
      <c r="AF19">
        <v>-0.008801120882740765</v>
      </c>
      <c r="AG19">
        <v>-0.021627450096618706</v>
      </c>
      <c r="AH19">
        <v>-0.019674797948717071</v>
      </c>
      <c r="AI19">
        <v>-0.017580594871795086</v>
      </c>
      <c r="AJ19">
        <v>-0.010195254615385174</v>
      </c>
      <c r="AK19">
        <v>-0.0096661084615381476</v>
      </c>
      <c r="AL19">
        <v>-0.018456664492753738</v>
      </c>
      <c r="AM19">
        <v>-0.015435905845410325</v>
      </c>
      <c r="AN19">
        <v>-0.022081512318840257</v>
      </c>
      <c r="AO19">
        <v>-0.019793851304347854</v>
      </c>
      <c r="AP19">
        <v>-0.016844005358839453</v>
      </c>
      <c r="AQ19">
        <v>-0.01363617615398649</v>
      </c>
      <c r="AR19">
        <v>0.037377049999999912</v>
      </c>
      <c r="AS19">
        <v>-0.015053313537675805</v>
      </c>
      <c r="AT19">
        <v>-0.011430797701149409</v>
      </c>
      <c r="AU19">
        <v>-0.010442154022988426</v>
      </c>
      <c r="AV19">
        <v>-0.015567116584565444</v>
      </c>
      <c r="AW19">
        <v>-0.013231469458128586</v>
      </c>
    </row>
    <row r="20">
      <c r="A20">
        <v>19</v>
      </c>
      <c r="B20">
        <v>-0.013088107028985441</v>
      </c>
      <c r="C20">
        <v>-0.0072326355072469539</v>
      </c>
      <c r="D20">
        <v>-0.013152206328502114</v>
      </c>
      <c r="E20">
        <v>-0.014552764227053316</v>
      </c>
      <c r="F20">
        <v>-0.010518532938077474</v>
      </c>
      <c r="G20">
        <v>-0.0069707483530967451</v>
      </c>
      <c r="H20">
        <v>-0.0074985396198012921</v>
      </c>
      <c r="I20">
        <v>-0.0096559203839641228</v>
      </c>
      <c r="J20">
        <v>-0.01478251538461528</v>
      </c>
      <c r="K20">
        <v>-0.013605193846153885</v>
      </c>
      <c r="L20">
        <v>-0.010346784102564399</v>
      </c>
      <c r="M20">
        <v>-0.01391961897435845</v>
      </c>
      <c r="N20">
        <v>-0.01054027355072451</v>
      </c>
      <c r="O20">
        <v>-0.011600858695653304</v>
      </c>
      <c r="P20">
        <v>-0.0015902938076424178</v>
      </c>
      <c r="Q20">
        <v>-0.0034057795972146643</v>
      </c>
      <c r="R20">
        <v>-0.01608265497364858</v>
      </c>
      <c r="S20">
        <v>-0.013979069828722324</v>
      </c>
      <c r="T20">
        <v>-0.016307599143609686</v>
      </c>
      <c r="U20">
        <v>0.00037286853002038711</v>
      </c>
      <c r="V20">
        <v>-0.014146166908212798</v>
      </c>
      <c r="W20">
        <v>-0.0098016558212563609</v>
      </c>
      <c r="X20">
        <v>-0.0094739075362322289</v>
      </c>
      <c r="Y20">
        <v>-0.0060835928853757437</v>
      </c>
      <c r="Z20">
        <v>-0.017113755270655506</v>
      </c>
      <c r="AA20">
        <v>-0.0045605169323668093</v>
      </c>
      <c r="AB20">
        <v>-0.014057413618233427</v>
      </c>
      <c r="AC20">
        <v>-0.019093489458688495</v>
      </c>
      <c r="AD20">
        <v>-0.016126423864734285</v>
      </c>
      <c r="AE20">
        <v>-0.0092558948550727216</v>
      </c>
      <c r="AF20">
        <v>-0.0020135818511199943</v>
      </c>
      <c r="AG20">
        <v>-0.020747712487922509</v>
      </c>
      <c r="AH20">
        <v>-0.018719218860397735</v>
      </c>
      <c r="AI20">
        <v>-0.017212848148147941</v>
      </c>
      <c r="AJ20">
        <v>-0.0092220948717951501</v>
      </c>
      <c r="AK20">
        <v>-0.010851606153845506</v>
      </c>
      <c r="AL20">
        <v>-0.012231989855072012</v>
      </c>
      <c r="AM20">
        <v>-0.011026484685990656</v>
      </c>
      <c r="AN20">
        <v>-0.014935446376811434</v>
      </c>
      <c r="AO20">
        <v>-0.015283422753623821</v>
      </c>
      <c r="AP20">
        <v>-0.015011181081264979</v>
      </c>
      <c r="AQ20">
        <v>-0.014285694170771635</v>
      </c>
      <c r="AR20">
        <v>0.041191716666666434</v>
      </c>
      <c r="AS20">
        <v>-0.013371474548440343</v>
      </c>
      <c r="AT20">
        <v>-0.0057435195402302242</v>
      </c>
      <c r="AU20">
        <v>-0.0068766172413794457</v>
      </c>
      <c r="AV20">
        <v>-0.012964521346470637</v>
      </c>
      <c r="AW20">
        <v>-0.01469536732348109</v>
      </c>
    </row>
    <row r="21">
      <c r="A21">
        <v>20</v>
      </c>
      <c r="B21">
        <v>-0.0089247036231880905</v>
      </c>
      <c r="C21">
        <v>-0.0033176884057977141</v>
      </c>
      <c r="D21">
        <v>-0.0078492466183570642</v>
      </c>
      <c r="E21">
        <v>-0.0086166756038643655</v>
      </c>
      <c r="F21">
        <v>-0.0040076152832684286</v>
      </c>
      <c r="G21">
        <v>0.0041080447957839716</v>
      </c>
      <c r="H21">
        <v>0.0038497197440232611</v>
      </c>
      <c r="I21">
        <v>0.0011160175042346232</v>
      </c>
      <c r="J21">
        <v>-0.013072714615384395</v>
      </c>
      <c r="K21">
        <v>-0.011145069487179526</v>
      </c>
      <c r="L21">
        <v>-0.0062626258974365356</v>
      </c>
      <c r="M21">
        <v>-0.0093348110256408212</v>
      </c>
      <c r="N21">
        <v>-0.0044116304347827651</v>
      </c>
      <c r="O21">
        <v>-0.0049531449275375117</v>
      </c>
      <c r="P21">
        <v>0.005598166007905192</v>
      </c>
      <c r="Q21">
        <v>0.0057279023150762498</v>
      </c>
      <c r="R21">
        <v>-0.0025738530961785244</v>
      </c>
      <c r="S21">
        <v>-0.0035554835309623556</v>
      </c>
      <c r="T21">
        <v>-0.0037574176548087479</v>
      </c>
      <c r="U21">
        <v>0.0066557893845278215</v>
      </c>
      <c r="V21">
        <v>-0.011302169082125335</v>
      </c>
      <c r="W21">
        <v>-0.010734941545893939</v>
      </c>
      <c r="X21">
        <v>-0.0044441753623187807</v>
      </c>
      <c r="Y21">
        <v>0.00073153359683786334</v>
      </c>
      <c r="Z21">
        <v>-0.012627802849003</v>
      </c>
      <c r="AA21">
        <v>-0.0041763859903376499</v>
      </c>
      <c r="AB21">
        <v>-0.016269291851851664</v>
      </c>
      <c r="AC21">
        <v>-0.018291317378916538</v>
      </c>
      <c r="AD21">
        <v>-0.010963138647342774</v>
      </c>
      <c r="AE21">
        <v>-0.0027958818840576605</v>
      </c>
      <c r="AF21">
        <v>0.002484957180501457</v>
      </c>
      <c r="AG21">
        <v>-0.013764641545893852</v>
      </c>
      <c r="AH21">
        <v>-0.012423306438745119</v>
      </c>
      <c r="AI21">
        <v>-0.0099787680911678223</v>
      </c>
      <c r="AJ21">
        <v>-0.007485935128205945</v>
      </c>
      <c r="AK21">
        <v>-0.010511103846153613</v>
      </c>
      <c r="AL21">
        <v>-0.0090593152173910063</v>
      </c>
      <c r="AM21">
        <v>-0.0050907301932370252</v>
      </c>
      <c r="AN21">
        <v>-0.007026380434782098</v>
      </c>
      <c r="AO21">
        <v>-0.010009994202898831</v>
      </c>
      <c r="AP21">
        <v>-0.010126690137024497</v>
      </c>
      <c r="AQ21">
        <v>-0.011120545520890257</v>
      </c>
      <c r="AR21">
        <v>0.041954716666666503</v>
      </c>
      <c r="AS21">
        <v>-0.010926635559204811</v>
      </c>
      <c r="AT21">
        <v>-0.0031079080459774922</v>
      </c>
      <c r="AU21">
        <v>-0.0040740804597700908</v>
      </c>
      <c r="AV21">
        <v>-0.01188792610837508</v>
      </c>
      <c r="AW21">
        <v>-0.012344598522167072</v>
      </c>
    </row>
    <row r="22">
      <c r="A22">
        <v>21</v>
      </c>
      <c r="B22">
        <v>-0.002472633550724801</v>
      </c>
      <c r="C22">
        <v>0.0028862586956512892</v>
      </c>
      <c r="D22">
        <v>-0.0010206202415443677</v>
      </c>
      <c r="E22">
        <v>-0.00039192031400947513</v>
      </c>
      <c r="F22">
        <v>0.011658302371540419</v>
      </c>
      <c r="G22">
        <v>0.026631171277997634</v>
      </c>
      <c r="H22">
        <v>0.025879312441181135</v>
      </c>
      <c r="I22">
        <v>0.020280288725766482</v>
      </c>
      <c r="J22">
        <v>-0.0083112471794870579</v>
      </c>
      <c r="K22">
        <v>-0.0056329451282057796</v>
      </c>
      <c r="L22">
        <v>-0.0059934676923081298</v>
      </c>
      <c r="M22">
        <v>-0.0085646697435897146</v>
      </c>
      <c r="N22">
        <v>0.0078203460144927739</v>
      </c>
      <c r="O22">
        <v>0.010849902173911907</v>
      </c>
      <c r="P22">
        <v>0.025756959156784553</v>
      </c>
      <c r="Q22">
        <v>0.030120584227366187</v>
      </c>
      <c r="R22">
        <v>0.0086462821146251478</v>
      </c>
      <c r="S22">
        <v>0.0053421027667983623</v>
      </c>
      <c r="T22">
        <v>0.0095557638339931472</v>
      </c>
      <c r="U22">
        <v>0.025146043572369159</v>
      </c>
      <c r="V22">
        <v>-6.5837922704758967E-05</v>
      </c>
      <c r="W22">
        <v>0.00053877272946856181</v>
      </c>
      <c r="X22">
        <v>0.0013488901449276725</v>
      </c>
      <c r="Y22">
        <v>0.0083093267457177156</v>
      </c>
      <c r="Z22">
        <v>-0.014245517094017224</v>
      </c>
      <c r="AA22">
        <v>0.0046004116183575583</v>
      </c>
      <c r="AB22">
        <v>-0.01314050341880324</v>
      </c>
      <c r="AC22">
        <v>-0.015963145299144443</v>
      </c>
      <c r="AD22">
        <v>0.00030347990338164266</v>
      </c>
      <c r="AE22">
        <v>0.0044267977536232017</v>
      </c>
      <c r="AF22">
        <v>0.011561162878788611</v>
      </c>
      <c r="AG22">
        <v>-0.009070237270531134</v>
      </c>
      <c r="AH22">
        <v>-0.011467727350426671</v>
      </c>
      <c r="AI22">
        <v>-0.011137021367521704</v>
      </c>
      <c r="AJ22">
        <v>-0.0065131087179493008</v>
      </c>
      <c r="AK22">
        <v>-0.010170601538461721</v>
      </c>
      <c r="AL22">
        <v>0.001743026086956867</v>
      </c>
      <c r="AM22">
        <v>-0.0022069757004832269</v>
      </c>
      <c r="AN22">
        <v>0.0024086855072469326</v>
      </c>
      <c r="AO22">
        <v>-0.0016848989855078322</v>
      </c>
      <c r="AP22">
        <v>-0.0052421991927840139</v>
      </c>
      <c r="AQ22">
        <v>-0.0087180635376746807</v>
      </c>
      <c r="AR22">
        <v>0.040429050000000188</v>
      </c>
      <c r="AS22">
        <v>-0.0061927965699695164</v>
      </c>
      <c r="AT22">
        <v>-0.0027616298850574594</v>
      </c>
      <c r="AU22">
        <v>-0.0035602103448271194</v>
      </c>
      <c r="AV22">
        <v>-0.0092849975369460047</v>
      </c>
      <c r="AW22">
        <v>-0.0092308297208534285</v>
      </c>
    </row>
    <row r="23">
      <c r="A23">
        <v>22</v>
      </c>
      <c r="B23">
        <v>0.0077941031884054546</v>
      </c>
      <c r="C23">
        <v>0.012904539130434323</v>
      </c>
      <c r="D23">
        <v>0.0096226728019339625</v>
      </c>
      <c r="E23">
        <v>0.010121501642511799</v>
      </c>
      <c r="F23">
        <v>0.038005886693015523</v>
      </c>
      <c r="G23">
        <v>0.063650631093544074</v>
      </c>
      <c r="H23">
        <v>0.064693905138338614</v>
      </c>
      <c r="I23">
        <v>0.060043893280631533</v>
      </c>
      <c r="J23">
        <v>-0.00049811307692326778</v>
      </c>
      <c r="K23">
        <v>0.0014051792307685496</v>
      </c>
      <c r="L23">
        <v>0.00037969051282038535</v>
      </c>
      <c r="M23">
        <v>-0.0024541951282048835</v>
      </c>
      <c r="N23">
        <v>0.033022655797101841</v>
      </c>
      <c r="O23">
        <v>0.035808282608694064</v>
      </c>
      <c r="P23">
        <v>0.06193775230566434</v>
      </c>
      <c r="Q23">
        <v>0.073587266139656826</v>
      </c>
      <c r="R23">
        <v>0.032836417325428968</v>
      </c>
      <c r="S23">
        <v>0.027973022397891789</v>
      </c>
      <c r="T23">
        <v>0.036601945322794815</v>
      </c>
      <c r="U23">
        <v>0.055843297760210131</v>
      </c>
      <c r="V23">
        <v>0.013459493236715581</v>
      </c>
      <c r="W23">
        <v>0.011049820338163929</v>
      </c>
      <c r="X23">
        <v>0.012482622318840342</v>
      </c>
      <c r="Y23">
        <v>0.025805453227931263</v>
      </c>
      <c r="Z23">
        <v>-0.0089968980056980286</v>
      </c>
      <c r="AA23">
        <v>0.0095622092270537529</v>
      </c>
      <c r="AB23">
        <v>-0.0069597149857549834</v>
      </c>
      <c r="AC23">
        <v>-0.0075316398860394429</v>
      </c>
      <c r="AD23">
        <v>0.013096098454105753</v>
      </c>
      <c r="AE23">
        <v>0.012412810724637957</v>
      </c>
      <c r="AF23">
        <v>0.024452035243742731</v>
      </c>
      <c r="AG23">
        <v>0.004779500338164322</v>
      </c>
      <c r="AH23">
        <v>-0.0082234815954409513</v>
      </c>
      <c r="AI23">
        <v>-0.006191941310541349</v>
      </c>
      <c r="AJ23">
        <v>-0.0024882823076932681</v>
      </c>
      <c r="AK23">
        <v>-0.0060154325641028628</v>
      </c>
      <c r="AL23">
        <v>0.010256367391304977</v>
      </c>
      <c r="AM23">
        <v>0.0090694454589370643</v>
      </c>
      <c r="AN23">
        <v>0.012606751449276032</v>
      </c>
      <c r="AO23">
        <v>0.011980862898549827</v>
      </c>
      <c r="AP23">
        <v>-0.0018837082485427814</v>
      </c>
      <c r="AQ23">
        <v>-0.0063159148877933724</v>
      </c>
      <c r="AR23">
        <v>0.041192049999999814</v>
      </c>
      <c r="AS23">
        <v>6.7042419266361009E-05</v>
      </c>
      <c r="AT23">
        <v>-0.00012635172413766327</v>
      </c>
      <c r="AU23">
        <v>-0.00075734022988482863</v>
      </c>
      <c r="AV23">
        <v>-0.0066824022988511977</v>
      </c>
      <c r="AW23">
        <v>-0.0045910609195400909</v>
      </c>
    </row>
    <row r="24">
      <c r="A24">
        <v>23</v>
      </c>
      <c r="B24">
        <v>0.026453839927536027</v>
      </c>
      <c r="C24">
        <v>0.026737819565217258</v>
      </c>
      <c r="D24">
        <v>0.025606632512078509</v>
      </c>
      <c r="E24">
        <v>0.025212590265700108</v>
      </c>
      <c r="F24">
        <v>0.082664137681157435</v>
      </c>
      <c r="G24">
        <v>0.13195109090909085</v>
      </c>
      <c r="H24">
        <v>0.13173783116882998</v>
      </c>
      <c r="I24">
        <v>0.13719216450216321</v>
      </c>
      <c r="J24">
        <v>0.012655687692307183</v>
      </c>
      <c r="K24">
        <v>0.012257970256409401</v>
      </c>
      <c r="L24">
        <v>0.010567515384615422</v>
      </c>
      <c r="M24">
        <v>0.0089969461538461637</v>
      </c>
      <c r="N24">
        <v>0.083402298913044071</v>
      </c>
      <c r="O24">
        <v>0.084417996376810134</v>
      </c>
      <c r="P24">
        <v>0.13321421212121098</v>
      </c>
      <c r="Q24">
        <v>0.15977894805194737</v>
      </c>
      <c r="R24">
        <v>0.073048552536232769</v>
      </c>
      <c r="S24">
        <v>0.069677608695652093</v>
      </c>
      <c r="T24">
        <v>0.085773793478262306</v>
      </c>
      <c r="U24">
        <v>0.11248088528138478</v>
      </c>
      <c r="V24">
        <v>0.036140157729469546</v>
      </c>
      <c r="W24">
        <v>0.031479201280192548</v>
      </c>
      <c r="X24">
        <v>0.031246021159419879</v>
      </c>
      <c r="Y24">
        <v>0.054745913043477756</v>
      </c>
      <c r="Z24">
        <v>-0.0022222789173782509</v>
      </c>
      <c r="AA24">
        <v>0.02367934016908313</v>
      </c>
      <c r="AB24">
        <v>0.0045617401139603775</v>
      </c>
      <c r="AC24">
        <v>0.0062405321937322178</v>
      </c>
      <c r="AD24">
        <v>0.032755383671497107</v>
      </c>
      <c r="AE24">
        <v>0.025739157028985993</v>
      </c>
      <c r="AF24">
        <v>0.046498240942029589</v>
      </c>
      <c r="AG24">
        <v>0.03159923794686037</v>
      </c>
      <c r="AH24">
        <v>-0.0019272358404553991</v>
      </c>
      <c r="AI24">
        <v>0.00027913874643870074</v>
      </c>
      <c r="AJ24">
        <v>0.0084028774358961833</v>
      </c>
      <c r="AK24">
        <v>0.0050060697435898582</v>
      </c>
      <c r="AL24">
        <v>0.033266042028985865</v>
      </c>
      <c r="AM24">
        <v>0.021871533285023226</v>
      </c>
      <c r="AN24">
        <v>0.030434150724638176</v>
      </c>
      <c r="AO24">
        <v>0.033275958115941418</v>
      </c>
      <c r="AP24">
        <v>0.0014747826956984511</v>
      </c>
      <c r="AQ24">
        <v>-0.0039137662379120641</v>
      </c>
      <c r="AR24">
        <v>0.048821383333333301</v>
      </c>
      <c r="AS24">
        <v>0.0063268814085022385</v>
      </c>
      <c r="AT24">
        <v>0.003271926436781758</v>
      </c>
      <c r="AU24">
        <v>0.0020451965517249704</v>
      </c>
      <c r="AV24">
        <v>-0.00026480706075560079</v>
      </c>
      <c r="AW24">
        <v>0.00081170788177464814</v>
      </c>
    </row>
    <row r="25">
      <c r="A25">
        <v>24</v>
      </c>
      <c r="B25">
        <v>0.061898243333333269</v>
      </c>
      <c r="C25">
        <v>0.055830099999999661</v>
      </c>
      <c r="D25">
        <v>0.059901592222224131</v>
      </c>
      <c r="E25">
        <v>0.060140678888888743</v>
      </c>
      <c r="F25">
        <v>0.17157372200263277</v>
      </c>
      <c r="G25">
        <v>0.26662821739130438</v>
      </c>
      <c r="H25">
        <v>0.26363275719932044</v>
      </c>
      <c r="I25">
        <v>0.27919143572369531</v>
      </c>
      <c r="J25">
        <v>0.028098488461537841</v>
      </c>
      <c r="K25">
        <v>0.028451094615383976</v>
      </c>
      <c r="L25">
        <v>0.030673673589743267</v>
      </c>
      <c r="M25">
        <v>0.030366420769230906</v>
      </c>
      <c r="N25">
        <v>0.17498160869565327</v>
      </c>
      <c r="O25">
        <v>0.17651604347825955</v>
      </c>
      <c r="P25">
        <v>0.26400100527009096</v>
      </c>
      <c r="Q25">
        <v>0.31539929663090405</v>
      </c>
      <c r="R25">
        <v>0.15598568774703647</v>
      </c>
      <c r="S25">
        <v>0.1541071949934123</v>
      </c>
      <c r="T25">
        <v>0.17995997496706329</v>
      </c>
      <c r="U25">
        <v>0.21489547280255916</v>
      </c>
      <c r="V25">
        <v>0.080183488888890153</v>
      </c>
      <c r="W25">
        <v>0.064878915555554695</v>
      </c>
      <c r="X25">
        <v>0.065268086666665948</v>
      </c>
      <c r="Y25">
        <v>0.119545372859025</v>
      </c>
      <c r="Z25">
        <v>0.013708006837607645</v>
      </c>
      <c r="AA25">
        <v>0.037033471111112437</v>
      </c>
      <c r="AB25">
        <v>0.014557195213675378</v>
      </c>
      <c r="AC25">
        <v>0.020012704273504323</v>
      </c>
      <c r="AD25">
        <v>0.07530333555555524</v>
      </c>
      <c r="AE25">
        <v>0.058902503333333911</v>
      </c>
      <c r="AF25">
        <v>0.093722113306983434</v>
      </c>
      <c r="AG25">
        <v>0.082070642222222379</v>
      </c>
      <c r="AH25">
        <v>0.012761343247864154</v>
      </c>
      <c r="AI25">
        <v>0.016668885470085826</v>
      </c>
      <c r="AJ25">
        <v>0.026924037179486326</v>
      </c>
      <c r="AK25">
        <v>0.024420238717949072</v>
      </c>
      <c r="AL25">
        <v>0.071534383333334173</v>
      </c>
      <c r="AM25">
        <v>0.053747287777777597</v>
      </c>
      <c r="AN25">
        <v>0.061994883333333917</v>
      </c>
      <c r="AO25">
        <v>0.067541386666665648</v>
      </c>
      <c r="AP25">
        <v>0.0094109403066058306</v>
      </c>
      <c r="AQ25">
        <v>0.0038290490786359044</v>
      </c>
      <c r="AR25">
        <v>0.059502716666666178</v>
      </c>
      <c r="AS25">
        <v>0.0095347203977382833</v>
      </c>
      <c r="AT25">
        <v>0.0066705379310354473</v>
      </c>
      <c r="AU25">
        <v>0.0056107333333335063</v>
      </c>
      <c r="AV25">
        <v>0.0046267881773398578</v>
      </c>
      <c r="AW25">
        <v>0.0054514766830884298</v>
      </c>
    </row>
    <row r="26">
      <c r="A26">
        <v>25</v>
      </c>
      <c r="B26">
        <v>0.13091264673913017</v>
      </c>
      <c r="C26">
        <v>0.11086304710144779</v>
      </c>
      <c r="D26">
        <v>0.12318888526570237</v>
      </c>
      <c r="E26">
        <v>0.1271127675120769</v>
      </c>
      <c r="F26">
        <v>0.33830397299077486</v>
      </c>
      <c r="G26">
        <v>0.51651067720685129</v>
      </c>
      <c r="H26">
        <v>0.50691834989647866</v>
      </c>
      <c r="I26">
        <v>0.53792237361189388</v>
      </c>
      <c r="J26">
        <v>0.057274289230768272</v>
      </c>
      <c r="K26">
        <v>0.05914021897435795</v>
      </c>
      <c r="L26">
        <v>0.059935165128204293</v>
      </c>
      <c r="M26">
        <v>0.066995228717949384</v>
      </c>
      <c r="N26">
        <v>0.3481962518115953</v>
      </c>
      <c r="O26">
        <v>0.3471980905797083</v>
      </c>
      <c r="P26">
        <v>0.50694146508563787</v>
      </c>
      <c r="Q26">
        <v>0.59919531187652852</v>
      </c>
      <c r="R26">
        <v>0.30682548962450706</v>
      </c>
      <c r="S26">
        <v>0.30796544795783909</v>
      </c>
      <c r="T26">
        <v>0.3588338231225312</v>
      </c>
      <c r="U26">
        <v>0.40886406032373435</v>
      </c>
      <c r="V26">
        <v>0.1669521533816436</v>
      </c>
      <c r="W26">
        <v>0.12955929649758335</v>
      </c>
      <c r="X26">
        <v>0.12751915217391252</v>
      </c>
      <c r="Y26">
        <v>0.23622516600790533</v>
      </c>
      <c r="Z26">
        <v>0.039556625925926792</v>
      </c>
      <c r="AA26">
        <v>0.060306268719808376</v>
      </c>
      <c r="AB26">
        <v>0.028367316980057344</v>
      </c>
      <c r="AC26">
        <v>0.037599876353276773</v>
      </c>
      <c r="AD26">
        <v>0.15752462077294638</v>
      </c>
      <c r="AE26">
        <v>0.12487251630434804</v>
      </c>
      <c r="AF26">
        <v>0.19053765233860442</v>
      </c>
      <c r="AG26">
        <v>0.17297837983091835</v>
      </c>
      <c r="AH26">
        <v>0.037368255669516071</v>
      </c>
      <c r="AI26">
        <v>0.039925298860398861</v>
      </c>
      <c r="AJ26">
        <v>0.060703863589742113</v>
      </c>
      <c r="AK26">
        <v>0.055278741025641231</v>
      </c>
      <c r="AL26">
        <v>0.14489872463768227</v>
      </c>
      <c r="AM26">
        <v>0.11537837560386466</v>
      </c>
      <c r="AN26">
        <v>0.13093994927536334</v>
      </c>
      <c r="AO26">
        <v>0.13690248188405763</v>
      </c>
      <c r="AP26">
        <v>0.018873097917513348</v>
      </c>
      <c r="AQ26">
        <v>0.013860864395184525</v>
      </c>
      <c r="AR26">
        <v>0.069421049999999429</v>
      </c>
      <c r="AS26">
        <v>0.010453559386973676</v>
      </c>
      <c r="AT26">
        <v>0.0062541494252883467</v>
      </c>
      <c r="AU26">
        <v>0.0061242701149430978</v>
      </c>
      <c r="AV26">
        <v>0.007992383415434734</v>
      </c>
      <c r="AW26">
        <v>0.0078025788177353839</v>
      </c>
    </row>
    <row r="27">
      <c r="A27">
        <v>26</v>
      </c>
      <c r="B27">
        <v>0.25562205014492756</v>
      </c>
      <c r="C27">
        <v>0.22006532753623054</v>
      </c>
      <c r="D27">
        <v>0.24064551164251435</v>
      </c>
      <c r="E27">
        <v>0.24901752280193179</v>
      </c>
      <c r="F27">
        <v>0.64083955731225029</v>
      </c>
      <c r="G27">
        <v>0.94797580368906464</v>
      </c>
      <c r="H27">
        <v>0.9302602759269698</v>
      </c>
      <c r="I27">
        <v>0.98357631150009261</v>
      </c>
      <c r="J27">
        <v>0.10857575666666541</v>
      </c>
      <c r="K27">
        <v>0.11042934333333232</v>
      </c>
      <c r="L27">
        <v>0.11666298999999869</v>
      </c>
      <c r="M27">
        <v>0.13490503666666775</v>
      </c>
      <c r="N27">
        <v>0.6633198949275374</v>
      </c>
      <c r="O27">
        <v>0.65673747101449065</v>
      </c>
      <c r="P27">
        <v>0.93222725823451746</v>
      </c>
      <c r="Q27">
        <v>1.0859363271221518</v>
      </c>
      <c r="R27">
        <v>0.5789746248353107</v>
      </c>
      <c r="S27">
        <v>0.57855503425559895</v>
      </c>
      <c r="T27">
        <v>0.67427567127799959</v>
      </c>
      <c r="U27">
        <v>0.75160831451157506</v>
      </c>
      <c r="V27">
        <v>0.32848981787439691</v>
      </c>
      <c r="W27">
        <v>0.25146101077294603</v>
      </c>
      <c r="X27">
        <v>0.23707321768115897</v>
      </c>
      <c r="Y27">
        <v>0.4452219591567852</v>
      </c>
      <c r="Z27">
        <v>0.080664245014245406</v>
      </c>
      <c r="AA27">
        <v>0.10570439966183764</v>
      </c>
      <c r="AB27">
        <v>0.059725438746438986</v>
      </c>
      <c r="AC27">
        <v>0.072734715099715075</v>
      </c>
      <c r="AD27">
        <v>0.31298890599033813</v>
      </c>
      <c r="AE27">
        <v>0.24653786260869603</v>
      </c>
      <c r="AF27">
        <v>0.36975185803689214</v>
      </c>
      <c r="AG27">
        <v>0.34094445077294688</v>
      </c>
      <c r="AH27">
        <v>0.07952283475783517</v>
      </c>
      <c r="AI27">
        <v>0.083018378917379287</v>
      </c>
      <c r="AJ27">
        <v>0.12195035666666509</v>
      </c>
      <c r="AK27">
        <v>0.111314576666667</v>
      </c>
      <c r="AL27">
        <v>0.28158773260869641</v>
      </c>
      <c r="AM27">
        <v>0.22965313009661781</v>
      </c>
      <c r="AN27">
        <v>0.25863234855072559</v>
      </c>
      <c r="AO27">
        <v>0.27035157710144864</v>
      </c>
      <c r="AP27">
        <v>0.0245205888617539</v>
      </c>
      <c r="AQ27">
        <v>0.020078013045066179</v>
      </c>
      <c r="AR27">
        <v>0.076287716666666228</v>
      </c>
      <c r="AS27">
        <v>0.015187398376209416</v>
      </c>
      <c r="AT27">
        <v>0.0088894275862081429</v>
      </c>
      <c r="AU27">
        <v>0.0096898068965520778</v>
      </c>
      <c r="AV27">
        <v>0.0083059786535302216</v>
      </c>
      <c r="AW27">
        <v>0.0078646809523825745</v>
      </c>
    </row>
    <row r="28">
      <c r="A28">
        <v>27</v>
      </c>
      <c r="B28">
        <v>0.48485612021739133</v>
      </c>
      <c r="C28">
        <v>0.41929560797101351</v>
      </c>
      <c r="D28">
        <v>0.45728580468599267</v>
      </c>
      <c r="E28">
        <v>0.47468327809178623</v>
      </c>
      <c r="F28">
        <v>1.1425054749670589</v>
      </c>
      <c r="G28">
        <v>1.6235852635046117</v>
      </c>
      <c r="H28">
        <v>1.5939318686241268</v>
      </c>
      <c r="I28">
        <v>1.6848189160549576</v>
      </c>
      <c r="J28">
        <v>0.2026022241025629</v>
      </c>
      <c r="K28">
        <v>0.20596980102563966</v>
      </c>
      <c r="L28">
        <v>0.21764214820512739</v>
      </c>
      <c r="M28">
        <v>0.2577471779487186</v>
      </c>
      <c r="N28">
        <v>1.1966475380434796</v>
      </c>
      <c r="O28">
        <v>1.179902851449274</v>
      </c>
      <c r="P28">
        <v>1.6199680513833976</v>
      </c>
      <c r="Q28">
        <v>1.8458136757011094</v>
      </c>
      <c r="R28">
        <v>1.0357580933794481</v>
      </c>
      <c r="S28">
        <v>1.0307272872200253</v>
      </c>
      <c r="T28">
        <v>1.1926625194334672</v>
      </c>
      <c r="U28">
        <v>1.3072159020327501</v>
      </c>
      <c r="V28">
        <v>0.61057414903381702</v>
      </c>
      <c r="W28">
        <v>0.46491705838164243</v>
      </c>
      <c r="X28">
        <v>0.43818161652173826</v>
      </c>
      <c r="Y28">
        <v>0.80680908563899845</v>
      </c>
      <c r="Z28">
        <v>0.15763053076923095</v>
      </c>
      <c r="AA28">
        <v>0.19153919727053337</v>
      </c>
      <c r="AB28">
        <v>0.118549893846154</v>
      </c>
      <c r="AC28">
        <v>0.14525422051282089</v>
      </c>
      <c r="AD28">
        <v>0.59128852454106262</v>
      </c>
      <c r="AE28">
        <v>0.46586087557971068</v>
      </c>
      <c r="AF28">
        <v>0.68248273040184593</v>
      </c>
      <c r="AG28">
        <v>0.65387085504830988</v>
      </c>
      <c r="AH28">
        <v>0.1598250805128214</v>
      </c>
      <c r="AI28">
        <v>0.16120712564102613</v>
      </c>
      <c r="AJ28">
        <v>0.23431418307692109</v>
      </c>
      <c r="AK28">
        <v>0.21617941230769189</v>
      </c>
      <c r="AL28">
        <v>0.53271974057971105</v>
      </c>
      <c r="AM28">
        <v>0.4415855512560376</v>
      </c>
      <c r="AN28">
        <v>0.49618974782608793</v>
      </c>
      <c r="AO28">
        <v>0.52205800565217331</v>
      </c>
      <c r="AP28">
        <v>0.027879079805995133</v>
      </c>
      <c r="AQ28">
        <v>0.026294828361614453</v>
      </c>
      <c r="AR28">
        <v>0.082391383333332513</v>
      </c>
      <c r="AS28">
        <v>0.020683904032111844</v>
      </c>
      <c r="AT28">
        <v>0.011524705747127495</v>
      </c>
      <c r="AU28">
        <v>0.010203343678161225</v>
      </c>
      <c r="AV28">
        <v>0.013960240558291925</v>
      </c>
      <c r="AW28">
        <v>0.013267449753695981</v>
      </c>
    </row>
    <row r="29">
      <c r="A29">
        <v>28</v>
      </c>
      <c r="B29">
        <v>0.88346519028985515</v>
      </c>
      <c r="C29">
        <v>0.77187922173912948</v>
      </c>
      <c r="D29">
        <v>0.83948643106280452</v>
      </c>
      <c r="E29">
        <v>0.87201336671497476</v>
      </c>
      <c r="F29">
        <v>1.9073897259552011</v>
      </c>
      <c r="G29">
        <v>2.5677533899868257</v>
      </c>
      <c r="H29">
        <v>2.5192957946546186</v>
      </c>
      <c r="I29">
        <v>2.663775853943156</v>
      </c>
      <c r="J29">
        <v>0.36682035820512748</v>
      </c>
      <c r="K29">
        <v>0.37704225871794739</v>
      </c>
      <c r="L29">
        <v>0.39720497307692204</v>
      </c>
      <c r="M29">
        <v>0.47443231923077001</v>
      </c>
      <c r="N29">
        <v>2.0015858478260879</v>
      </c>
      <c r="O29">
        <v>1.9769678985507229</v>
      </c>
      <c r="P29">
        <v>2.5922898445322775</v>
      </c>
      <c r="Q29">
        <v>2.8773016909467328</v>
      </c>
      <c r="R29">
        <v>1.7351602285902517</v>
      </c>
      <c r="S29">
        <v>1.7155995401844524</v>
      </c>
      <c r="T29">
        <v>1.9567193675889345</v>
      </c>
      <c r="U29">
        <v>2.1168864895539237</v>
      </c>
      <c r="V29">
        <v>1.0750034801932373</v>
      </c>
      <c r="W29">
        <v>0.82485977265700416</v>
      </c>
      <c r="X29">
        <v>0.77967334869565175</v>
      </c>
      <c r="Y29">
        <v>1.3820225454545452</v>
      </c>
      <c r="Z29">
        <v>0.30097348319088413</v>
      </c>
      <c r="AA29">
        <v>0.33840999487922963</v>
      </c>
      <c r="AB29">
        <v>0.22772901561253556</v>
      </c>
      <c r="AC29">
        <v>0.27728372592592621</v>
      </c>
      <c r="AD29">
        <v>1.0618518097584539</v>
      </c>
      <c r="AE29">
        <v>0.84616655521739137</v>
      </c>
      <c r="AF29">
        <v>1.2050252694334667</v>
      </c>
      <c r="AG29">
        <v>1.1735569259903391</v>
      </c>
      <c r="AH29">
        <v>0.30802999293447408</v>
      </c>
      <c r="AI29">
        <v>0.31111320569800549</v>
      </c>
      <c r="AJ29">
        <v>0.44052134282051059</v>
      </c>
      <c r="AK29">
        <v>0.41259824794871758</v>
      </c>
      <c r="AL29">
        <v>0.97001141521739243</v>
      </c>
      <c r="AM29">
        <v>0.80687097241545791</v>
      </c>
      <c r="AN29">
        <v>0.90541114710145099</v>
      </c>
      <c r="AO29">
        <v>0.95076943420289783</v>
      </c>
      <c r="AP29">
        <v>0.033526570750236573</v>
      </c>
      <c r="AQ29">
        <v>0.02945997701149583</v>
      </c>
      <c r="AR29">
        <v>0.090020716666666001</v>
      </c>
      <c r="AS29">
        <v>0.029232743021347485</v>
      </c>
      <c r="AT29">
        <v>0.02102665057471409</v>
      </c>
      <c r="AU29">
        <v>0.017583880459770995</v>
      </c>
      <c r="AV29">
        <v>0.01885183579638694</v>
      </c>
      <c r="AW29">
        <v>0.019432885221676521</v>
      </c>
    </row>
    <row r="30">
      <c r="A30">
        <v>29</v>
      </c>
      <c r="B30">
        <v>1.5391889270289862</v>
      </c>
      <c r="C30">
        <v>1.3441928355072457</v>
      </c>
      <c r="D30">
        <v>1.4574390574396161</v>
      </c>
      <c r="E30">
        <v>1.51577612200483</v>
      </c>
      <c r="F30">
        <v>2.9339663102766762</v>
      </c>
      <c r="G30">
        <v>3.7141035164690388</v>
      </c>
      <c r="H30">
        <v>3.6422640540184426</v>
      </c>
      <c r="I30">
        <v>3.8678031251646887</v>
      </c>
      <c r="J30">
        <v>0.65005882564102491</v>
      </c>
      <c r="K30">
        <v>0.67094971641025491</v>
      </c>
      <c r="L30">
        <v>0.70341779794871639</v>
      </c>
      <c r="M30">
        <v>0.83150046051282045</v>
      </c>
      <c r="N30">
        <v>3.0811864909420303</v>
      </c>
      <c r="O30">
        <v>3.0425912789855061</v>
      </c>
      <c r="P30">
        <v>3.7934969710144895</v>
      </c>
      <c r="Q30">
        <v>4.0949500395256901</v>
      </c>
      <c r="R30">
        <v>2.6932026971343888</v>
      </c>
      <c r="S30">
        <v>2.6346977931488795</v>
      </c>
      <c r="T30">
        <v>2.9656838824110694</v>
      </c>
      <c r="U30">
        <v>3.1676494104084312</v>
      </c>
      <c r="V30">
        <v>1.779762478019324</v>
      </c>
      <c r="W30">
        <v>1.3923251535990331</v>
      </c>
      <c r="X30">
        <v>1.3218210808695638</v>
      </c>
      <c r="Y30">
        <v>2.2105360052700918</v>
      </c>
      <c r="Z30">
        <v>0.57172943561253575</v>
      </c>
      <c r="AA30">
        <v>0.55470945915459202</v>
      </c>
      <c r="AB30">
        <v>0.42388447071225022</v>
      </c>
      <c r="AC30">
        <v>0.51917856467236501</v>
      </c>
      <c r="AD30">
        <v>1.7864780949758452</v>
      </c>
      <c r="AE30">
        <v>1.45383190152174</v>
      </c>
      <c r="AF30">
        <v>1.982393475131754</v>
      </c>
      <c r="AG30">
        <v>1.9587499969323683</v>
      </c>
      <c r="AH30">
        <v>0.57678157202279356</v>
      </c>
      <c r="AI30">
        <v>0.5792766190883194</v>
      </c>
      <c r="AJ30">
        <v>0.80389616923076712</v>
      </c>
      <c r="AK30">
        <v>0.75702975025641006</v>
      </c>
      <c r="AL30">
        <v>1.6575514231884068</v>
      </c>
      <c r="AM30">
        <v>1.4010417269082107</v>
      </c>
      <c r="AN30">
        <v>1.5633548797101469</v>
      </c>
      <c r="AO30">
        <v>1.6282028627536222</v>
      </c>
      <c r="AP30">
        <v>0.04375172836114416</v>
      </c>
      <c r="AQ30">
        <v>0.038728792328043493</v>
      </c>
      <c r="AR30">
        <v>0.098413049999999558</v>
      </c>
      <c r="AS30">
        <v>0.037018248677250121</v>
      </c>
      <c r="AT30">
        <v>0.028239595402300033</v>
      </c>
      <c r="AU30">
        <v>0.021912417241380044</v>
      </c>
      <c r="AV30">
        <v>0.028321097701148545</v>
      </c>
      <c r="AW30">
        <v>0.032464987356323416</v>
      </c>
    </row>
    <row r="31">
      <c r="A31">
        <v>30</v>
      </c>
      <c r="B31">
        <v>2.4817823304347826</v>
      </c>
      <c r="C31">
        <v>2.1865911159420284</v>
      </c>
      <c r="D31">
        <v>2.3439506838164275</v>
      </c>
      <c r="E31">
        <v>2.4380165439613526</v>
      </c>
      <c r="F31">
        <v>4.1558582279314855</v>
      </c>
      <c r="G31">
        <v>4.9459043096179176</v>
      </c>
      <c r="H31">
        <v>4.8491566467155991</v>
      </c>
      <c r="I31">
        <v>5.1717770630528879</v>
      </c>
      <c r="J31">
        <v>1.0935172930769226</v>
      </c>
      <c r="K31">
        <v>1.1311805074358965</v>
      </c>
      <c r="L31">
        <v>1.1828202894871778</v>
      </c>
      <c r="M31">
        <v>1.3724399351282046</v>
      </c>
      <c r="N31">
        <v>4.3385548007246388</v>
      </c>
      <c r="O31">
        <v>4.2852196594202869</v>
      </c>
      <c r="P31">
        <v>5.0793917641633701</v>
      </c>
      <c r="Q31">
        <v>5.3385387214379811</v>
      </c>
      <c r="R31">
        <v>3.8587678323451926</v>
      </c>
      <c r="S31">
        <v>3.7254600461133061</v>
      </c>
      <c r="T31">
        <v>4.1409717305665383</v>
      </c>
      <c r="U31">
        <v>4.3626099979296056</v>
      </c>
      <c r="V31">
        <v>2.7271398091787447</v>
      </c>
      <c r="W31">
        <v>2.1955422012077284</v>
      </c>
      <c r="X31">
        <v>2.0913281463768105</v>
      </c>
      <c r="Y31">
        <v>3.2618307984189721</v>
      </c>
      <c r="Z31">
        <v>1.0393267213675212</v>
      </c>
      <c r="AA31">
        <v>0.81525992342995401</v>
      </c>
      <c r="AB31">
        <v>0.76576359247863257</v>
      </c>
      <c r="AC31">
        <v>0.9350260700854709</v>
      </c>
      <c r="AD31">
        <v>2.772796380193236</v>
      </c>
      <c r="AE31">
        <v>2.3163229144927544</v>
      </c>
      <c r="AF31">
        <v>3.0023796808300425</v>
      </c>
      <c r="AG31">
        <v>2.9880877345410637</v>
      </c>
      <c r="AH31">
        <v>1.0316928177777802</v>
      </c>
      <c r="AI31">
        <v>1.0351260324786327</v>
      </c>
      <c r="AJ31">
        <v>1.387763995641023</v>
      </c>
      <c r="AK31">
        <v>1.317376252564102</v>
      </c>
      <c r="AL31">
        <v>2.6075464311594216</v>
      </c>
      <c r="AM31">
        <v>2.2553791480676306</v>
      </c>
      <c r="AN31">
        <v>2.4951976123188429</v>
      </c>
      <c r="AO31">
        <v>2.5650396246376803</v>
      </c>
      <c r="AP31">
        <v>0.058554552638718782</v>
      </c>
      <c r="AQ31">
        <v>0.051812607644591502</v>
      </c>
      <c r="AR31">
        <v>0.10985704999999957</v>
      </c>
      <c r="AS31">
        <v>0.051670420999819111</v>
      </c>
      <c r="AT31">
        <v>0.043082206896552844</v>
      </c>
      <c r="AU31">
        <v>0.032344620689656267</v>
      </c>
      <c r="AV31">
        <v>0.039316359605910289</v>
      </c>
      <c r="AW31">
        <v>0.048548756157637207</v>
      </c>
    </row>
    <row r="32">
      <c r="A32">
        <v>31</v>
      </c>
      <c r="B32">
        <v>3.6700457338405803</v>
      </c>
      <c r="C32">
        <v>3.2494820630434775</v>
      </c>
      <c r="D32">
        <v>3.4356959768599067</v>
      </c>
      <c r="E32">
        <v>3.586089965917874</v>
      </c>
      <c r="F32">
        <v>5.4281048122529603</v>
      </c>
      <c r="G32">
        <v>6.1120914361001324</v>
      </c>
      <c r="H32">
        <v>5.9965392394127557</v>
      </c>
      <c r="I32">
        <v>6.4353143342744215</v>
      </c>
      <c r="J32">
        <v>1.7261874271794864</v>
      </c>
      <c r="K32">
        <v>1.7775716317948702</v>
      </c>
      <c r="L32">
        <v>1.8598274476923065</v>
      </c>
      <c r="M32">
        <v>2.0987764097435897</v>
      </c>
      <c r="N32">
        <v>5.6287301105072469</v>
      </c>
      <c r="O32">
        <v>5.5514993731884026</v>
      </c>
      <c r="P32">
        <v>6.298909557312248</v>
      </c>
      <c r="Q32">
        <v>6.4730254033502721</v>
      </c>
      <c r="R32">
        <v>5.1067313008893294</v>
      </c>
      <c r="S32">
        <v>4.8604732990777331</v>
      </c>
      <c r="T32">
        <v>5.348303578722005</v>
      </c>
      <c r="U32">
        <v>5.5728295854507799</v>
      </c>
      <c r="V32">
        <v>3.862203473671499</v>
      </c>
      <c r="W32">
        <v>3.2070449154830909</v>
      </c>
      <c r="X32">
        <v>3.0645428785507232</v>
      </c>
      <c r="Y32">
        <v>4.4382499249011858</v>
      </c>
      <c r="Z32">
        <v>1.7571720071225077</v>
      </c>
      <c r="AA32">
        <v>1.0796250543719834</v>
      </c>
      <c r="AB32">
        <v>1.3128763809116812</v>
      </c>
      <c r="AC32">
        <v>1.5912032421652436</v>
      </c>
      <c r="AD32">
        <v>3.9452746654106265</v>
      </c>
      <c r="AE32">
        <v>3.3878625941304352</v>
      </c>
      <c r="AF32">
        <v>4.1520675531949962</v>
      </c>
      <c r="AG32">
        <v>4.1639121388164257</v>
      </c>
      <c r="AH32">
        <v>1.7154897301994327</v>
      </c>
      <c r="AI32">
        <v>1.7160457792022803</v>
      </c>
      <c r="AJ32">
        <v>2.2089094887179468</v>
      </c>
      <c r="AK32">
        <v>2.124919088205127</v>
      </c>
      <c r="AL32">
        <v>3.7490424391304353</v>
      </c>
      <c r="AM32">
        <v>3.3118985692270502</v>
      </c>
      <c r="AN32">
        <v>3.6360893449275387</v>
      </c>
      <c r="AO32">
        <v>3.6849843865217373</v>
      </c>
      <c r="AP32">
        <v>0.076409043582959857</v>
      </c>
      <c r="AQ32">
        <v>0.068711089627806476</v>
      </c>
      <c r="AR32">
        <v>0.12893104999999982</v>
      </c>
      <c r="AS32">
        <v>0.070137259989054623</v>
      </c>
      <c r="AT32">
        <v>0.063265151724139379</v>
      </c>
      <c r="AU32">
        <v>0.045065490804598429</v>
      </c>
      <c r="AV32">
        <v>0.055652288177338693</v>
      </c>
      <c r="AW32">
        <v>0.076839858292284013</v>
      </c>
    </row>
    <row r="33">
      <c r="A33">
        <v>32</v>
      </c>
      <c r="B33">
        <v>4.957492803913043</v>
      </c>
      <c r="C33">
        <v>4.4291043434782607</v>
      </c>
      <c r="D33">
        <v>4.6121289365700511</v>
      </c>
      <c r="E33">
        <v>4.8318217212077288</v>
      </c>
      <c r="F33">
        <v>6.6393150632411002</v>
      </c>
      <c r="G33">
        <v>7.134843562582347</v>
      </c>
      <c r="H33">
        <v>7.0012498321099148</v>
      </c>
      <c r="I33">
        <v>7.5500762721626185</v>
      </c>
      <c r="J33">
        <v>2.5259438946153834</v>
      </c>
      <c r="K33">
        <v>2.585708089487178</v>
      </c>
      <c r="L33">
        <v>2.7016319392307677</v>
      </c>
      <c r="M33">
        <v>2.959392217692308</v>
      </c>
      <c r="N33">
        <v>6.8059884202898555</v>
      </c>
      <c r="O33">
        <v>6.7102030869565183</v>
      </c>
      <c r="P33">
        <v>7.3498153504611281</v>
      </c>
      <c r="Q33">
        <v>7.4121964185958937</v>
      </c>
      <c r="R33">
        <v>6.3119697694334658</v>
      </c>
      <c r="S33">
        <v>5.9313988853754935</v>
      </c>
      <c r="T33">
        <v>6.4701844268774709</v>
      </c>
      <c r="U33">
        <v>6.6762361729719535</v>
      </c>
      <c r="V33">
        <v>5.0682214714975853</v>
      </c>
      <c r="W33">
        <v>4.3345162964251198</v>
      </c>
      <c r="X33">
        <v>4.1560152773913028</v>
      </c>
      <c r="Y33">
        <v>5.6123800513833988</v>
      </c>
      <c r="Z33">
        <v>2.7069542928774943</v>
      </c>
      <c r="AA33">
        <v>1.3149981853140131</v>
      </c>
      <c r="AB33">
        <v>2.0636971693447301</v>
      </c>
      <c r="AC33">
        <v>2.4800804142450148</v>
      </c>
      <c r="AD33">
        <v>5.1642929506280186</v>
      </c>
      <c r="AE33">
        <v>4.5471416071014499</v>
      </c>
      <c r="AF33">
        <v>5.294126092226616</v>
      </c>
      <c r="AG33">
        <v>5.3336328764251206</v>
      </c>
      <c r="AH33">
        <v>2.6068089759544191</v>
      </c>
      <c r="AI33">
        <v>2.6083031925925924</v>
      </c>
      <c r="AJ33">
        <v>3.2024816484615366</v>
      </c>
      <c r="AK33">
        <v>3.1239625905128192</v>
      </c>
      <c r="AL33">
        <v>4.9401297804347823</v>
      </c>
      <c r="AM33">
        <v>4.4508166570531387</v>
      </c>
      <c r="AN33">
        <v>4.8517500775362343</v>
      </c>
      <c r="AO33">
        <v>4.8537581484057952</v>
      </c>
      <c r="AP33">
        <v>0.096552534527201139</v>
      </c>
      <c r="AQ33">
        <v>0.094001904944355008</v>
      </c>
      <c r="AR33">
        <v>0.14724204999999957</v>
      </c>
      <c r="AS33">
        <v>0.10233709897828991</v>
      </c>
      <c r="AT33">
        <v>0.10710009655172525</v>
      </c>
      <c r="AU33">
        <v>0.0684676942528748</v>
      </c>
      <c r="AV33">
        <v>0.081906550082101237</v>
      </c>
      <c r="AW33">
        <v>0.12573062709359739</v>
      </c>
    </row>
    <row r="34">
      <c r="A34">
        <v>33</v>
      </c>
      <c r="B34">
        <v>6.1976368739855081</v>
      </c>
      <c r="C34">
        <v>5.567527623913044</v>
      </c>
      <c r="D34">
        <v>5.7191332296135293</v>
      </c>
      <c r="E34">
        <v>6.0172798098309173</v>
      </c>
      <c r="F34">
        <v>7.6986983142292429</v>
      </c>
      <c r="G34">
        <v>7.9645690223978924</v>
      </c>
      <c r="H34">
        <v>7.8190377581404062</v>
      </c>
      <c r="I34">
        <v>8.4779152100508171</v>
      </c>
      <c r="J34">
        <v>3.4401430287179484</v>
      </c>
      <c r="K34">
        <v>3.4884505471794856</v>
      </c>
      <c r="L34">
        <v>3.6380424307692292</v>
      </c>
      <c r="M34">
        <v>3.8726516923076937</v>
      </c>
      <c r="N34">
        <v>7.8001383967391318</v>
      </c>
      <c r="O34">
        <v>7.6880874673912993</v>
      </c>
      <c r="P34">
        <v>8.1985391436100077</v>
      </c>
      <c r="Q34">
        <v>8.1484224338415192</v>
      </c>
      <c r="R34">
        <v>7.3806399046442692</v>
      </c>
      <c r="S34">
        <v>6.8550748050065868</v>
      </c>
      <c r="T34">
        <v>7.432608608366273</v>
      </c>
      <c r="U34">
        <v>7.6178970938264623</v>
      </c>
      <c r="V34">
        <v>6.2368548026570068</v>
      </c>
      <c r="W34">
        <v>5.4703800107004827</v>
      </c>
      <c r="X34">
        <v>5.2612206762318818</v>
      </c>
      <c r="Y34">
        <v>6.6804601778656139</v>
      </c>
      <c r="Z34">
        <v>3.775756911965813</v>
      </c>
      <c r="AA34">
        <v>1.5328233162560418</v>
      </c>
      <c r="AB34">
        <v>2.9541379577777778</v>
      </c>
      <c r="AC34">
        <v>3.5192589196581201</v>
      </c>
      <c r="AD34">
        <v>6.2925202358454095</v>
      </c>
      <c r="AE34">
        <v>5.6636952867391308</v>
      </c>
      <c r="AF34">
        <v>6.3064832979249035</v>
      </c>
      <c r="AG34">
        <v>6.3812812807004846</v>
      </c>
      <c r="AH34">
        <v>3.6079932217094051</v>
      </c>
      <c r="AI34">
        <v>3.6104256059829063</v>
      </c>
      <c r="AJ34">
        <v>4.2425941415384596</v>
      </c>
      <c r="AK34">
        <v>4.1947234261538444</v>
      </c>
      <c r="AL34">
        <v>6.0381371217391315</v>
      </c>
      <c r="AM34">
        <v>5.5271724115458927</v>
      </c>
      <c r="AN34">
        <v>5.9911158101449296</v>
      </c>
      <c r="AO34">
        <v>5.9286889102898552</v>
      </c>
      <c r="AP34">
        <v>0.12585135880477516</v>
      </c>
      <c r="AQ34">
        <v>0.12692205359423703</v>
      </c>
      <c r="AR34">
        <v>0.16707904999999945</v>
      </c>
      <c r="AS34">
        <v>0.14521860463419234</v>
      </c>
      <c r="AT34">
        <v>0.17992670804597832</v>
      </c>
      <c r="AU34">
        <v>0.10255156436781698</v>
      </c>
      <c r="AV34">
        <v>0.12570847865352963</v>
      </c>
      <c r="AW34">
        <v>0.21200606256157739</v>
      </c>
    </row>
    <row r="35">
      <c r="A35">
        <v>34</v>
      </c>
      <c r="B35">
        <v>7.2836649440579722</v>
      </c>
      <c r="C35">
        <v>6.5770119043478266</v>
      </c>
      <c r="D35">
        <v>6.6796508559903423</v>
      </c>
      <c r="E35">
        <v>7.0470962317874379</v>
      </c>
      <c r="F35">
        <v>8.5932838985507196</v>
      </c>
      <c r="G35">
        <v>8.6279711488801052</v>
      </c>
      <c r="H35">
        <v>8.4689763508375631</v>
      </c>
      <c r="I35">
        <v>9.2150164812723503</v>
      </c>
      <c r="J35">
        <v>4.3741788294871773</v>
      </c>
      <c r="K35">
        <v>4.3881410048717928</v>
      </c>
      <c r="L35">
        <v>4.5813192556410236</v>
      </c>
      <c r="M35">
        <v>4.7531045002564118</v>
      </c>
      <c r="N35">
        <v>8.6043137065217401</v>
      </c>
      <c r="O35">
        <v>8.4821005144927497</v>
      </c>
      <c r="P35">
        <v>8.8672062700922218</v>
      </c>
      <c r="Q35">
        <v>8.7053547824204784</v>
      </c>
      <c r="R35">
        <v>8.2829867065217417</v>
      </c>
      <c r="S35">
        <v>7.6185310579710137</v>
      </c>
      <c r="T35">
        <v>8.2203171231884067</v>
      </c>
      <c r="U35">
        <v>8.3840790146809709</v>
      </c>
      <c r="V35">
        <v>7.2872304671497599</v>
      </c>
      <c r="W35">
        <v>6.5200303916425124</v>
      </c>
      <c r="X35">
        <v>6.2863164084057948</v>
      </c>
      <c r="Y35">
        <v>7.5906093043478275</v>
      </c>
      <c r="Z35">
        <v>4.8224338643874658</v>
      </c>
      <c r="AA35">
        <v>1.7460707805314044</v>
      </c>
      <c r="AB35">
        <v>3.8575490795441594</v>
      </c>
      <c r="AC35">
        <v>4.5576744250712249</v>
      </c>
      <c r="AD35">
        <v>7.2521351877294666</v>
      </c>
      <c r="AE35">
        <v>6.6474956330434782</v>
      </c>
      <c r="AF35">
        <v>7.1448875036231909</v>
      </c>
      <c r="AG35">
        <v>7.2580286849758462</v>
      </c>
      <c r="AH35">
        <v>4.5962071341310589</v>
      </c>
      <c r="AI35">
        <v>4.6026296860398848</v>
      </c>
      <c r="AJ35">
        <v>5.1995449679487162</v>
      </c>
      <c r="AK35">
        <v>5.1968185951282022</v>
      </c>
      <c r="AL35">
        <v>6.9583767963768128</v>
      </c>
      <c r="AM35">
        <v>6.4631451660386485</v>
      </c>
      <c r="AN35">
        <v>6.9656838760869579</v>
      </c>
      <c r="AO35">
        <v>6.8372963388405781</v>
      </c>
      <c r="AP35">
        <v>0.17040918308234954</v>
      </c>
      <c r="AQ35">
        <v>0.17815320224411835</v>
      </c>
      <c r="AR35">
        <v>0.18844138333333271</v>
      </c>
      <c r="AS35">
        <v>0.20259577695676123</v>
      </c>
      <c r="AT35">
        <v>0.29624198620689768</v>
      </c>
      <c r="AU35">
        <v>0.15036843448276027</v>
      </c>
      <c r="AV35">
        <v>0.2023174072249585</v>
      </c>
      <c r="AW35">
        <v>0.35245116469622451</v>
      </c>
    </row>
    <row r="36">
      <c r="A36">
        <v>35</v>
      </c>
      <c r="B36">
        <v>8.1949773474637695</v>
      </c>
      <c r="C36">
        <v>7.4178841847826078</v>
      </c>
      <c r="D36">
        <v>7.4677414823671535</v>
      </c>
      <c r="E36">
        <v>7.8915153204106261</v>
      </c>
      <c r="F36">
        <v>9.3200204828721951</v>
      </c>
      <c r="G36">
        <v>9.1456496086956527</v>
      </c>
      <c r="H36">
        <v>8.9792949435347182</v>
      </c>
      <c r="I36">
        <v>9.8025794191605478</v>
      </c>
      <c r="J36">
        <v>5.2700672969230764</v>
      </c>
      <c r="K36">
        <v>5.2260327958974333</v>
      </c>
      <c r="L36">
        <v>5.4597450805128185</v>
      </c>
      <c r="M36">
        <v>5.5580249748717971</v>
      </c>
      <c r="N36">
        <v>9.2497953496376812</v>
      </c>
      <c r="O36">
        <v>9.1166568949275302</v>
      </c>
      <c r="P36">
        <v>9.3985420632411021</v>
      </c>
      <c r="Q36">
        <v>9.1386891309994329</v>
      </c>
      <c r="R36">
        <v>9.018247175065877</v>
      </c>
      <c r="S36">
        <v>8.2271083109354404</v>
      </c>
      <c r="T36">
        <v>8.8554356380105403</v>
      </c>
      <c r="U36">
        <v>8.9953819355354785</v>
      </c>
      <c r="V36">
        <v>8.1865421316425113</v>
      </c>
      <c r="W36">
        <v>7.4338754392512074</v>
      </c>
      <c r="X36">
        <v>7.1855251405797098</v>
      </c>
      <c r="Y36">
        <v>8.3420644308300407</v>
      </c>
      <c r="Z36">
        <v>5.7455128168091196</v>
      </c>
      <c r="AA36">
        <v>1.968473578140101</v>
      </c>
      <c r="AB36">
        <v>4.6770355346438741</v>
      </c>
      <c r="AC36">
        <v>5.4770695971509973</v>
      </c>
      <c r="AD36">
        <v>8.0400861396135248</v>
      </c>
      <c r="AE36">
        <v>7.4756536460144947</v>
      </c>
      <c r="AF36">
        <v>7.8207830426548108</v>
      </c>
      <c r="AG36">
        <v>7.9692157559178769</v>
      </c>
      <c r="AH36">
        <v>5.476845046552711</v>
      </c>
      <c r="AI36">
        <v>5.4903094327635316</v>
      </c>
      <c r="AJ36">
        <v>6.0161127943589729</v>
      </c>
      <c r="AK36">
        <v>6.0615824307692279</v>
      </c>
      <c r="AL36">
        <v>7.6970344710144927</v>
      </c>
      <c r="AM36">
        <v>7.232031587198068</v>
      </c>
      <c r="AN36">
        <v>7.7579066086956523</v>
      </c>
      <c r="AO36">
        <v>7.5688991007246358</v>
      </c>
      <c r="AP36">
        <v>0.22870000735992413</v>
      </c>
      <c r="AQ36">
        <v>0.24769501756066648</v>
      </c>
      <c r="AR36">
        <v>0.21667038333333277</v>
      </c>
      <c r="AS36">
        <v>0.26226228261266371</v>
      </c>
      <c r="AT36">
        <v>0.45070459770115123</v>
      </c>
      <c r="AU36">
        <v>0.21191830459770289</v>
      </c>
      <c r="AV36">
        <v>0.30257800246305377</v>
      </c>
      <c r="AW36">
        <v>0.5386732668308718</v>
      </c>
    </row>
    <row r="37">
      <c r="A37">
        <v>36</v>
      </c>
      <c r="B37">
        <v>8.9361514175362355</v>
      </c>
      <c r="C37">
        <v>8.1000624652173894</v>
      </c>
      <c r="D37">
        <v>8.1108714420772969</v>
      </c>
      <c r="E37">
        <v>8.5734260757004819</v>
      </c>
      <c r="F37">
        <v>9.9056110671936715</v>
      </c>
      <c r="G37">
        <v>9.5588037351778645</v>
      </c>
      <c r="H37">
        <v>9.3828002028985438</v>
      </c>
      <c r="I37">
        <v>10.270359023715415</v>
      </c>
      <c r="J37">
        <v>6.0698237643589739</v>
      </c>
      <c r="K37">
        <v>5.9594002535897408</v>
      </c>
      <c r="L37">
        <v>6.2366985720512806</v>
      </c>
      <c r="M37">
        <v>6.2584211161538486</v>
      </c>
      <c r="N37">
        <v>9.7640493260869547</v>
      </c>
      <c r="O37">
        <v>9.626852275362312</v>
      </c>
      <c r="P37">
        <v>9.8268795230566504</v>
      </c>
      <c r="Q37">
        <v>9.481232479578388</v>
      </c>
      <c r="R37">
        <v>9.6062579769433469</v>
      </c>
      <c r="S37">
        <v>8.7166648972332013</v>
      </c>
      <c r="T37">
        <v>9.361615152832675</v>
      </c>
      <c r="U37">
        <v>9.4846125230566543</v>
      </c>
      <c r="V37">
        <v>8.9225821294685979</v>
      </c>
      <c r="W37">
        <v>8.1966564868599043</v>
      </c>
      <c r="X37">
        <v>7.9290918727536237</v>
      </c>
      <c r="Y37">
        <v>8.9355885573122524</v>
      </c>
      <c r="Z37">
        <v>6.5213421025641045</v>
      </c>
      <c r="AA37">
        <v>2.1939280424154632</v>
      </c>
      <c r="AB37">
        <v>5.3713983230769236</v>
      </c>
      <c r="AC37">
        <v>6.2331931025641047</v>
      </c>
      <c r="AD37">
        <v>8.6746837581642495</v>
      </c>
      <c r="AE37">
        <v>8.1550363256521763</v>
      </c>
      <c r="AF37">
        <v>8.3631619150197665</v>
      </c>
      <c r="AG37">
        <v>8.5400198268599059</v>
      </c>
      <c r="AH37">
        <v>6.2163372923076974</v>
      </c>
      <c r="AI37">
        <v>6.2345541794871782</v>
      </c>
      <c r="AJ37">
        <v>6.6800902874358954</v>
      </c>
      <c r="AK37">
        <v>6.7729929330769201</v>
      </c>
      <c r="AL37">
        <v>8.2815761456521741</v>
      </c>
      <c r="AM37">
        <v>7.8445133416908197</v>
      </c>
      <c r="AN37">
        <v>8.3853320079710159</v>
      </c>
      <c r="AO37">
        <v>8.1486745292753593</v>
      </c>
      <c r="AP37">
        <v>0.29462083163749808</v>
      </c>
      <c r="AQ37">
        <v>0.3256294995438811</v>
      </c>
      <c r="AR37">
        <v>0.24718838333333304</v>
      </c>
      <c r="AS37">
        <v>0.32269145493523288</v>
      </c>
      <c r="AT37">
        <v>0.63644854252873762</v>
      </c>
      <c r="AU37">
        <v>0.29101584137931225</v>
      </c>
      <c r="AV37">
        <v>0.41351993103448237</v>
      </c>
      <c r="AW37">
        <v>0.74015436896551901</v>
      </c>
    </row>
    <row r="38">
      <c r="A38">
        <v>37</v>
      </c>
      <c r="B38">
        <v>9.5453351542753655</v>
      </c>
      <c r="C38">
        <v>8.6578800789855048</v>
      </c>
      <c r="D38">
        <v>8.6426104017874401</v>
      </c>
      <c r="E38">
        <v>9.1294498309903354</v>
      </c>
      <c r="F38">
        <v>10.385151651515148</v>
      </c>
      <c r="G38">
        <v>9.8941368616600762</v>
      </c>
      <c r="H38">
        <v>9.7145881289290372</v>
      </c>
      <c r="I38">
        <v>10.654976961603612</v>
      </c>
      <c r="J38">
        <v>6.7597155651282019</v>
      </c>
      <c r="K38">
        <v>6.5874803779487152</v>
      </c>
      <c r="L38">
        <v>6.9007353969230749</v>
      </c>
      <c r="M38">
        <v>6.8611592574358999</v>
      </c>
      <c r="N38">
        <v>10.179119635869563</v>
      </c>
      <c r="O38">
        <v>10.048545322463761</v>
      </c>
      <c r="P38">
        <v>10.187314649538862</v>
      </c>
      <c r="Q38">
        <v>9.7673174948240113</v>
      </c>
      <c r="R38">
        <v>10.079063445487485</v>
      </c>
      <c r="S38">
        <v>9.1215341501976273</v>
      </c>
      <c r="T38">
        <v>9.7892106676548103</v>
      </c>
      <c r="U38">
        <v>9.8861041105778291</v>
      </c>
      <c r="V38">
        <v>9.5258687939613527</v>
      </c>
      <c r="W38">
        <v>8.8221062011352664</v>
      </c>
      <c r="X38">
        <v>8.5429569382608701</v>
      </c>
      <c r="Y38">
        <v>9.402463017127797</v>
      </c>
      <c r="Z38">
        <v>7.1689957216524238</v>
      </c>
      <c r="AA38">
        <v>2.4178568400241596</v>
      </c>
      <c r="AB38">
        <v>5.959710778176639</v>
      </c>
      <c r="AC38">
        <v>6.8649559413105434</v>
      </c>
      <c r="AD38">
        <v>9.1894983767149743</v>
      </c>
      <c r="AE38">
        <v>8.7092950052898566</v>
      </c>
      <c r="AF38">
        <v>8.81474978738472</v>
      </c>
      <c r="AG38">
        <v>9.005536564468601</v>
      </c>
      <c r="AH38">
        <v>6.8337572047293493</v>
      </c>
      <c r="AI38">
        <v>6.856727259544158</v>
      </c>
      <c r="AJ38">
        <v>7.2212324471794833</v>
      </c>
      <c r="AK38">
        <v>7.3707241020512804</v>
      </c>
      <c r="AL38">
        <v>8.744045486956523</v>
      </c>
      <c r="AM38">
        <v>8.344078429516907</v>
      </c>
      <c r="AN38">
        <v>8.8929740739130452</v>
      </c>
      <c r="AO38">
        <v>8.6246886244927516</v>
      </c>
      <c r="AP38">
        <v>0.3536746559150723</v>
      </c>
      <c r="AQ38">
        <v>0.41271931486042934</v>
      </c>
      <c r="AR38">
        <v>0.26931405000000019</v>
      </c>
      <c r="AS38">
        <v>0.37930596059113508</v>
      </c>
      <c r="AT38">
        <v>0.83363648735632401</v>
      </c>
      <c r="AU38">
        <v>0.3785060448275881</v>
      </c>
      <c r="AV38">
        <v>0.51835819293924423</v>
      </c>
      <c r="AW38">
        <v>0.9233248044334994</v>
      </c>
    </row>
    <row r="39">
      <c r="A39">
        <v>38</v>
      </c>
      <c r="B39">
        <v>10.049994557681163</v>
      </c>
      <c r="C39">
        <v>9.1195656927536213</v>
      </c>
      <c r="D39">
        <v>9.0850840281642515</v>
      </c>
      <c r="E39">
        <v>9.5794232529468566</v>
      </c>
      <c r="F39">
        <v>10.779241569169955</v>
      </c>
      <c r="G39">
        <v>10.16538198814229</v>
      </c>
      <c r="H39">
        <v>9.9830510549595282</v>
      </c>
      <c r="I39">
        <v>10.964062566158479</v>
      </c>
      <c r="J39">
        <v>7.3260086992307656</v>
      </c>
      <c r="K39">
        <v>7.115613835641021</v>
      </c>
      <c r="L39">
        <v>7.4648258884615366</v>
      </c>
      <c r="M39">
        <v>7.3692917320512841</v>
      </c>
      <c r="N39">
        <v>10.513316945652171</v>
      </c>
      <c r="O39">
        <v>10.392417369565209</v>
      </c>
      <c r="P39">
        <v>10.482898776021075</v>
      </c>
      <c r="Q39">
        <v>10.00381084340297</v>
      </c>
      <c r="R39">
        <v>10.454973914031623</v>
      </c>
      <c r="S39">
        <v>9.4592634031620566</v>
      </c>
      <c r="T39">
        <v>10.14661484914361</v>
      </c>
      <c r="U39">
        <v>10.218930031432338</v>
      </c>
      <c r="V39">
        <v>10.022342125120772</v>
      </c>
      <c r="W39">
        <v>9.3407425820772954</v>
      </c>
      <c r="X39">
        <v>9.037801337101449</v>
      </c>
      <c r="Y39">
        <v>9.767101810276678</v>
      </c>
      <c r="Z39">
        <v>7.7121250074074101</v>
      </c>
      <c r="AA39">
        <v>2.6280526376328557</v>
      </c>
      <c r="AB39">
        <v>6.4648615666096889</v>
      </c>
      <c r="AC39">
        <v>7.3998237800569822</v>
      </c>
      <c r="AD39">
        <v>9.5997886619323634</v>
      </c>
      <c r="AE39">
        <v>9.1666590182608694</v>
      </c>
      <c r="AF39">
        <v>9.1877536597496743</v>
      </c>
      <c r="AG39">
        <v>9.3962839687439654</v>
      </c>
      <c r="AH39">
        <v>7.3481787838176693</v>
      </c>
      <c r="AI39">
        <v>7.3720870062678046</v>
      </c>
      <c r="AJ39">
        <v>7.6616652735897421</v>
      </c>
      <c r="AK39">
        <v>7.8730862710256382</v>
      </c>
      <c r="AL39">
        <v>9.1134348282608713</v>
      </c>
      <c r="AM39">
        <v>8.7444598506763267</v>
      </c>
      <c r="AN39">
        <v>9.293040139855071</v>
      </c>
      <c r="AO39">
        <v>9.0114373863768105</v>
      </c>
      <c r="AP39">
        <v>0.40357314685931334</v>
      </c>
      <c r="AQ39">
        <v>0.49141679684364403</v>
      </c>
      <c r="AR39">
        <v>0.29067671666666683</v>
      </c>
      <c r="AS39">
        <v>0.42676479958037117</v>
      </c>
      <c r="AT39">
        <v>1.0361650988505766</v>
      </c>
      <c r="AU39">
        <v>0.47133691494253016</v>
      </c>
      <c r="AV39">
        <v>0.61404078817733954</v>
      </c>
      <c r="AW39">
        <v>1.0813179065681466</v>
      </c>
    </row>
    <row r="40">
      <c r="A40">
        <v>39</v>
      </c>
      <c r="B40">
        <v>10.492091961086961</v>
      </c>
      <c r="C40">
        <v>9.5186893065217362</v>
      </c>
      <c r="D40">
        <v>9.4657586545410641</v>
      </c>
      <c r="E40">
        <v>9.9584423415700467</v>
      </c>
      <c r="F40">
        <v>11.11305815349143</v>
      </c>
      <c r="G40">
        <v>10.388561447957837</v>
      </c>
      <c r="H40">
        <v>10.214129314323351</v>
      </c>
      <c r="I40">
        <v>11.216689837380009</v>
      </c>
      <c r="J40">
        <v>7.797696166666662</v>
      </c>
      <c r="K40">
        <v>7.5735556266666642</v>
      </c>
      <c r="L40">
        <v>7.947280379999996</v>
      </c>
      <c r="M40">
        <v>7.8125735400000025</v>
      </c>
      <c r="N40">
        <v>10.792581922101446</v>
      </c>
      <c r="O40">
        <v>10.677542083333325</v>
      </c>
      <c r="P40">
        <v>10.734994569169958</v>
      </c>
      <c r="Q40">
        <v>10.205971191981927</v>
      </c>
      <c r="R40">
        <v>10.764508049242426</v>
      </c>
      <c r="S40">
        <v>9.7527416561264815</v>
      </c>
      <c r="T40">
        <v>10.46281969729908</v>
      </c>
      <c r="U40">
        <v>10.502927285620178</v>
      </c>
      <c r="V40">
        <v>10.449386789613525</v>
      </c>
      <c r="W40">
        <v>9.7838466296859909</v>
      </c>
      <c r="X40">
        <v>9.46092873594203</v>
      </c>
      <c r="Y40">
        <v>10.066126936758891</v>
      </c>
      <c r="Z40">
        <v>8.1751446264957295</v>
      </c>
      <c r="AA40">
        <v>2.8237524352415506</v>
      </c>
      <c r="AB40">
        <v>6.9166056883760678</v>
      </c>
      <c r="AC40">
        <v>7.8713666188034193</v>
      </c>
      <c r="AD40">
        <v>9.9459909471497561</v>
      </c>
      <c r="AE40">
        <v>9.5538316978985502</v>
      </c>
      <c r="AF40">
        <v>9.5111658654479623</v>
      </c>
      <c r="AG40">
        <v>9.7275210396859926</v>
      </c>
      <c r="AH40">
        <v>7.7908826962393221</v>
      </c>
      <c r="AI40">
        <v>7.8233587529914512</v>
      </c>
      <c r="AJ40">
        <v>8.0303807666666636</v>
      </c>
      <c r="AK40">
        <v>8.3121237733333295</v>
      </c>
      <c r="AL40">
        <v>9.4164471695652203</v>
      </c>
      <c r="AM40">
        <v>9.0830422718357493</v>
      </c>
      <c r="AN40">
        <v>9.6229145391304343</v>
      </c>
      <c r="AO40">
        <v>9.3402018149275339</v>
      </c>
      <c r="AP40">
        <v>0.43973830447022078</v>
      </c>
      <c r="AQ40">
        <v>0.57545461216019156</v>
      </c>
      <c r="AR40">
        <v>0.3074613833333335</v>
      </c>
      <c r="AS40">
        <v>0.4627796385696068</v>
      </c>
      <c r="AT40">
        <v>1.2295380436781631</v>
      </c>
      <c r="AU40">
        <v>0.56340478505747305</v>
      </c>
      <c r="AV40">
        <v>0.69599038341543462</v>
      </c>
      <c r="AW40">
        <v>1.2087926753694602</v>
      </c>
    </row>
    <row r="41">
      <c r="A41">
        <v>40</v>
      </c>
      <c r="B41">
        <v>10.69958186449276</v>
      </c>
      <c r="C41">
        <v>9.7076197536231863</v>
      </c>
      <c r="D41">
        <v>9.6434884475845415</v>
      </c>
      <c r="E41">
        <v>10.131083096859903</v>
      </c>
      <c r="F41">
        <v>11.266055404479573</v>
      </c>
      <c r="G41">
        <v>10.487761241106714</v>
      </c>
      <c r="H41">
        <v>10.317413240353842</v>
      </c>
      <c r="I41">
        <v>11.330078441934877</v>
      </c>
      <c r="J41">
        <v>8.0141763007692255</v>
      </c>
      <c r="K41">
        <v>7.7892607510256369</v>
      </c>
      <c r="L41">
        <v>8.1737648715384559</v>
      </c>
      <c r="M41">
        <v>8.0193405146153864</v>
      </c>
      <c r="N41">
        <v>10.92116389855072</v>
      </c>
      <c r="O41">
        <v>10.805880463768107</v>
      </c>
      <c r="P41">
        <v>10.850140528985506</v>
      </c>
      <c r="Q41">
        <v>10.301318373894217</v>
      </c>
      <c r="R41">
        <v>10.9039038511199</v>
      </c>
      <c r="S41">
        <v>9.8856185757575759</v>
      </c>
      <c r="T41">
        <v>10.608123545454548</v>
      </c>
      <c r="U41">
        <v>10.633189706474688</v>
      </c>
      <c r="V41">
        <v>10.648309120772947</v>
      </c>
      <c r="W41">
        <v>9.9953950106280232</v>
      </c>
      <c r="X41">
        <v>9.6528816347826094</v>
      </c>
      <c r="Y41">
        <v>10.205695063241103</v>
      </c>
      <c r="Z41">
        <v>8.3909680789173802</v>
      </c>
      <c r="AA41">
        <v>2.9195055661835791</v>
      </c>
      <c r="AB41">
        <v>7.1303091434757828</v>
      </c>
      <c r="AC41">
        <v>8.0903726242165241</v>
      </c>
      <c r="AD41">
        <v>10.104507232367146</v>
      </c>
      <c r="AE41">
        <v>9.7369147108695664</v>
      </c>
      <c r="AF41">
        <v>9.6568104044795824</v>
      </c>
      <c r="AG41">
        <v>9.8844239439613588</v>
      </c>
      <c r="AH41">
        <v>7.9947831086609771</v>
      </c>
      <c r="AI41">
        <v>8.0316303330484295</v>
      </c>
      <c r="AJ41">
        <v>8.2053067597435856</v>
      </c>
      <c r="AK41">
        <v>8.5165534423076874</v>
      </c>
      <c r="AL41">
        <v>9.5592400108695657</v>
      </c>
      <c r="AM41">
        <v>9.232794192995172</v>
      </c>
      <c r="AN41">
        <v>9.7677734384057935</v>
      </c>
      <c r="AO41">
        <v>9.4885284101449265</v>
      </c>
      <c r="AP41">
        <v>0.45492262874779676</v>
      </c>
      <c r="AQ41">
        <v>0.61371542747674024</v>
      </c>
      <c r="AR41">
        <v>0.32005005000000031</v>
      </c>
      <c r="AS41">
        <v>0.47552447755884142</v>
      </c>
      <c r="AT41">
        <v>1.3267793218390822</v>
      </c>
      <c r="AU41">
        <v>0.61045832183908155</v>
      </c>
      <c r="AV41">
        <v>0.73483314532019683</v>
      </c>
      <c r="AW41">
        <v>1.2702721108374408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2025-11-12T23:10:23Z</dcterms:created>
  <dcterms:modified xsi:type="dcterms:W3CDTF">2025-11-12T23:10:24Z</dcterms:modified>
</cp:coreProperties>
</file>