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<sst xmlns="http://schemas.openxmlformats.org/spreadsheetml/2006/main">
  <si>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</si>
  <si>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</si>
  <si>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0:11:08</t>
  </si>
  <si>
    <t>Software Version</t>
  </si>
  <si>
    <t>2.0.5</t>
  </si>
  <si>
    <t>File</t>
  </si>
  <si>
    <t>C:\Users\nvanreet\ITG\THA - Digital Management System - CRT Dipumba Upload - CRT Dipumba Upload\03 - Biologie Moléculaire\0301 - MIC\2025-05-14 11.06.16 Run.micrun</t>
  </si>
  <si>
    <t>File Status</t>
  </si>
  <si>
    <t>Completed</t>
  </si>
  <si>
    <t>Operator</t>
  </si>
  <si>
    <t>USER</t>
  </si>
  <si>
    <t>Run ID</t>
  </si>
  <si>
    <t>70783f7a-a36e-4741-a48e-b50959dc9786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</si>
  <si>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</si>
  <si>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</si>
  <si>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</si>
  <si>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</si>
  <si>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</si>
  <si>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</si>
  <si>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</si>
  <si>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14/05/2025 12:25:48</t>
  </si>
  <si>
    <t>End Time</t>
  </si>
  <si>
    <t>14/05/2025 13:38:23</t>
  </si>
  <si>
    <t>Log</t>
  </si>
  <si>
    <t>Run started via Serial on "mic M0008641" S/N M0008641 F/W v2.28 S/W v1.0.1</t>
  </si>
  <si>
    <t>Information</t>
  </si>
  <si>
    <t>14/05/2025 12:48:14</t>
  </si>
  <si>
    <t>Autogain completed for Green using Sample: 1, Detector gain: 2x, LED power: 299, Scale: 1,04</t>
  </si>
  <si>
    <t>14/05/2025 12:48:16</t>
  </si>
  <si>
    <t>Autogain completed for Yellow using Sample: 9, Detector gain: 1x, LED power: 750, Scale: 1,50</t>
  </si>
  <si>
    <t>14/05/2025 12:48:17</t>
  </si>
  <si>
    <t>Autogain completed for Orange using Sample: 37, Detector gain: 1x, LED power: 300, Scale: 1,50</t>
  </si>
  <si>
    <t>14/05/2025 12:48:20</t>
  </si>
  <si>
    <t>Autogain completed for Red using Sample: 1, Detector gain: 2x, LED power: 315, Scale: 0,97</t>
  </si>
  <si>
    <t>14/05/2025 13:38:24</t>
  </si>
  <si>
    <t>Run complete</t>
  </si>
  <si>
    <t>14/05/2025 13:40:35</t>
  </si>
  <si>
    <t>Lost communications - attempting reconnection</t>
  </si>
  <si>
    <t>Warning</t>
  </si>
  <si>
    <t>14/05/2025 13:43:32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</si>
  <si>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</si>
  <si>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</si>
  <si>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</si>
  <si>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</si>
  <si>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</si>
  <si>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</si>
  <si>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</si>
  <si>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</si>
  <si>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</si>
  <si>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</si>
  <si>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</si>
  <si>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</si>
  <si>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</si>
  <si>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</si>
  <si>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</si>
  <si>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</si>
  <si>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</si>
  <si>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</si>
  <si>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</si>
  <si>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</si>
  <si>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</si>
  <si>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</si>
  <si>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31</t>
  </si>
  <si>
    <t>Unknown</t>
  </si>
  <si>
    <t/>
  </si>
  <si>
    <t>Trypanozoon-RT-qPCR</t>
  </si>
  <si>
    <t>2</t>
  </si>
  <si>
    <t>3</t>
  </si>
  <si>
    <t>4</t>
  </si>
  <si>
    <t>5</t>
  </si>
  <si>
    <t>32</t>
  </si>
  <si>
    <t>6</t>
  </si>
  <si>
    <t>7</t>
  </si>
  <si>
    <t>8</t>
  </si>
  <si>
    <t>9</t>
  </si>
  <si>
    <t>33</t>
  </si>
  <si>
    <t>10</t>
  </si>
  <si>
    <t>11</t>
  </si>
  <si>
    <t>12</t>
  </si>
  <si>
    <t>13</t>
  </si>
  <si>
    <t>34</t>
  </si>
  <si>
    <t>14</t>
  </si>
  <si>
    <t>15</t>
  </si>
  <si>
    <t>16</t>
  </si>
  <si>
    <t>17</t>
  </si>
  <si>
    <t>35</t>
  </si>
  <si>
    <t>18</t>
  </si>
  <si>
    <t>19</t>
  </si>
  <si>
    <t>20</t>
  </si>
  <si>
    <t>21</t>
  </si>
  <si>
    <t>36</t>
  </si>
  <si>
    <t>22</t>
  </si>
  <si>
    <t>23</t>
  </si>
  <si>
    <t>24</t>
  </si>
  <si>
    <t>25</t>
  </si>
  <si>
    <t>37</t>
  </si>
  <si>
    <t>26</t>
  </si>
  <si>
    <t>27</t>
  </si>
  <si>
    <t>28</t>
  </si>
  <si>
    <t>29</t>
  </si>
  <si>
    <t>38</t>
  </si>
  <si>
    <t>30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</si>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</sst>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0.122347859523803</c:v>
                </c:pt>
                <c:pt idx="1">
                  <c:v>0.0903358734335775</c:v>
                </c:pt>
                <c:pt idx="2">
                  <c:v>0.0312267206766865</c:v>
                </c:pt>
                <c:pt idx="3">
                  <c:v>-0.0209754320802062</c:v>
                </c:pt>
                <c:pt idx="4">
                  <c:v>-0.0434232515037642</c:v>
                </c:pt>
                <c:pt idx="5">
                  <c:v>-0.0478064042606565</c:v>
                </c:pt>
                <c:pt idx="6">
                  <c:v>-0.0452822236842145</c:v>
                </c:pt>
                <c:pt idx="7">
                  <c:v>-0.0432897097744398</c:v>
                </c:pt>
                <c:pt idx="8">
                  <c:v>-0.0407658625313321</c:v>
                </c:pt>
                <c:pt idx="9">
                  <c:v>-0.0424923486215576</c:v>
                </c:pt>
                <c:pt idx="10">
                  <c:v>-0.0415621680451164</c:v>
                </c:pt>
                <c:pt idx="11">
                  <c:v>-0.0358503208020053</c:v>
                </c:pt>
                <c:pt idx="12">
                  <c:v>-0.0274818068922311</c:v>
                </c:pt>
                <c:pt idx="13">
                  <c:v>-0.0169882929824574</c:v>
                </c:pt>
                <c:pt idx="14">
                  <c:v>-0.00808844573934842</c:v>
                </c:pt>
                <c:pt idx="15">
                  <c:v>0.00240506817042707</c:v>
                </c:pt>
                <c:pt idx="16">
                  <c:v>0.0139615820802028</c:v>
                </c:pt>
                <c:pt idx="17">
                  <c:v>0.0265807626566463</c:v>
                </c:pt>
                <c:pt idx="18">
                  <c:v>0.0471696098997541</c:v>
                </c:pt>
                <c:pt idx="19">
                  <c:v>0.0799787904761953</c:v>
                </c:pt>
                <c:pt idx="20">
                  <c:v>0.138291304385973</c:v>
                </c:pt>
                <c:pt idx="21">
                  <c:v>0.239109484962414</c:v>
                </c:pt>
                <c:pt idx="22">
                  <c:v>0.421750665538855</c:v>
                </c:pt>
                <c:pt idx="23">
                  <c:v>0.730845846115296</c:v>
                </c:pt>
                <c:pt idx="24">
                  <c:v>1.21952669335841</c:v>
                </c:pt>
                <c:pt idx="25">
                  <c:v>1.91542220726818</c:v>
                </c:pt>
                <c:pt idx="26">
                  <c:v>2.81746938784462</c:v>
                </c:pt>
                <c:pt idx="27">
                  <c:v>3.86509823508773</c:v>
                </c:pt>
                <c:pt idx="28">
                  <c:v>4.98870541566417</c:v>
                </c:pt>
                <c:pt idx="29">
                  <c:v>6.11018759624062</c:v>
                </c:pt>
                <c:pt idx="30">
                  <c:v>7.19075811015039</c:v>
                </c:pt>
                <c:pt idx="31">
                  <c:v>8.1884429573935</c:v>
                </c:pt>
                <c:pt idx="32">
                  <c:v>9.08411413796994</c:v>
                </c:pt>
                <c:pt idx="33">
                  <c:v>9.86980231854638</c:v>
                </c:pt>
                <c:pt idx="34">
                  <c:v>10.5656978324562</c:v>
                </c:pt>
                <c:pt idx="35">
                  <c:v>11.2015543463659</c:v>
                </c:pt>
                <c:pt idx="36">
                  <c:v>11.8055318602757</c:v>
                </c:pt>
                <c:pt idx="37">
                  <c:v>12.3840057075188</c:v>
                </c:pt>
                <c:pt idx="38">
                  <c:v>12.9412268880953</c:v>
                </c:pt>
                <c:pt idx="39">
                  <c:v>13.217114402005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0.0832915928571474</c:v>
                </c:pt>
                <c:pt idx="1">
                  <c:v>0.0600289786967458</c:v>
                </c:pt>
                <c:pt idx="2">
                  <c:v>0.0184358645363449</c:v>
                </c:pt>
                <c:pt idx="3">
                  <c:v>-0.0167815829573907</c:v>
                </c:pt>
                <c:pt idx="4">
                  <c:v>-0.0302150304511262</c:v>
                </c:pt>
                <c:pt idx="5">
                  <c:v>-0.0335534779448601</c:v>
                </c:pt>
                <c:pt idx="6">
                  <c:v>-0.0326412587719282</c:v>
                </c:pt>
                <c:pt idx="7">
                  <c:v>-0.0333230395989954</c:v>
                </c:pt>
                <c:pt idx="8">
                  <c:v>-0.0270974870927301</c:v>
                </c:pt>
                <c:pt idx="9">
                  <c:v>-0.0224659345864655</c:v>
                </c:pt>
                <c:pt idx="10">
                  <c:v>-0.0199597154135329</c:v>
                </c:pt>
                <c:pt idx="11">
                  <c:v>-0.0169221629072673</c:v>
                </c:pt>
                <c:pt idx="12">
                  <c:v>-0.0133532770676688</c:v>
                </c:pt>
                <c:pt idx="13">
                  <c:v>-0.00978439122807018</c:v>
                </c:pt>
                <c:pt idx="14">
                  <c:v>-0.00727817205513936</c:v>
                </c:pt>
                <c:pt idx="15">
                  <c:v>-0.00317828621554028</c:v>
                </c:pt>
                <c:pt idx="16">
                  <c:v>0.00570359962405753</c:v>
                </c:pt>
                <c:pt idx="17">
                  <c:v>0.0156481521303213</c:v>
                </c:pt>
                <c:pt idx="18">
                  <c:v>0.0298433713032527</c:v>
                </c:pt>
                <c:pt idx="19">
                  <c:v>0.0536022571428489</c:v>
                </c:pt>
                <c:pt idx="20">
                  <c:v>0.098082476315783</c:v>
                </c:pt>
                <c:pt idx="21">
                  <c:v>0.180286695488714</c:v>
                </c:pt>
                <c:pt idx="22">
                  <c:v>0.334750247994979</c:v>
                </c:pt>
                <c:pt idx="23">
                  <c:v>0.601853467167912</c:v>
                </c:pt>
                <c:pt idx="24">
                  <c:v>1.03419668634084</c:v>
                </c:pt>
                <c:pt idx="25">
                  <c:v>1.65781490551377</c:v>
                </c:pt>
                <c:pt idx="26">
                  <c:v>2.47908379135337</c:v>
                </c:pt>
                <c:pt idx="27">
                  <c:v>3.43955834385964</c:v>
                </c:pt>
                <c:pt idx="28">
                  <c:v>4.48079356303257</c:v>
                </c:pt>
                <c:pt idx="29">
                  <c:v>5.52256011553883</c:v>
                </c:pt>
                <c:pt idx="30">
                  <c:v>6.53032233471177</c:v>
                </c:pt>
                <c:pt idx="31">
                  <c:v>7.45944888721803</c:v>
                </c:pt>
                <c:pt idx="32">
                  <c:v>8.2918754397243</c:v>
                </c:pt>
                <c:pt idx="33">
                  <c:v>9.02069465889723</c:v>
                </c:pt>
                <c:pt idx="34">
                  <c:v>9.66237787807017</c:v>
                </c:pt>
                <c:pt idx="35">
                  <c:v>10.2440220972431</c:v>
                </c:pt>
                <c:pt idx="36">
                  <c:v>10.7916619830827</c:v>
                </c:pt>
                <c:pt idx="37">
                  <c:v>11.3137982022556</c:v>
                </c:pt>
                <c:pt idx="38">
                  <c:v>11.8184007547619</c:v>
                </c:pt>
                <c:pt idx="39">
                  <c:v>12.0655791406015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0.0995728759018828</c:v>
                </c:pt>
                <c:pt idx="1">
                  <c:v>0.0780529581529645</c:v>
                </c:pt>
                <c:pt idx="2">
                  <c:v>0.0320925404040473</c:v>
                </c:pt>
                <c:pt idx="3">
                  <c:v>-0.00961754401154025</c:v>
                </c:pt>
                <c:pt idx="4">
                  <c:v>-0.0321999617604583</c:v>
                </c:pt>
                <c:pt idx="5">
                  <c:v>-0.0388427128427118</c:v>
                </c:pt>
                <c:pt idx="6">
                  <c:v>-0.0380467972582945</c:v>
                </c:pt>
                <c:pt idx="7">
                  <c:v>-0.0383135483405486</c:v>
                </c:pt>
                <c:pt idx="8">
                  <c:v>-0.0337989660894635</c:v>
                </c:pt>
                <c:pt idx="9">
                  <c:v>-0.0314097171717158</c:v>
                </c:pt>
                <c:pt idx="10">
                  <c:v>-0.0306141349206328</c:v>
                </c:pt>
                <c:pt idx="11">
                  <c:v>-0.0298185526695516</c:v>
                </c:pt>
                <c:pt idx="12">
                  <c:v>-0.0274289704184696</c:v>
                </c:pt>
                <c:pt idx="13">
                  <c:v>-0.0229143881673881</c:v>
                </c:pt>
                <c:pt idx="14">
                  <c:v>-0.0168054725829716</c:v>
                </c:pt>
                <c:pt idx="15">
                  <c:v>-0.0106965569985569</c:v>
                </c:pt>
                <c:pt idx="16">
                  <c:v>-0.00193097474747361</c:v>
                </c:pt>
                <c:pt idx="17">
                  <c:v>0.00736560750360482</c:v>
                </c:pt>
                <c:pt idx="18">
                  <c:v>0.0214441897546873</c:v>
                </c:pt>
                <c:pt idx="19">
                  <c:v>0.042429772005768</c:v>
                </c:pt>
                <c:pt idx="20">
                  <c:v>0.0814803542568505</c:v>
                </c:pt>
                <c:pt idx="21">
                  <c:v>0.152941269841266</c:v>
                </c:pt>
                <c:pt idx="22">
                  <c:v>0.290817185425682</c:v>
                </c:pt>
                <c:pt idx="23">
                  <c:v>0.531769101010095</c:v>
                </c:pt>
                <c:pt idx="24">
                  <c:v>0.929460349927842</c:v>
                </c:pt>
                <c:pt idx="25">
                  <c:v>1.52214559884559</c:v>
                </c:pt>
                <c:pt idx="26">
                  <c:v>2.32788984776334</c:v>
                </c:pt>
                <c:pt idx="27">
                  <c:v>3.30153076334776</c:v>
                </c:pt>
                <c:pt idx="28">
                  <c:v>4.38037267893217</c:v>
                </c:pt>
                <c:pt idx="29">
                  <c:v>5.47515426118325</c:v>
                </c:pt>
                <c:pt idx="30">
                  <c:v>6.539119510101</c:v>
                </c:pt>
                <c:pt idx="31">
                  <c:v>7.52073042568541</c:v>
                </c:pt>
                <c:pt idx="32">
                  <c:v>8.40298467460316</c:v>
                </c:pt>
                <c:pt idx="33">
                  <c:v>9.18056859018758</c:v>
                </c:pt>
                <c:pt idx="34">
                  <c:v>9.87048517243866</c:v>
                </c:pt>
                <c:pt idx="35">
                  <c:v>10.5024877546897</c:v>
                </c:pt>
                <c:pt idx="36">
                  <c:v>11.0983610036075</c:v>
                </c:pt>
                <c:pt idx="37">
                  <c:v>11.6713872525252</c:v>
                </c:pt>
                <c:pt idx="38">
                  <c:v>12.2247548347763</c:v>
                </c:pt>
                <c:pt idx="39">
                  <c:v>12.4981170836941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0.108423445887439</c:v>
                </c:pt>
                <c:pt idx="1">
                  <c:v>0.0761233155844074</c:v>
                </c:pt>
                <c:pt idx="2">
                  <c:v>0.0249613519480452</c:v>
                </c:pt>
                <c:pt idx="3">
                  <c:v>-0.0203559450216506</c:v>
                </c:pt>
                <c:pt idx="4">
                  <c:v>-0.0348565753246817</c:v>
                </c:pt>
                <c:pt idx="5">
                  <c:v>-0.0371368722943757</c:v>
                </c:pt>
                <c:pt idx="6">
                  <c:v>-0.03516683593074</c:v>
                </c:pt>
                <c:pt idx="7">
                  <c:v>-0.0374474662337718</c:v>
                </c:pt>
                <c:pt idx="8">
                  <c:v>-0.0349460965367996</c:v>
                </c:pt>
                <c:pt idx="9">
                  <c:v>-0.0319133935064961</c:v>
                </c:pt>
                <c:pt idx="10">
                  <c:v>-0.0294120238095257</c:v>
                </c:pt>
                <c:pt idx="11">
                  <c:v>-0.025847987445891</c:v>
                </c:pt>
                <c:pt idx="12">
                  <c:v>-0.023346951082253</c:v>
                </c:pt>
                <c:pt idx="13">
                  <c:v>-0.0171265813852806</c:v>
                </c:pt>
                <c:pt idx="14">
                  <c:v>-0.0130315450216436</c:v>
                </c:pt>
                <c:pt idx="15">
                  <c:v>-0.00734217532467518</c:v>
                </c:pt>
                <c:pt idx="16">
                  <c:v>-0.00112147229437021</c:v>
                </c:pt>
                <c:pt idx="17">
                  <c:v>0.00722456406926497</c:v>
                </c:pt>
                <c:pt idx="18">
                  <c:v>0.0192896004329004</c:v>
                </c:pt>
                <c:pt idx="19">
                  <c:v>0.0387933034632049</c:v>
                </c:pt>
                <c:pt idx="20">
                  <c:v>0.0742363398268413</c:v>
                </c:pt>
                <c:pt idx="21">
                  <c:v>0.137839376190477</c:v>
                </c:pt>
                <c:pt idx="22">
                  <c:v>0.255636745887449</c:v>
                </c:pt>
                <c:pt idx="23">
                  <c:v>0.460570782251084</c:v>
                </c:pt>
                <c:pt idx="24">
                  <c:v>0.806304485281386</c:v>
                </c:pt>
                <c:pt idx="25">
                  <c:v>1.33853118831169</c:v>
                </c:pt>
                <c:pt idx="26">
                  <c:v>2.08328522467533</c:v>
                </c:pt>
                <c:pt idx="27">
                  <c:v>3.0150635943723</c:v>
                </c:pt>
                <c:pt idx="28">
                  <c:v>4.07914063073594</c:v>
                </c:pt>
                <c:pt idx="29">
                  <c:v>5.18997366709957</c:v>
                </c:pt>
                <c:pt idx="30">
                  <c:v>6.28911770346321</c:v>
                </c:pt>
                <c:pt idx="31">
                  <c:v>7.31600207316018</c:v>
                </c:pt>
                <c:pt idx="32">
                  <c:v>8.24831210952382</c:v>
                </c:pt>
                <c:pt idx="33">
                  <c:v>9.06638847922079</c:v>
                </c:pt>
                <c:pt idx="34">
                  <c:v>9.78457684891776</c:v>
                </c:pt>
                <c:pt idx="35">
                  <c:v>10.4241298852814</c:v>
                </c:pt>
                <c:pt idx="36">
                  <c:v>11.0132075883117</c:v>
                </c:pt>
                <c:pt idx="37">
                  <c:v>11.574125291342</c:v>
                </c:pt>
                <c:pt idx="38">
                  <c:v>12.1137899943723</c:v>
                </c:pt>
                <c:pt idx="39">
                  <c:v>12.3822163640693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0.134562420343137</c:v>
                </c:pt>
                <c:pt idx="1">
                  <c:v>0.0904231323529405</c:v>
                </c:pt>
                <c:pt idx="2">
                  <c:v>0.031406344362745</c:v>
                </c:pt>
                <c:pt idx="3">
                  <c:v>-0.0161664436274513</c:v>
                </c:pt>
                <c:pt idx="4">
                  <c:v>-0.0416138982843135</c:v>
                </c:pt>
                <c:pt idx="5">
                  <c:v>-0.051039352941177</c:v>
                </c:pt>
                <c:pt idx="6">
                  <c:v>-0.0574128075980394</c:v>
                </c:pt>
                <c:pt idx="7">
                  <c:v>-0.0622602622549016</c:v>
                </c:pt>
                <c:pt idx="8">
                  <c:v>-0.0648187169117644</c:v>
                </c:pt>
                <c:pt idx="9">
                  <c:v>-0.0673775049019616</c:v>
                </c:pt>
                <c:pt idx="10">
                  <c:v>-0.0661212928921575</c:v>
                </c:pt>
                <c:pt idx="11">
                  <c:v>-0.0610507475490198</c:v>
                </c:pt>
                <c:pt idx="12">
                  <c:v>-0.0445355355392154</c:v>
                </c:pt>
                <c:pt idx="13">
                  <c:v>-0.00818399019607785</c:v>
                </c:pt>
                <c:pt idx="14">
                  <c:v>0.0670785551470585</c:v>
                </c:pt>
                <c:pt idx="15">
                  <c:v>0.217110100490196</c:v>
                </c:pt>
                <c:pt idx="16">
                  <c:v>0.514391312499998</c:v>
                </c:pt>
                <c:pt idx="17">
                  <c:v>1.07946819117647</c:v>
                </c:pt>
                <c:pt idx="18">
                  <c:v>2.11223406985294</c:v>
                </c:pt>
                <c:pt idx="19">
                  <c:v>3.87438128186274</c:v>
                </c:pt>
                <c:pt idx="20">
                  <c:v>6.63446849387255</c:v>
                </c:pt>
                <c:pt idx="21">
                  <c:v>10.5160940392157</c:v>
                </c:pt>
                <c:pt idx="22">
                  <c:v>15.4086295845588</c:v>
                </c:pt>
                <c:pt idx="23">
                  <c:v>20.9916357965686</c:v>
                </c:pt>
                <c:pt idx="24">
                  <c:v>26.8760076752451</c:v>
                </c:pt>
                <c:pt idx="25">
                  <c:v>32.7298615539216</c:v>
                </c:pt>
                <c:pt idx="26">
                  <c:v>38.3121050992647</c:v>
                </c:pt>
                <c:pt idx="27">
                  <c:v>43.4640439779412</c:v>
                </c:pt>
                <c:pt idx="28">
                  <c:v>48.0864948566177</c:v>
                </c:pt>
                <c:pt idx="29">
                  <c:v>52.1298657352941</c:v>
                </c:pt>
                <c:pt idx="30">
                  <c:v>55.5682166139706</c:v>
                </c:pt>
                <c:pt idx="31">
                  <c:v>58.4099398259804</c:v>
                </c:pt>
                <c:pt idx="32">
                  <c:v>60.6771607046568</c:v>
                </c:pt>
                <c:pt idx="33">
                  <c:v>62.4377819166667</c:v>
                </c:pt>
                <c:pt idx="34">
                  <c:v>63.7803057953431</c:v>
                </c:pt>
                <c:pt idx="35">
                  <c:v>64.8001016740196</c:v>
                </c:pt>
                <c:pt idx="36">
                  <c:v>65.5910122193627</c:v>
                </c:pt>
                <c:pt idx="37">
                  <c:v>66.2041550980392</c:v>
                </c:pt>
                <c:pt idx="38">
                  <c:v>66.698277310049</c:v>
                </c:pt>
                <c:pt idx="39">
                  <c:v>66.9104891887255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0.100670329656865</c:v>
                </c:pt>
                <c:pt idx="1">
                  <c:v>0.066851359313727</c:v>
                </c:pt>
                <c:pt idx="2">
                  <c:v>0.0215878889705898</c:v>
                </c:pt>
                <c:pt idx="3">
                  <c:v>-0.0114679147058805</c:v>
                </c:pt>
                <c:pt idx="4">
                  <c:v>-0.0307907183823524</c:v>
                </c:pt>
                <c:pt idx="5">
                  <c:v>-0.0363801887254889</c:v>
                </c:pt>
                <c:pt idx="6">
                  <c:v>-0.0404439924019604</c:v>
                </c:pt>
                <c:pt idx="7">
                  <c:v>-0.0429821294117643</c:v>
                </c:pt>
                <c:pt idx="8">
                  <c:v>-0.047808933088235</c:v>
                </c:pt>
                <c:pt idx="9">
                  <c:v>-0.0511100700980389</c:v>
                </c:pt>
                <c:pt idx="10">
                  <c:v>-0.0521218737745093</c:v>
                </c:pt>
                <c:pt idx="11">
                  <c:v>-0.0485563441176469</c:v>
                </c:pt>
                <c:pt idx="12">
                  <c:v>-0.037361147794118</c:v>
                </c:pt>
                <c:pt idx="13">
                  <c:v>-0.0101439514705888</c:v>
                </c:pt>
                <c:pt idx="14">
                  <c:v>0.0498802448529396</c:v>
                </c:pt>
                <c:pt idx="15">
                  <c:v>0.170177441176468</c:v>
                </c:pt>
                <c:pt idx="16">
                  <c:v>0.408731970833332</c:v>
                </c:pt>
                <c:pt idx="17">
                  <c:v>0.867016500490194</c:v>
                </c:pt>
                <c:pt idx="18">
                  <c:v>1.70753969681372</c:v>
                </c:pt>
                <c:pt idx="19">
                  <c:v>3.16681589313725</c:v>
                </c:pt>
                <c:pt idx="20">
                  <c:v>5.48670108946078</c:v>
                </c:pt>
                <c:pt idx="21">
                  <c:v>8.82359995245098</c:v>
                </c:pt>
                <c:pt idx="22">
                  <c:v>13.1111361487745</c:v>
                </c:pt>
                <c:pt idx="23">
                  <c:v>18.099061345098</c:v>
                </c:pt>
                <c:pt idx="24">
                  <c:v>23.4348922080882</c:v>
                </c:pt>
                <c:pt idx="25">
                  <c:v>28.8058187377451</c:v>
                </c:pt>
                <c:pt idx="26">
                  <c:v>33.9783779340686</c:v>
                </c:pt>
                <c:pt idx="27">
                  <c:v>38.7954021303922</c:v>
                </c:pt>
                <c:pt idx="28">
                  <c:v>43.1615223267157</c:v>
                </c:pt>
                <c:pt idx="29">
                  <c:v>47.0233318563726</c:v>
                </c:pt>
                <c:pt idx="30">
                  <c:v>50.3365793860294</c:v>
                </c:pt>
                <c:pt idx="31">
                  <c:v>53.110420582353</c:v>
                </c:pt>
                <c:pt idx="32">
                  <c:v>55.3456181120098</c:v>
                </c:pt>
                <c:pt idx="33">
                  <c:v>57.1062603083333</c:v>
                </c:pt>
                <c:pt idx="34">
                  <c:v>58.4633011713235</c:v>
                </c:pt>
                <c:pt idx="35">
                  <c:v>59.4983767009804</c:v>
                </c:pt>
                <c:pt idx="36">
                  <c:v>60.3030408973039</c:v>
                </c:pt>
                <c:pt idx="37">
                  <c:v>60.9245970936274</c:v>
                </c:pt>
                <c:pt idx="38">
                  <c:v>61.4233179566176</c:v>
                </c:pt>
                <c:pt idx="39">
                  <c:v>61.6405099862745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0.10408411029412</c:v>
                </c:pt>
                <c:pt idx="1">
                  <c:v>0.0695015622549038</c:v>
                </c:pt>
                <c:pt idx="2">
                  <c:v>0.0230933475490209</c:v>
                </c:pt>
                <c:pt idx="3">
                  <c:v>-0.0141595338235279</c:v>
                </c:pt>
                <c:pt idx="4">
                  <c:v>-0.033864415196077</c:v>
                </c:pt>
                <c:pt idx="5">
                  <c:v>-0.0405992965686268</c:v>
                </c:pt>
                <c:pt idx="6">
                  <c:v>-0.0442821779411764</c:v>
                </c:pt>
                <c:pt idx="7">
                  <c:v>-0.0456760593137249</c:v>
                </c:pt>
                <c:pt idx="8">
                  <c:v>-0.0485959406862744</c:v>
                </c:pt>
                <c:pt idx="9">
                  <c:v>-0.0492271553921562</c:v>
                </c:pt>
                <c:pt idx="10">
                  <c:v>-0.0498583700980397</c:v>
                </c:pt>
                <c:pt idx="11">
                  <c:v>-0.0443859181372561</c:v>
                </c:pt>
                <c:pt idx="12">
                  <c:v>-0.0328097995098053</c:v>
                </c:pt>
                <c:pt idx="13">
                  <c:v>-0.0059746808823542</c:v>
                </c:pt>
                <c:pt idx="14">
                  <c:v>0.0506157710784301</c:v>
                </c:pt>
                <c:pt idx="15">
                  <c:v>0.162138556372548</c:v>
                </c:pt>
                <c:pt idx="16">
                  <c:v>0.376659674999998</c:v>
                </c:pt>
                <c:pt idx="17">
                  <c:v>0.792599793627449</c:v>
                </c:pt>
                <c:pt idx="18">
                  <c:v>1.56254924558823</c:v>
                </c:pt>
                <c:pt idx="19">
                  <c:v>2.91997103088235</c:v>
                </c:pt>
                <c:pt idx="20">
                  <c:v>5.12579448284314</c:v>
                </c:pt>
                <c:pt idx="21">
                  <c:v>8.36999460147059</c:v>
                </c:pt>
                <c:pt idx="22">
                  <c:v>12.6464673867647</c:v>
                </c:pt>
                <c:pt idx="23">
                  <c:v>17.7217498387255</c:v>
                </c:pt>
                <c:pt idx="24">
                  <c:v>23.2448846240196</c:v>
                </c:pt>
                <c:pt idx="25">
                  <c:v>28.8656770759804</c:v>
                </c:pt>
                <c:pt idx="26">
                  <c:v>34.3201461946078</c:v>
                </c:pt>
                <c:pt idx="27">
                  <c:v>39.4244206465686</c:v>
                </c:pt>
                <c:pt idx="28">
                  <c:v>44.0632950985294</c:v>
                </c:pt>
                <c:pt idx="29">
                  <c:v>48.1650522171569</c:v>
                </c:pt>
                <c:pt idx="30">
                  <c:v>51.6854406691176</c:v>
                </c:pt>
                <c:pt idx="31">
                  <c:v>54.6198824544118</c:v>
                </c:pt>
                <c:pt idx="32">
                  <c:v>56.9927922397059</c:v>
                </c:pt>
                <c:pt idx="33">
                  <c:v>58.8690206916666</c:v>
                </c:pt>
                <c:pt idx="34">
                  <c:v>60.3271521436274</c:v>
                </c:pt>
                <c:pt idx="35">
                  <c:v>61.4526369289216</c:v>
                </c:pt>
                <c:pt idx="36">
                  <c:v>62.324822047549</c:v>
                </c:pt>
                <c:pt idx="37">
                  <c:v>63.0116098328431</c:v>
                </c:pt>
                <c:pt idx="38">
                  <c:v>63.5633552848039</c:v>
                </c:pt>
                <c:pt idx="39">
                  <c:v>63.8091572367647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0.139620261437908</c:v>
                </c:pt>
                <c:pt idx="1">
                  <c:v>0.0922668929738562</c:v>
                </c:pt>
                <c:pt idx="2">
                  <c:v>0.0380465245098032</c:v>
                </c:pt>
                <c:pt idx="3">
                  <c:v>-0.0062551772875814</c:v>
                </c:pt>
                <c:pt idx="4">
                  <c:v>-0.0284315457516344</c:v>
                </c:pt>
                <c:pt idx="5">
                  <c:v>-0.0384002475490197</c:v>
                </c:pt>
                <c:pt idx="6">
                  <c:v>-0.0468429493464058</c:v>
                </c:pt>
                <c:pt idx="7">
                  <c:v>-0.056048651143791</c:v>
                </c:pt>
                <c:pt idx="8">
                  <c:v>-0.0644916862745104</c:v>
                </c:pt>
                <c:pt idx="9">
                  <c:v>-0.0721717214052289</c:v>
                </c:pt>
                <c:pt idx="10">
                  <c:v>-0.0768000898692813</c:v>
                </c:pt>
                <c:pt idx="11">
                  <c:v>-0.0806654583333319</c:v>
                </c:pt>
                <c:pt idx="12">
                  <c:v>-0.077664160130718</c:v>
                </c:pt>
                <c:pt idx="13">
                  <c:v>-0.0609295285947704</c:v>
                </c:pt>
                <c:pt idx="14">
                  <c:v>-0.0167285637254899</c:v>
                </c:pt>
                <c:pt idx="15">
                  <c:v>0.0793527344771245</c:v>
                </c:pt>
                <c:pt idx="16">
                  <c:v>0.276143366013072</c:v>
                </c:pt>
                <c:pt idx="17">
                  <c:v>0.663671997549019</c:v>
                </c:pt>
                <c:pt idx="18">
                  <c:v>1.39223962908497</c:v>
                </c:pt>
                <c:pt idx="19">
                  <c:v>2.69378392728758</c:v>
                </c:pt>
                <c:pt idx="20">
                  <c:v>4.83915189215686</c:v>
                </c:pt>
                <c:pt idx="21">
                  <c:v>8.05188852369281</c:v>
                </c:pt>
                <c:pt idx="22">
                  <c:v>12.3525931552288</c:v>
                </c:pt>
                <c:pt idx="23">
                  <c:v>17.5306914534314</c:v>
                </c:pt>
                <c:pt idx="24">
                  <c:v>23.2184414183006</c:v>
                </c:pt>
                <c:pt idx="25">
                  <c:v>29.0481003831699</c:v>
                </c:pt>
                <c:pt idx="26">
                  <c:v>34.7312726813726</c:v>
                </c:pt>
                <c:pt idx="27">
                  <c:v>40.0634873129085</c:v>
                </c:pt>
                <c:pt idx="28">
                  <c:v>44.9158056111111</c:v>
                </c:pt>
                <c:pt idx="29">
                  <c:v>49.2027772426471</c:v>
                </c:pt>
                <c:pt idx="30">
                  <c:v>52.8847285408497</c:v>
                </c:pt>
                <c:pt idx="31">
                  <c:v>55.9456378390523</c:v>
                </c:pt>
                <c:pt idx="32">
                  <c:v>58.4106824705883</c:v>
                </c:pt>
                <c:pt idx="33">
                  <c:v>60.3317431021242</c:v>
                </c:pt>
                <c:pt idx="34">
                  <c:v>61.7927440669935</c:v>
                </c:pt>
                <c:pt idx="35">
                  <c:v>62.8913430318628</c:v>
                </c:pt>
                <c:pt idx="36">
                  <c:v>63.7206203300654</c:v>
                </c:pt>
                <c:pt idx="37">
                  <c:v>64.362211628268</c:v>
                </c:pt>
                <c:pt idx="38">
                  <c:v>64.8695235931373</c:v>
                </c:pt>
                <c:pt idx="39">
                  <c:v>65.0895843913399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0.184367913043468</c:v>
                </c:pt>
                <c:pt idx="1">
                  <c:v>0.126444181065303</c:v>
                </c:pt>
                <c:pt idx="2">
                  <c:v>0.0533012824204704</c:v>
                </c:pt>
                <c:pt idx="3">
                  <c:v>-0.00658628289102836</c:v>
                </c:pt>
                <c:pt idx="4">
                  <c:v>-0.0227808482025278</c:v>
                </c:pt>
                <c:pt idx="5">
                  <c:v>-0.0306294135140259</c:v>
                </c:pt>
                <c:pt idx="6">
                  <c:v>-0.0374959788255289</c:v>
                </c:pt>
                <c:pt idx="7">
                  <c:v>-0.0463262108036968</c:v>
                </c:pt>
                <c:pt idx="8">
                  <c:v>-0.0531927761151962</c:v>
                </c:pt>
                <c:pt idx="9">
                  <c:v>-0.057604674760027</c:v>
                </c:pt>
                <c:pt idx="10">
                  <c:v>-0.0605439067381912</c:v>
                </c:pt>
                <c:pt idx="11">
                  <c:v>-0.0634831387163608</c:v>
                </c:pt>
                <c:pt idx="12">
                  <c:v>-0.0683863706945242</c:v>
                </c:pt>
                <c:pt idx="13">
                  <c:v>-0.0703439360060241</c:v>
                </c:pt>
                <c:pt idx="14">
                  <c:v>-0.0713195013175216</c:v>
                </c:pt>
                <c:pt idx="15">
                  <c:v>-0.0683673999623533</c:v>
                </c:pt>
                <c:pt idx="16">
                  <c:v>-0.0624696319405178</c:v>
                </c:pt>
                <c:pt idx="17">
                  <c:v>-0.0501898639186855</c:v>
                </c:pt>
                <c:pt idx="18">
                  <c:v>-0.026127762563517</c:v>
                </c:pt>
                <c:pt idx="19">
                  <c:v>0.0210080054583148</c:v>
                </c:pt>
                <c:pt idx="20">
                  <c:v>0.114291773480147</c:v>
                </c:pt>
                <c:pt idx="21">
                  <c:v>0.296434541501984</c:v>
                </c:pt>
                <c:pt idx="22">
                  <c:v>0.643530976190485</c:v>
                </c:pt>
                <c:pt idx="23">
                  <c:v>1.28666041087898</c:v>
                </c:pt>
                <c:pt idx="24">
                  <c:v>2.42268717890082</c:v>
                </c:pt>
                <c:pt idx="25">
                  <c:v>4.29560528025599</c:v>
                </c:pt>
                <c:pt idx="26">
                  <c:v>7.09196938161115</c:v>
                </c:pt>
                <c:pt idx="27">
                  <c:v>10.8260164829663</c:v>
                </c:pt>
                <c:pt idx="28">
                  <c:v>15.2719175843215</c:v>
                </c:pt>
                <c:pt idx="29">
                  <c:v>20.02416101901</c:v>
                </c:pt>
                <c:pt idx="30">
                  <c:v>24.6713451203652</c:v>
                </c:pt>
                <c:pt idx="31">
                  <c:v>28.8644152217203</c:v>
                </c:pt>
                <c:pt idx="32">
                  <c:v>32.3083209897422</c:v>
                </c:pt>
                <c:pt idx="33">
                  <c:v>34.8047244244307</c:v>
                </c:pt>
                <c:pt idx="34">
                  <c:v>36.3531355257858</c:v>
                </c:pt>
                <c:pt idx="35">
                  <c:v>37.181346627141</c:v>
                </c:pt>
                <c:pt idx="36">
                  <c:v>37.6069927284962</c:v>
                </c:pt>
                <c:pt idx="37">
                  <c:v>37.847065496518</c:v>
                </c:pt>
                <c:pt idx="38">
                  <c:v>38.0370632645398</c:v>
                </c:pt>
                <c:pt idx="39">
                  <c:v>38.115127865895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0.137550897233199</c:v>
                </c:pt>
                <c:pt idx="1">
                  <c:v>0.0936154827780875</c:v>
                </c:pt>
                <c:pt idx="2">
                  <c:v>0.0288154016563098</c:v>
                </c:pt>
                <c:pt idx="3">
                  <c:v>0.00181698720119705</c:v>
                </c:pt>
                <c:pt idx="4">
                  <c:v>-0.0070167605872431</c:v>
                </c:pt>
                <c:pt idx="5">
                  <c:v>-0.0119228417090191</c:v>
                </c:pt>
                <c:pt idx="6">
                  <c:v>-0.0217382561641291</c:v>
                </c:pt>
                <c:pt idx="7">
                  <c:v>-0.0320446706192392</c:v>
                </c:pt>
                <c:pt idx="8">
                  <c:v>-0.0379327517410157</c:v>
                </c:pt>
                <c:pt idx="9">
                  <c:v>-0.0413661661961235</c:v>
                </c:pt>
                <c:pt idx="10">
                  <c:v>-0.0433265806512342</c:v>
                </c:pt>
                <c:pt idx="11">
                  <c:v>-0.0506873284396754</c:v>
                </c:pt>
                <c:pt idx="12">
                  <c:v>-0.0565750762281176</c:v>
                </c:pt>
                <c:pt idx="13">
                  <c:v>-0.0614811573498955</c:v>
                </c:pt>
                <c:pt idx="14">
                  <c:v>-0.0629509051383383</c:v>
                </c:pt>
                <c:pt idx="15">
                  <c:v>-0.0619659862601161</c:v>
                </c:pt>
                <c:pt idx="16">
                  <c:v>-0.0590174007152271</c:v>
                </c:pt>
                <c:pt idx="17">
                  <c:v>-0.0501771485036695</c:v>
                </c:pt>
                <c:pt idx="18">
                  <c:v>-0.0305365629587779</c:v>
                </c:pt>
                <c:pt idx="19">
                  <c:v>0.0111960225861125</c:v>
                </c:pt>
                <c:pt idx="20">
                  <c:v>0.0951486081310016</c:v>
                </c:pt>
                <c:pt idx="21">
                  <c:v>0.260596193675891</c:v>
                </c:pt>
                <c:pt idx="22">
                  <c:v>0.575778779220782</c:v>
                </c:pt>
                <c:pt idx="23">
                  <c:v>1.16048403143234</c:v>
                </c:pt>
                <c:pt idx="24">
                  <c:v>2.19242995031056</c:v>
                </c:pt>
                <c:pt idx="25">
                  <c:v>3.88713586918879</c:v>
                </c:pt>
                <c:pt idx="26">
                  <c:v>6.39679145473368</c:v>
                </c:pt>
                <c:pt idx="27">
                  <c:v>9.71403270694523</c:v>
                </c:pt>
                <c:pt idx="28">
                  <c:v>13.6061576258235</c:v>
                </c:pt>
                <c:pt idx="29">
                  <c:v>17.7231302113683</c:v>
                </c:pt>
                <c:pt idx="30">
                  <c:v>21.7144237969132</c:v>
                </c:pt>
                <c:pt idx="31">
                  <c:v>25.2447303824581</c:v>
                </c:pt>
                <c:pt idx="32">
                  <c:v>28.0008346346697</c:v>
                </c:pt>
                <c:pt idx="33">
                  <c:v>29.8384022202146</c:v>
                </c:pt>
                <c:pt idx="34">
                  <c:v>30.8728024724261</c:v>
                </c:pt>
                <c:pt idx="35">
                  <c:v>31.3990863913044</c:v>
                </c:pt>
                <c:pt idx="36">
                  <c:v>31.6769579768493</c:v>
                </c:pt>
                <c:pt idx="37">
                  <c:v>31.8487878957275</c:v>
                </c:pt>
                <c:pt idx="38">
                  <c:v>31.9941074812724</c:v>
                </c:pt>
                <c:pt idx="39">
                  <c:v>32.0554772334839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0.1289060566535</c:v>
                </c:pt>
                <c:pt idx="1">
                  <c:v>0.0878340873329648</c:v>
                </c:pt>
                <c:pt idx="2">
                  <c:v>0.0268796180124298</c:v>
                </c:pt>
                <c:pt idx="3">
                  <c:v>0.00569048202522993</c:v>
                </c:pt>
                <c:pt idx="4">
                  <c:v>-0.00175232062863984</c:v>
                </c:pt>
                <c:pt idx="5">
                  <c:v>-0.00870445661584185</c:v>
                </c:pt>
                <c:pt idx="6">
                  <c:v>-0.0161472592697098</c:v>
                </c:pt>
                <c:pt idx="7">
                  <c:v>-0.0265357285902468</c:v>
                </c:pt>
                <c:pt idx="8">
                  <c:v>-0.0349605312441152</c:v>
                </c:pt>
                <c:pt idx="9">
                  <c:v>-0.0419123338979848</c:v>
                </c:pt>
                <c:pt idx="10">
                  <c:v>-0.0464094698851856</c:v>
                </c:pt>
                <c:pt idx="11">
                  <c:v>-0.0518886058723869</c:v>
                </c:pt>
                <c:pt idx="12">
                  <c:v>-0.0568767418595879</c:v>
                </c:pt>
                <c:pt idx="13">
                  <c:v>-0.0608832111801245</c:v>
                </c:pt>
                <c:pt idx="14">
                  <c:v>-0.0624346805006599</c:v>
                </c:pt>
                <c:pt idx="15">
                  <c:v>-0.0625138164878614</c:v>
                </c:pt>
                <c:pt idx="16">
                  <c:v>-0.0606289524750636</c:v>
                </c:pt>
                <c:pt idx="17">
                  <c:v>-0.052362088462262</c:v>
                </c:pt>
                <c:pt idx="18">
                  <c:v>-0.0328035577827972</c:v>
                </c:pt>
                <c:pt idx="19">
                  <c:v>0.00982897289666695</c:v>
                </c:pt>
                <c:pt idx="20">
                  <c:v>0.0951725035761299</c:v>
                </c:pt>
                <c:pt idx="21">
                  <c:v>0.262502034255595</c:v>
                </c:pt>
                <c:pt idx="22">
                  <c:v>0.583984564935061</c:v>
                </c:pt>
                <c:pt idx="23">
                  <c:v>1.18039009561453</c:v>
                </c:pt>
                <c:pt idx="24">
                  <c:v>2.23532762629399</c:v>
                </c:pt>
                <c:pt idx="25">
                  <c:v>3.96971715697346</c:v>
                </c:pt>
                <c:pt idx="26">
                  <c:v>6.54703968765292</c:v>
                </c:pt>
                <c:pt idx="27">
                  <c:v>9.96189488499905</c:v>
                </c:pt>
                <c:pt idx="28">
                  <c:v>13.9845260823452</c:v>
                </c:pt>
                <c:pt idx="29">
                  <c:v>18.2432962796913</c:v>
                </c:pt>
                <c:pt idx="30">
                  <c:v>22.3788421437041</c:v>
                </c:pt>
                <c:pt idx="31">
                  <c:v>26.0396550077169</c:v>
                </c:pt>
                <c:pt idx="32">
                  <c:v>28.9208655383964</c:v>
                </c:pt>
                <c:pt idx="33">
                  <c:v>30.8673384024092</c:v>
                </c:pt>
                <c:pt idx="34">
                  <c:v>31.9806969330886</c:v>
                </c:pt>
                <c:pt idx="35">
                  <c:v>32.5471554637681</c:v>
                </c:pt>
                <c:pt idx="36">
                  <c:v>32.8352543277809</c:v>
                </c:pt>
                <c:pt idx="37">
                  <c:v>33.0025838584604</c:v>
                </c:pt>
                <c:pt idx="38">
                  <c:v>33.1267110558065</c:v>
                </c:pt>
                <c:pt idx="39">
                  <c:v>33.1754802531526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0.132643316205534</c:v>
                </c:pt>
                <c:pt idx="1">
                  <c:v>0.0899978402032744</c:v>
                </c:pt>
                <c:pt idx="2">
                  <c:v>0.0387608642010182</c:v>
                </c:pt>
                <c:pt idx="3">
                  <c:v>0.0051975548654255</c:v>
                </c:pt>
                <c:pt idx="4">
                  <c:v>-0.00283708780349912</c:v>
                </c:pt>
                <c:pt idx="5">
                  <c:v>-0.00988973047242503</c:v>
                </c:pt>
                <c:pt idx="6">
                  <c:v>-0.0189063731413501</c:v>
                </c:pt>
                <c:pt idx="7">
                  <c:v>-0.0293960158102777</c:v>
                </c:pt>
                <c:pt idx="8">
                  <c:v>-0.0369399918125328</c:v>
                </c:pt>
                <c:pt idx="9">
                  <c:v>-0.0435016344814585</c:v>
                </c:pt>
                <c:pt idx="10">
                  <c:v>-0.0485906104837159</c:v>
                </c:pt>
                <c:pt idx="11">
                  <c:v>-0.0546615864859756</c:v>
                </c:pt>
                <c:pt idx="12">
                  <c:v>-0.0607325624882371</c:v>
                </c:pt>
                <c:pt idx="13">
                  <c:v>-0.0643488718238281</c:v>
                </c:pt>
                <c:pt idx="14">
                  <c:v>-0.0664921811594219</c:v>
                </c:pt>
                <c:pt idx="15">
                  <c:v>-0.0642174904950146</c:v>
                </c:pt>
                <c:pt idx="16">
                  <c:v>-0.0629244664972735</c:v>
                </c:pt>
                <c:pt idx="17">
                  <c:v>-0.0542674424995315</c:v>
                </c:pt>
                <c:pt idx="18">
                  <c:v>-0.0353007518351216</c:v>
                </c:pt>
                <c:pt idx="19">
                  <c:v>0.00968527216261883</c:v>
                </c:pt>
                <c:pt idx="20">
                  <c:v>0.0998372961603611</c:v>
                </c:pt>
                <c:pt idx="21">
                  <c:v>0.276884653491434</c:v>
                </c:pt>
                <c:pt idx="22">
                  <c:v>0.61692201082251</c:v>
                </c:pt>
                <c:pt idx="23">
                  <c:v>1.24759170148692</c:v>
                </c:pt>
                <c:pt idx="24">
                  <c:v>2.36330405881799</c:v>
                </c:pt>
                <c:pt idx="25">
                  <c:v>4.19577941614907</c:v>
                </c:pt>
                <c:pt idx="26">
                  <c:v>6.91291710681347</c:v>
                </c:pt>
                <c:pt idx="27">
                  <c:v>10.5068621308112</c:v>
                </c:pt>
                <c:pt idx="28">
                  <c:v>14.7311658214756</c:v>
                </c:pt>
                <c:pt idx="29">
                  <c:v>19.2038821788067</c:v>
                </c:pt>
                <c:pt idx="30">
                  <c:v>23.5411008694711</c:v>
                </c:pt>
                <c:pt idx="31">
                  <c:v>27.3780582268022</c:v>
                </c:pt>
                <c:pt idx="32">
                  <c:v>30.3858285841333</c:v>
                </c:pt>
                <c:pt idx="33">
                  <c:v>32.411731608131</c:v>
                </c:pt>
                <c:pt idx="34">
                  <c:v>33.5740826321287</c:v>
                </c:pt>
                <c:pt idx="35">
                  <c:v>34.1644959894598</c:v>
                </c:pt>
                <c:pt idx="36">
                  <c:v>34.4662403467909</c:v>
                </c:pt>
                <c:pt idx="37">
                  <c:v>34.6369053707887</c:v>
                </c:pt>
                <c:pt idx="38">
                  <c:v>34.7717323947864</c:v>
                </c:pt>
                <c:pt idx="39">
                  <c:v>34.8262917521175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0.168740642857136</c:v>
                </c:pt>
                <c:pt idx="1">
                  <c:v>0.113533180451121</c:v>
                </c:pt>
                <c:pt idx="2">
                  <c:v>0.0288697180451081</c:v>
                </c:pt>
                <c:pt idx="3">
                  <c:v>-0.0179917443609074</c:v>
                </c:pt>
                <c:pt idx="4">
                  <c:v>-0.0334335401002548</c:v>
                </c:pt>
                <c:pt idx="5">
                  <c:v>-0.0405296691729369</c:v>
                </c:pt>
                <c:pt idx="6">
                  <c:v>-0.045661798245618</c:v>
                </c:pt>
                <c:pt idx="7">
                  <c:v>-0.0527579273182983</c:v>
                </c:pt>
                <c:pt idx="8">
                  <c:v>-0.0578900563909794</c:v>
                </c:pt>
                <c:pt idx="9">
                  <c:v>-0.0595858521303274</c:v>
                </c:pt>
                <c:pt idx="10">
                  <c:v>-0.0588269812030084</c:v>
                </c:pt>
                <c:pt idx="11">
                  <c:v>-0.057086443609025</c:v>
                </c:pt>
                <c:pt idx="12">
                  <c:v>-0.0548549060150378</c:v>
                </c:pt>
                <c:pt idx="13">
                  <c:v>-0.049677368421051</c:v>
                </c:pt>
                <c:pt idx="14">
                  <c:v>-0.0435181641603997</c:v>
                </c:pt>
                <c:pt idx="15">
                  <c:v>-0.031467626566414</c:v>
                </c:pt>
                <c:pt idx="16">
                  <c:v>-0.0135260889724282</c:v>
                </c:pt>
                <c:pt idx="17">
                  <c:v>0.0220891152882245</c:v>
                </c:pt>
                <c:pt idx="18">
                  <c:v>0.0837236528822078</c:v>
                </c:pt>
                <c:pt idx="19">
                  <c:v>0.19985185714286</c:v>
                </c:pt>
                <c:pt idx="20">
                  <c:v>0.420058394736845</c:v>
                </c:pt>
                <c:pt idx="21">
                  <c:v>0.830746932330833</c:v>
                </c:pt>
                <c:pt idx="22">
                  <c:v>1.57772513659148</c:v>
                </c:pt>
                <c:pt idx="23">
                  <c:v>2.86276634085214</c:v>
                </c:pt>
                <c:pt idx="24">
                  <c:v>4.91022754511279</c:v>
                </c:pt>
                <c:pt idx="25">
                  <c:v>7.85069674937344</c:v>
                </c:pt>
                <c:pt idx="26">
                  <c:v>11.6061156203008</c:v>
                </c:pt>
                <c:pt idx="27">
                  <c:v>15.8829061578947</c:v>
                </c:pt>
                <c:pt idx="28">
                  <c:v>20.2716296954887</c:v>
                </c:pt>
                <c:pt idx="29">
                  <c:v>24.4026132330827</c:v>
                </c:pt>
                <c:pt idx="30">
                  <c:v>28.0151707706767</c:v>
                </c:pt>
                <c:pt idx="31">
                  <c:v>30.9085103082707</c:v>
                </c:pt>
                <c:pt idx="32">
                  <c:v>33.000155179198</c:v>
                </c:pt>
                <c:pt idx="33">
                  <c:v>34.3249620501253</c:v>
                </c:pt>
                <c:pt idx="34">
                  <c:v>35.0768495877193</c:v>
                </c:pt>
                <c:pt idx="35">
                  <c:v>35.4698644586466</c:v>
                </c:pt>
                <c:pt idx="36">
                  <c:v>35.683688329574</c:v>
                </c:pt>
                <c:pt idx="37">
                  <c:v>35.8165082005013</c:v>
                </c:pt>
                <c:pt idx="38">
                  <c:v>35.9218360714286</c:v>
                </c:pt>
                <c:pt idx="39">
                  <c:v>35.9667791090226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0.11943715</c:v>
                </c:pt>
                <c:pt idx="1">
                  <c:v>0.0763029736842089</c:v>
                </c:pt>
                <c:pt idx="2">
                  <c:v>0.0110769640350856</c:v>
                </c:pt>
                <c:pt idx="3">
                  <c:v>-0.0109473789473693</c:v>
                </c:pt>
                <c:pt idx="4">
                  <c:v>-0.0123523885964918</c:v>
                </c:pt>
                <c:pt idx="5">
                  <c:v>-0.0162120649122794</c:v>
                </c:pt>
                <c:pt idx="6">
                  <c:v>-0.0215444078947353</c:v>
                </c:pt>
                <c:pt idx="7">
                  <c:v>-0.0332587508771915</c:v>
                </c:pt>
                <c:pt idx="8">
                  <c:v>-0.0371184271929828</c:v>
                </c:pt>
                <c:pt idx="9">
                  <c:v>-0.0409777701754379</c:v>
                </c:pt>
                <c:pt idx="10">
                  <c:v>-0.0433644464912284</c:v>
                </c:pt>
                <c:pt idx="11">
                  <c:v>-0.0462421228070173</c:v>
                </c:pt>
                <c:pt idx="12">
                  <c:v>-0.0481381324561401</c:v>
                </c:pt>
                <c:pt idx="13">
                  <c:v>-0.0475794754385976</c:v>
                </c:pt>
                <c:pt idx="14">
                  <c:v>-0.0455478184210527</c:v>
                </c:pt>
                <c:pt idx="15">
                  <c:v>-0.037624828070177</c:v>
                </c:pt>
                <c:pt idx="16">
                  <c:v>-0.0228288377192989</c:v>
                </c:pt>
                <c:pt idx="17">
                  <c:v>0.008168152631578</c:v>
                </c:pt>
                <c:pt idx="18">
                  <c:v>0.0666571429824572</c:v>
                </c:pt>
                <c:pt idx="19">
                  <c:v>0.182094466666669</c:v>
                </c:pt>
                <c:pt idx="20">
                  <c:v>0.404555123684212</c:v>
                </c:pt>
                <c:pt idx="21">
                  <c:v>0.824862114035088</c:v>
                </c:pt>
                <c:pt idx="22">
                  <c:v>1.5898044377193</c:v>
                </c:pt>
                <c:pt idx="23">
                  <c:v>2.89870142807018</c:v>
                </c:pt>
                <c:pt idx="24">
                  <c:v>4.95136275175439</c:v>
                </c:pt>
                <c:pt idx="25">
                  <c:v>7.83910240877193</c:v>
                </c:pt>
                <c:pt idx="26">
                  <c:v>11.4465503991228</c:v>
                </c:pt>
                <c:pt idx="27">
                  <c:v>15.465891722807</c:v>
                </c:pt>
                <c:pt idx="28">
                  <c:v>19.5166527131579</c:v>
                </c:pt>
                <c:pt idx="29">
                  <c:v>23.2802177035088</c:v>
                </c:pt>
                <c:pt idx="30">
                  <c:v>26.523884027193</c:v>
                </c:pt>
                <c:pt idx="31">
                  <c:v>29.0679696842105</c:v>
                </c:pt>
                <c:pt idx="32">
                  <c:v>30.8412896745614</c:v>
                </c:pt>
                <c:pt idx="33">
                  <c:v>31.9169929982456</c:v>
                </c:pt>
                <c:pt idx="34">
                  <c:v>32.5086359885965</c:v>
                </c:pt>
                <c:pt idx="35">
                  <c:v>32.8106279789474</c:v>
                </c:pt>
                <c:pt idx="36">
                  <c:v>32.9785953026316</c:v>
                </c:pt>
                <c:pt idx="37">
                  <c:v>33.0793046263158</c:v>
                </c:pt>
                <c:pt idx="38">
                  <c:v>33.1623402833333</c:v>
                </c:pt>
                <c:pt idx="39">
                  <c:v>33.1945642736842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0.10839824285714</c:v>
                </c:pt>
                <c:pt idx="1">
                  <c:v>0.0703558751879694</c:v>
                </c:pt>
                <c:pt idx="2">
                  <c:v>0.0175855075187936</c:v>
                </c:pt>
                <c:pt idx="3">
                  <c:v>-0.00327386015037945</c:v>
                </c:pt>
                <c:pt idx="4">
                  <c:v>-0.00940522781955266</c:v>
                </c:pt>
                <c:pt idx="5">
                  <c:v>-0.0155365954887241</c:v>
                </c:pt>
                <c:pt idx="6">
                  <c:v>-0.0231409631578963</c:v>
                </c:pt>
                <c:pt idx="7">
                  <c:v>-0.0307453308270702</c:v>
                </c:pt>
                <c:pt idx="8">
                  <c:v>-0.0358950318295737</c:v>
                </c:pt>
                <c:pt idx="9">
                  <c:v>-0.0400627328320802</c:v>
                </c:pt>
                <c:pt idx="10">
                  <c:v>-0.0427577671679202</c:v>
                </c:pt>
                <c:pt idx="11">
                  <c:v>-0.046434468170423</c:v>
                </c:pt>
                <c:pt idx="12">
                  <c:v>-0.049129502506263</c:v>
                </c:pt>
                <c:pt idx="13">
                  <c:v>-0.0483878701754357</c:v>
                </c:pt>
                <c:pt idx="14">
                  <c:v>-0.0456825711779434</c:v>
                </c:pt>
                <c:pt idx="15">
                  <c:v>-0.0365952721804508</c:v>
                </c:pt>
                <c:pt idx="16">
                  <c:v>-0.0216166398496238</c:v>
                </c:pt>
                <c:pt idx="17">
                  <c:v>0.00808999248120479</c:v>
                </c:pt>
                <c:pt idx="18">
                  <c:v>0.0652889581453628</c:v>
                </c:pt>
                <c:pt idx="19">
                  <c:v>0.178945257142857</c:v>
                </c:pt>
                <c:pt idx="20">
                  <c:v>0.399624889473685</c:v>
                </c:pt>
                <c:pt idx="21">
                  <c:v>0.815205521804513</c:v>
                </c:pt>
                <c:pt idx="22">
                  <c:v>1.57149382080201</c:v>
                </c:pt>
                <c:pt idx="23">
                  <c:v>2.86633645313283</c:v>
                </c:pt>
                <c:pt idx="24">
                  <c:v>4.89954308546366</c:v>
                </c:pt>
                <c:pt idx="25">
                  <c:v>7.76537338446115</c:v>
                </c:pt>
                <c:pt idx="26">
                  <c:v>11.3572943501253</c:v>
                </c:pt>
                <c:pt idx="27">
                  <c:v>15.3743636491228</c:v>
                </c:pt>
                <c:pt idx="28">
                  <c:v>19.444944614787</c:v>
                </c:pt>
                <c:pt idx="29">
                  <c:v>23.2356932471178</c:v>
                </c:pt>
                <c:pt idx="30">
                  <c:v>26.5021248794486</c:v>
                </c:pt>
                <c:pt idx="31">
                  <c:v>29.0370658451128</c:v>
                </c:pt>
                <c:pt idx="32">
                  <c:v>30.7742398107769</c:v>
                </c:pt>
                <c:pt idx="33">
                  <c:v>31.8069241097744</c:v>
                </c:pt>
                <c:pt idx="34">
                  <c:v>32.3638934087719</c:v>
                </c:pt>
                <c:pt idx="35">
                  <c:v>32.6523220411028</c:v>
                </c:pt>
                <c:pt idx="36">
                  <c:v>32.8111440067669</c:v>
                </c:pt>
                <c:pt idx="37">
                  <c:v>32.9130176390977</c:v>
                </c:pt>
                <c:pt idx="38">
                  <c:v>33.0026179380952</c:v>
                </c:pt>
                <c:pt idx="39">
                  <c:v>33.0404249037594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0.128764707142862</c:v>
                </c:pt>
                <c:pt idx="1">
                  <c:v>0.085126802005016</c:v>
                </c:pt>
                <c:pt idx="2">
                  <c:v>0.0233240635338383</c:v>
                </c:pt>
                <c:pt idx="3">
                  <c:v>-0.00902234160400717</c:v>
                </c:pt>
                <c:pt idx="4">
                  <c:v>-0.0182950800751893</c:v>
                </c:pt>
                <c:pt idx="5">
                  <c:v>-0.0236401518796985</c:v>
                </c:pt>
                <c:pt idx="6">
                  <c:v>-0.0294765570175421</c:v>
                </c:pt>
                <c:pt idx="7">
                  <c:v>-0.036294628822052</c:v>
                </c:pt>
                <c:pt idx="8">
                  <c:v>-0.0426220339598977</c:v>
                </c:pt>
                <c:pt idx="9">
                  <c:v>-0.0469854390977424</c:v>
                </c:pt>
                <c:pt idx="10">
                  <c:v>-0.0498761775689207</c:v>
                </c:pt>
                <c:pt idx="11">
                  <c:v>-0.0503119160401031</c:v>
                </c:pt>
                <c:pt idx="12">
                  <c:v>-0.0517296545112789</c:v>
                </c:pt>
                <c:pt idx="13">
                  <c:v>-0.0497110596491233</c:v>
                </c:pt>
                <c:pt idx="14">
                  <c:v>-0.0467104647869672</c:v>
                </c:pt>
                <c:pt idx="15">
                  <c:v>-0.0383095365914787</c:v>
                </c:pt>
                <c:pt idx="16">
                  <c:v>-0.0215626083959908</c:v>
                </c:pt>
                <c:pt idx="17">
                  <c:v>0.0108939864661632</c:v>
                </c:pt>
                <c:pt idx="18">
                  <c:v>0.073297581328319</c:v>
                </c:pt>
                <c:pt idx="19">
                  <c:v>0.193140509523806</c:v>
                </c:pt>
                <c:pt idx="20">
                  <c:v>0.424916104385961</c:v>
                </c:pt>
                <c:pt idx="21">
                  <c:v>0.861902032581449</c:v>
                </c:pt>
                <c:pt idx="22">
                  <c:v>1.65334196077694</c:v>
                </c:pt>
                <c:pt idx="23">
                  <c:v>3.00542822230576</c:v>
                </c:pt>
                <c:pt idx="24">
                  <c:v>5.12189781716791</c:v>
                </c:pt>
                <c:pt idx="25">
                  <c:v>8.0925917453634</c:v>
                </c:pt>
                <c:pt idx="26">
                  <c:v>11.7991953402256</c:v>
                </c:pt>
                <c:pt idx="27">
                  <c:v>15.925547268421</c:v>
                </c:pt>
                <c:pt idx="28">
                  <c:v>20.0926468632832</c:v>
                </c:pt>
                <c:pt idx="29">
                  <c:v>23.9661677914787</c:v>
                </c:pt>
                <c:pt idx="30">
                  <c:v>27.2972073863409</c:v>
                </c:pt>
                <c:pt idx="31">
                  <c:v>29.8761366478697</c:v>
                </c:pt>
                <c:pt idx="32">
                  <c:v>31.6298065760652</c:v>
                </c:pt>
                <c:pt idx="33">
                  <c:v>32.6647495042607</c:v>
                </c:pt>
                <c:pt idx="34">
                  <c:v>33.2205410991228</c:v>
                </c:pt>
                <c:pt idx="35">
                  <c:v>33.5146653606516</c:v>
                </c:pt>
                <c:pt idx="36">
                  <c:v>33.6865472888471</c:v>
                </c:pt>
                <c:pt idx="37">
                  <c:v>33.8019718837093</c:v>
                </c:pt>
                <c:pt idx="38">
                  <c:v>33.9046318119048</c:v>
                </c:pt>
                <c:pt idx="39">
                  <c:v>33.9471524067669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0.146134398692803</c:v>
                </c:pt>
                <c:pt idx="1">
                  <c:v>0.0885858611111043</c:v>
                </c:pt>
                <c:pt idx="2">
                  <c:v>0.0195001568627386</c:v>
                </c:pt>
                <c:pt idx="3">
                  <c:v>-0.0309298807189613</c:v>
                </c:pt>
                <c:pt idx="4">
                  <c:v>-0.0386489183006571</c:v>
                </c:pt>
                <c:pt idx="5">
                  <c:v>-0.0439132892156895</c:v>
                </c:pt>
                <c:pt idx="6">
                  <c:v>-0.0481956601307214</c:v>
                </c:pt>
                <c:pt idx="7">
                  <c:v>-0.0529690310457536</c:v>
                </c:pt>
                <c:pt idx="8">
                  <c:v>-0.0572514019607855</c:v>
                </c:pt>
                <c:pt idx="9">
                  <c:v>-0.0585884395424845</c:v>
                </c:pt>
                <c:pt idx="10">
                  <c:v>-0.0569798104575128</c:v>
                </c:pt>
                <c:pt idx="11">
                  <c:v>-0.0504615147058782</c:v>
                </c:pt>
                <c:pt idx="12">
                  <c:v>-0.0424705522875772</c:v>
                </c:pt>
                <c:pt idx="13">
                  <c:v>-0.0251519232026105</c:v>
                </c:pt>
                <c:pt idx="14">
                  <c:v>0.00444003921568914</c:v>
                </c:pt>
                <c:pt idx="15">
                  <c:v>0.0664336683006574</c:v>
                </c:pt>
                <c:pt idx="16">
                  <c:v>0.180466297385626</c:v>
                </c:pt>
                <c:pt idx="17">
                  <c:v>0.397594926470594</c:v>
                </c:pt>
                <c:pt idx="18">
                  <c:v>0.801769222222228</c:v>
                </c:pt>
                <c:pt idx="19">
                  <c:v>1.54026918464053</c:v>
                </c:pt>
                <c:pt idx="20">
                  <c:v>2.81585048039217</c:v>
                </c:pt>
                <c:pt idx="21">
                  <c:v>4.84894244281047</c:v>
                </c:pt>
                <c:pt idx="22">
                  <c:v>7.76424240522876</c:v>
                </c:pt>
                <c:pt idx="23">
                  <c:v>11.4802547009804</c:v>
                </c:pt>
                <c:pt idx="24">
                  <c:v>15.692600996732</c:v>
                </c:pt>
                <c:pt idx="25">
                  <c:v>19.9780962924837</c:v>
                </c:pt>
                <c:pt idx="26">
                  <c:v>23.9611765882353</c:v>
                </c:pt>
                <c:pt idx="27">
                  <c:v>27.4037388839869</c:v>
                </c:pt>
                <c:pt idx="28">
                  <c:v>30.2345978464052</c:v>
                </c:pt>
                <c:pt idx="29">
                  <c:v>32.4797731421569</c:v>
                </c:pt>
                <c:pt idx="30">
                  <c:v>34.2060317712418</c:v>
                </c:pt>
                <c:pt idx="31">
                  <c:v>35.4379200669935</c:v>
                </c:pt>
                <c:pt idx="32">
                  <c:v>36.2343503627451</c:v>
                </c:pt>
                <c:pt idx="33">
                  <c:v>36.6935089918301</c:v>
                </c:pt>
                <c:pt idx="34">
                  <c:v>36.948439620915</c:v>
                </c:pt>
                <c:pt idx="35">
                  <c:v>37.0938919166667</c:v>
                </c:pt>
                <c:pt idx="36">
                  <c:v>37.1789595457516</c:v>
                </c:pt>
                <c:pt idx="37">
                  <c:v>37.2394801748366</c:v>
                </c:pt>
                <c:pt idx="38">
                  <c:v>37.2847821372549</c:v>
                </c:pt>
                <c:pt idx="39">
                  <c:v>37.3043099330065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0.186150352941173</c:v>
                </c:pt>
                <c:pt idx="1">
                  <c:v>0.125534553921565</c:v>
                </c:pt>
                <c:pt idx="2">
                  <c:v>0.0374265882352898</c:v>
                </c:pt>
                <c:pt idx="3">
                  <c:v>-0.0438083774509828</c:v>
                </c:pt>
                <c:pt idx="4">
                  <c:v>-0.0700590098039235</c:v>
                </c:pt>
                <c:pt idx="5">
                  <c:v>-0.0722539754901987</c:v>
                </c:pt>
                <c:pt idx="6">
                  <c:v>-0.0734669411764735</c:v>
                </c:pt>
                <c:pt idx="7">
                  <c:v>-0.0732069068627457</c:v>
                </c:pt>
                <c:pt idx="8">
                  <c:v>-0.0709832058823547</c:v>
                </c:pt>
                <c:pt idx="9">
                  <c:v>-0.0672868382352956</c:v>
                </c:pt>
                <c:pt idx="10">
                  <c:v>-0.0621174705882357</c:v>
                </c:pt>
                <c:pt idx="11">
                  <c:v>-0.0535117696078409</c:v>
                </c:pt>
                <c:pt idx="12">
                  <c:v>-0.040978401960782</c:v>
                </c:pt>
                <c:pt idx="13">
                  <c:v>-0.0191177009803916</c:v>
                </c:pt>
                <c:pt idx="14">
                  <c:v>0.0159986666666683</c:v>
                </c:pt>
                <c:pt idx="15">
                  <c:v>0.081552700980394</c:v>
                </c:pt>
                <c:pt idx="16">
                  <c:v>0.200127735294119</c:v>
                </c:pt>
                <c:pt idx="17">
                  <c:v>0.423762436274513</c:v>
                </c:pt>
                <c:pt idx="18">
                  <c:v>0.838861137254906</c:v>
                </c:pt>
                <c:pt idx="19">
                  <c:v>1.59074050490196</c:v>
                </c:pt>
                <c:pt idx="20">
                  <c:v>2.87871920588236</c:v>
                </c:pt>
                <c:pt idx="21">
                  <c:v>4.90948057352942</c:v>
                </c:pt>
                <c:pt idx="22">
                  <c:v>7.78612027450981</c:v>
                </c:pt>
                <c:pt idx="23">
                  <c:v>11.4040696421569</c:v>
                </c:pt>
                <c:pt idx="24">
                  <c:v>15.4491313431373</c:v>
                </c:pt>
                <c:pt idx="25">
                  <c:v>19.5128487107843</c:v>
                </c:pt>
                <c:pt idx="26">
                  <c:v>23.2348764117647</c:v>
                </c:pt>
                <c:pt idx="27">
                  <c:v>26.4188407794118</c:v>
                </c:pt>
                <c:pt idx="28">
                  <c:v>29.0073024803922</c:v>
                </c:pt>
                <c:pt idx="29">
                  <c:v>31.0488641813726</c:v>
                </c:pt>
                <c:pt idx="30">
                  <c:v>32.5862372156863</c:v>
                </c:pt>
                <c:pt idx="31">
                  <c:v>33.66458725</c:v>
                </c:pt>
                <c:pt idx="32">
                  <c:v>34.3379172843137</c:v>
                </c:pt>
                <c:pt idx="33">
                  <c:v>34.7196326519608</c:v>
                </c:pt>
                <c:pt idx="34">
                  <c:v>34.9309940196078</c:v>
                </c:pt>
                <c:pt idx="35">
                  <c:v>35.0539870539216</c:v>
                </c:pt>
                <c:pt idx="36">
                  <c:v>35.136232754902</c:v>
                </c:pt>
                <c:pt idx="37">
                  <c:v>35.1944227892157</c:v>
                </c:pt>
                <c:pt idx="38">
                  <c:v>35.2496674901961</c:v>
                </c:pt>
                <c:pt idx="39">
                  <c:v>35.2739831911765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0.153353960784314</c:v>
                </c:pt>
                <c:pt idx="1">
                  <c:v>0.100115387254901</c:v>
                </c:pt>
                <c:pt idx="2">
                  <c:v>0.0282213137254885</c:v>
                </c:pt>
                <c:pt idx="3">
                  <c:v>-0.0333630931372539</c:v>
                </c:pt>
                <c:pt idx="4">
                  <c:v>-0.0502725000000002</c:v>
                </c:pt>
                <c:pt idx="5">
                  <c:v>-0.0549085735294135</c:v>
                </c:pt>
                <c:pt idx="6">
                  <c:v>-0.0565989803921578</c:v>
                </c:pt>
                <c:pt idx="7">
                  <c:v>-0.0587807205882349</c:v>
                </c:pt>
                <c:pt idx="8">
                  <c:v>-0.0594894607843131</c:v>
                </c:pt>
                <c:pt idx="9">
                  <c:v>-0.0582345343137227</c:v>
                </c:pt>
                <c:pt idx="10">
                  <c:v>-0.0555066078431352</c:v>
                </c:pt>
                <c:pt idx="11">
                  <c:v>-0.0498333480392166</c:v>
                </c:pt>
                <c:pt idx="12">
                  <c:v>-0.0417054215686274</c:v>
                </c:pt>
                <c:pt idx="13">
                  <c:v>-0.0232678284313721</c:v>
                </c:pt>
                <c:pt idx="14">
                  <c:v>0.00891609803921511</c:v>
                </c:pt>
                <c:pt idx="15">
                  <c:v>0.0700650245098036</c:v>
                </c:pt>
                <c:pt idx="16">
                  <c:v>0.181289284313724</c:v>
                </c:pt>
                <c:pt idx="17">
                  <c:v>0.39315487745098</c:v>
                </c:pt>
                <c:pt idx="18">
                  <c:v>0.789611470588234</c:v>
                </c:pt>
                <c:pt idx="19">
                  <c:v>1.50861139705882</c:v>
                </c:pt>
                <c:pt idx="20">
                  <c:v>2.73720032352941</c:v>
                </c:pt>
                <c:pt idx="21">
                  <c:v>4.66095125</c:v>
                </c:pt>
                <c:pt idx="22">
                  <c:v>7.36725017647058</c:v>
                </c:pt>
                <c:pt idx="23">
                  <c:v>10.7377824362745</c:v>
                </c:pt>
                <c:pt idx="24">
                  <c:v>14.4716056960784</c:v>
                </c:pt>
                <c:pt idx="25">
                  <c:v>18.1877552892157</c:v>
                </c:pt>
                <c:pt idx="26">
                  <c:v>21.5705608823529</c:v>
                </c:pt>
                <c:pt idx="27">
                  <c:v>24.4501594754902</c:v>
                </c:pt>
                <c:pt idx="28">
                  <c:v>26.7887494019608</c:v>
                </c:pt>
                <c:pt idx="29">
                  <c:v>28.619222995098</c:v>
                </c:pt>
                <c:pt idx="30">
                  <c:v>29.9950919215686</c:v>
                </c:pt>
                <c:pt idx="31">
                  <c:v>30.9418848480392</c:v>
                </c:pt>
                <c:pt idx="32">
                  <c:v>31.5322601078431</c:v>
                </c:pt>
                <c:pt idx="33">
                  <c:v>31.8555677009804</c:v>
                </c:pt>
                <c:pt idx="34">
                  <c:v>32.0340499607843</c:v>
                </c:pt>
                <c:pt idx="35">
                  <c:v>32.1369282205882</c:v>
                </c:pt>
                <c:pt idx="36">
                  <c:v>32.2083868137255</c:v>
                </c:pt>
                <c:pt idx="37">
                  <c:v>32.2592260735294</c:v>
                </c:pt>
                <c:pt idx="38">
                  <c:v>32.3076106666666</c:v>
                </c:pt>
                <c:pt idx="39">
                  <c:v>32.3270300931372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0.179768183006541</c:v>
                </c:pt>
                <c:pt idx="1">
                  <c:v>0.129826439542487</c:v>
                </c:pt>
                <c:pt idx="2">
                  <c:v>0.0457648627451004</c:v>
                </c:pt>
                <c:pt idx="3">
                  <c:v>-0.037314714052286</c:v>
                </c:pt>
                <c:pt idx="4">
                  <c:v>-0.0722826241830052</c:v>
                </c:pt>
                <c:pt idx="5">
                  <c:v>-0.0763218676470565</c:v>
                </c:pt>
                <c:pt idx="6">
                  <c:v>-0.0754517777777775</c:v>
                </c:pt>
                <c:pt idx="7">
                  <c:v>-0.0755636879084935</c:v>
                </c:pt>
                <c:pt idx="8">
                  <c:v>-0.0737119313725465</c:v>
                </c:pt>
                <c:pt idx="9">
                  <c:v>-0.070387508169933</c:v>
                </c:pt>
                <c:pt idx="10">
                  <c:v>-0.0646084183006526</c:v>
                </c:pt>
                <c:pt idx="11">
                  <c:v>-0.0534289950980398</c:v>
                </c:pt>
                <c:pt idx="12">
                  <c:v>-0.0407765718954245</c:v>
                </c:pt>
                <c:pt idx="13">
                  <c:v>-0.018305482026145</c:v>
                </c:pt>
                <c:pt idx="14">
                  <c:v>0.0169299411764676</c:v>
                </c:pt>
                <c:pt idx="15">
                  <c:v>0.0835850310457484</c:v>
                </c:pt>
                <c:pt idx="16">
                  <c:v>0.202279120915028</c:v>
                </c:pt>
                <c:pt idx="17">
                  <c:v>0.424560210784307</c:v>
                </c:pt>
                <c:pt idx="18">
                  <c:v>0.836832633986923</c:v>
                </c:pt>
                <c:pt idx="19">
                  <c:v>1.5829397238562</c:v>
                </c:pt>
                <c:pt idx="20">
                  <c:v>2.86318248039215</c:v>
                </c:pt>
                <c:pt idx="21">
                  <c:v>4.88620790359476</c:v>
                </c:pt>
                <c:pt idx="22">
                  <c:v>7.76394866013071</c:v>
                </c:pt>
                <c:pt idx="23">
                  <c:v>11.39527275</c:v>
                </c:pt>
                <c:pt idx="24">
                  <c:v>15.4659821732026</c:v>
                </c:pt>
                <c:pt idx="25">
                  <c:v>19.5612382630719</c:v>
                </c:pt>
                <c:pt idx="26">
                  <c:v>23.3231503529412</c:v>
                </c:pt>
                <c:pt idx="27">
                  <c:v>26.5509267761438</c:v>
                </c:pt>
                <c:pt idx="28">
                  <c:v>29.1827101993464</c:v>
                </c:pt>
                <c:pt idx="29">
                  <c:v>31.2533562892157</c:v>
                </c:pt>
                <c:pt idx="30">
                  <c:v>32.8222680457516</c:v>
                </c:pt>
                <c:pt idx="31">
                  <c:v>33.9306841356209</c:v>
                </c:pt>
                <c:pt idx="32">
                  <c:v>34.6350618921568</c:v>
                </c:pt>
                <c:pt idx="33">
                  <c:v>35.0335883153595</c:v>
                </c:pt>
                <c:pt idx="34">
                  <c:v>35.2519417385621</c:v>
                </c:pt>
                <c:pt idx="35">
                  <c:v>35.3848728284314</c:v>
                </c:pt>
                <c:pt idx="36">
                  <c:v>35.4741105849673</c:v>
                </c:pt>
                <c:pt idx="37">
                  <c:v>35.5378200081699</c:v>
                </c:pt>
                <c:pt idx="38">
                  <c:v>35.5897470980392</c:v>
                </c:pt>
                <c:pt idx="39">
                  <c:v>35.6124636879085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0.0872320718954249</c:v>
                </c:pt>
                <c:pt idx="1">
                  <c:v>0.0567015555555539</c:v>
                </c:pt>
                <c:pt idx="2">
                  <c:v>0.00997037254902011</c:v>
                </c:pt>
                <c:pt idx="3">
                  <c:v>-0.0063231437908513</c:v>
                </c:pt>
                <c:pt idx="4">
                  <c:v>-0.0147616601307199</c:v>
                </c:pt>
                <c:pt idx="5">
                  <c:v>-0.0207455098039215</c:v>
                </c:pt>
                <c:pt idx="6">
                  <c:v>-0.026729359477125</c:v>
                </c:pt>
                <c:pt idx="7">
                  <c:v>-0.0332042091503268</c:v>
                </c:pt>
                <c:pt idx="8">
                  <c:v>-0.0382063921568605</c:v>
                </c:pt>
                <c:pt idx="9">
                  <c:v>-0.0436992418300655</c:v>
                </c:pt>
                <c:pt idx="10">
                  <c:v>-0.0462464248366032</c:v>
                </c:pt>
                <c:pt idx="11">
                  <c:v>-0.0458479411764738</c:v>
                </c:pt>
                <c:pt idx="12">
                  <c:v>-0.0415221241830093</c:v>
                </c:pt>
                <c:pt idx="13">
                  <c:v>-0.0293416405228797</c:v>
                </c:pt>
                <c:pt idx="14">
                  <c:v>-0.00390582352941493</c:v>
                </c:pt>
                <c:pt idx="15">
                  <c:v>0.0480403267973788</c:v>
                </c:pt>
                <c:pt idx="16">
                  <c:v>0.148589143790842</c:v>
                </c:pt>
                <c:pt idx="17">
                  <c:v>0.345360960784307</c:v>
                </c:pt>
                <c:pt idx="18">
                  <c:v>0.71837777777777</c:v>
                </c:pt>
                <c:pt idx="19">
                  <c:v>1.40313759477123</c:v>
                </c:pt>
                <c:pt idx="20">
                  <c:v>2.58521307843137</c:v>
                </c:pt>
                <c:pt idx="21">
                  <c:v>4.47472389542483</c:v>
                </c:pt>
                <c:pt idx="22">
                  <c:v>7.19391237908496</c:v>
                </c:pt>
                <c:pt idx="23">
                  <c:v>10.6789571960784</c:v>
                </c:pt>
                <c:pt idx="24">
                  <c:v>14.6451170130719</c:v>
                </c:pt>
                <c:pt idx="25">
                  <c:v>18.709954496732</c:v>
                </c:pt>
                <c:pt idx="26">
                  <c:v>22.5106696470588</c:v>
                </c:pt>
                <c:pt idx="27">
                  <c:v>25.8170147973856</c:v>
                </c:pt>
                <c:pt idx="28">
                  <c:v>28.5185299477124</c:v>
                </c:pt>
                <c:pt idx="29">
                  <c:v>30.6044144313725</c:v>
                </c:pt>
                <c:pt idx="30">
                  <c:v>32.133089248366</c:v>
                </c:pt>
                <c:pt idx="31">
                  <c:v>33.1772123986928</c:v>
                </c:pt>
                <c:pt idx="32">
                  <c:v>33.8374252156863</c:v>
                </c:pt>
                <c:pt idx="33">
                  <c:v>34.2109330326797</c:v>
                </c:pt>
                <c:pt idx="34">
                  <c:v>34.4116321830065</c:v>
                </c:pt>
                <c:pt idx="35">
                  <c:v>34.5244543333333</c:v>
                </c:pt>
                <c:pt idx="36">
                  <c:v>34.5921104836601</c:v>
                </c:pt>
                <c:pt idx="37">
                  <c:v>34.6416019673203</c:v>
                </c:pt>
                <c:pt idx="38">
                  <c:v>34.6793111176471</c:v>
                </c:pt>
                <c:pt idx="39">
                  <c:v>34.6966464346405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0.131040660130722</c:v>
                </c:pt>
                <c:pt idx="1">
                  <c:v>0.0822156977124209</c:v>
                </c:pt>
                <c:pt idx="2">
                  <c:v>0.0130170686274536</c:v>
                </c:pt>
                <c:pt idx="3">
                  <c:v>-0.0208345604575157</c:v>
                </c:pt>
                <c:pt idx="4">
                  <c:v>-0.0306305228758159</c:v>
                </c:pt>
                <c:pt idx="5">
                  <c:v>-0.0374808186274507</c:v>
                </c:pt>
                <c:pt idx="6">
                  <c:v>-0.0428581143790829</c:v>
                </c:pt>
                <c:pt idx="7">
                  <c:v>-0.0477444101307185</c:v>
                </c:pt>
                <c:pt idx="8">
                  <c:v>-0.0516490392156861</c:v>
                </c:pt>
                <c:pt idx="9">
                  <c:v>-0.0550626683006534</c:v>
                </c:pt>
                <c:pt idx="10">
                  <c:v>-0.0560216307189538</c:v>
                </c:pt>
                <c:pt idx="11">
                  <c:v>-0.0535439264705886</c:v>
                </c:pt>
                <c:pt idx="12">
                  <c:v>-0.0456662222222217</c:v>
                </c:pt>
                <c:pt idx="13">
                  <c:v>-0.0289518513071894</c:v>
                </c:pt>
                <c:pt idx="14">
                  <c:v>0.0029815196078431</c:v>
                </c:pt>
                <c:pt idx="15">
                  <c:v>0.0628982238562106</c:v>
                </c:pt>
                <c:pt idx="16">
                  <c:v>0.178290594771244</c:v>
                </c:pt>
                <c:pt idx="17">
                  <c:v>0.40070629901961</c:v>
                </c:pt>
                <c:pt idx="18">
                  <c:v>0.820477336601307</c:v>
                </c:pt>
                <c:pt idx="19">
                  <c:v>1.58439270751634</c:v>
                </c:pt>
                <c:pt idx="20">
                  <c:v>2.89128074509804</c:v>
                </c:pt>
                <c:pt idx="21">
                  <c:v>4.94242411601307</c:v>
                </c:pt>
                <c:pt idx="22">
                  <c:v>7.83306415359477</c:v>
                </c:pt>
                <c:pt idx="23">
                  <c:v>11.4463585245098</c:v>
                </c:pt>
                <c:pt idx="24">
                  <c:v>15.4681095620915</c:v>
                </c:pt>
                <c:pt idx="25">
                  <c:v>19.4977152663399</c:v>
                </c:pt>
                <c:pt idx="26">
                  <c:v>23.2018319705882</c:v>
                </c:pt>
                <c:pt idx="27">
                  <c:v>26.3678853415033</c:v>
                </c:pt>
                <c:pt idx="28">
                  <c:v>28.9138897124183</c:v>
                </c:pt>
                <c:pt idx="29">
                  <c:v>30.83542675</c:v>
                </c:pt>
                <c:pt idx="30">
                  <c:v>32.2022087875817</c:v>
                </c:pt>
                <c:pt idx="31">
                  <c:v>33.1011311584967</c:v>
                </c:pt>
                <c:pt idx="32">
                  <c:v>33.6397081960784</c:v>
                </c:pt>
                <c:pt idx="33">
                  <c:v>33.9347822336601</c:v>
                </c:pt>
                <c:pt idx="34">
                  <c:v>34.0894492712418</c:v>
                </c:pt>
                <c:pt idx="35">
                  <c:v>34.1847129754902</c:v>
                </c:pt>
                <c:pt idx="36">
                  <c:v>34.2480663464052</c:v>
                </c:pt>
                <c:pt idx="37">
                  <c:v>34.2942367173203</c:v>
                </c:pt>
                <c:pt idx="38">
                  <c:v>34.331570754902</c:v>
                </c:pt>
                <c:pt idx="39">
                  <c:v>34.345094125817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0.159630490196081</c:v>
                </c:pt>
                <c:pt idx="1">
                  <c:v>0.116068477941178</c:v>
                </c:pt>
                <c:pt idx="2">
                  <c:v>0.0418229656862774</c:v>
                </c:pt>
                <c:pt idx="3">
                  <c:v>-0.029967546568626</c:v>
                </c:pt>
                <c:pt idx="4">
                  <c:v>-0.0624833921568602</c:v>
                </c:pt>
                <c:pt idx="5">
                  <c:v>-0.0675069044117649</c:v>
                </c:pt>
                <c:pt idx="6">
                  <c:v>-0.0681120833333324</c:v>
                </c:pt>
                <c:pt idx="7">
                  <c:v>-0.0692082622549002</c:v>
                </c:pt>
                <c:pt idx="8">
                  <c:v>-0.0673587745098043</c:v>
                </c:pt>
                <c:pt idx="9">
                  <c:v>-0.0645276200980387</c:v>
                </c:pt>
                <c:pt idx="10">
                  <c:v>-0.0582597990196092</c:v>
                </c:pt>
                <c:pt idx="11">
                  <c:v>-0.0505193112745097</c:v>
                </c:pt>
                <c:pt idx="12">
                  <c:v>-0.0383601568627459</c:v>
                </c:pt>
                <c:pt idx="13">
                  <c:v>-0.0183463357843152</c:v>
                </c:pt>
                <c:pt idx="14">
                  <c:v>0.0154138186274508</c:v>
                </c:pt>
                <c:pt idx="15">
                  <c:v>0.0756843063725476</c:v>
                </c:pt>
                <c:pt idx="16">
                  <c:v>0.186030127450982</c:v>
                </c:pt>
                <c:pt idx="17">
                  <c:v>0.39554461519608</c:v>
                </c:pt>
                <c:pt idx="18">
                  <c:v>0.788668102941177</c:v>
                </c:pt>
                <c:pt idx="19">
                  <c:v>1.50089859068627</c:v>
                </c:pt>
                <c:pt idx="20">
                  <c:v>2.72271774509804</c:v>
                </c:pt>
                <c:pt idx="21">
                  <c:v>4.65737289950981</c:v>
                </c:pt>
                <c:pt idx="22">
                  <c:v>7.41286872058824</c:v>
                </c:pt>
                <c:pt idx="23">
                  <c:v>10.8964192083333</c:v>
                </c:pt>
                <c:pt idx="24">
                  <c:v>14.8065906960784</c:v>
                </c:pt>
                <c:pt idx="25">
                  <c:v>18.7629101838235</c:v>
                </c:pt>
                <c:pt idx="26">
                  <c:v>22.4271243382353</c:v>
                </c:pt>
                <c:pt idx="27">
                  <c:v>25.5984411593137</c:v>
                </c:pt>
                <c:pt idx="28">
                  <c:v>28.1943839803922</c:v>
                </c:pt>
                <c:pt idx="29">
                  <c:v>30.2085701348039</c:v>
                </c:pt>
                <c:pt idx="30">
                  <c:v>31.6915662892157</c:v>
                </c:pt>
                <c:pt idx="31">
                  <c:v>32.6954111102941</c:v>
                </c:pt>
                <c:pt idx="32">
                  <c:v>33.3148552647059</c:v>
                </c:pt>
                <c:pt idx="33">
                  <c:v>33.663794752451</c:v>
                </c:pt>
                <c:pt idx="34">
                  <c:v>33.8467985735294</c:v>
                </c:pt>
                <c:pt idx="35">
                  <c:v>33.9576350612745</c:v>
                </c:pt>
                <c:pt idx="36">
                  <c:v>34.0262515490196</c:v>
                </c:pt>
                <c:pt idx="37">
                  <c:v>34.0771943700981</c:v>
                </c:pt>
                <c:pt idx="38">
                  <c:v>34.1193005245098</c:v>
                </c:pt>
                <c:pt idx="39">
                  <c:v>34.1348960122549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0.161074457516348</c:v>
                </c:pt>
                <c:pt idx="1">
                  <c:v>0.109202829248373</c:v>
                </c:pt>
                <c:pt idx="2">
                  <c:v>0.0325388676470659</c:v>
                </c:pt>
                <c:pt idx="3">
                  <c:v>-0.0333244272875728</c:v>
                </c:pt>
                <c:pt idx="4">
                  <c:v>-0.056476722222218</c:v>
                </c:pt>
                <c:pt idx="5">
                  <c:v>-0.0614643504901924</c:v>
                </c:pt>
                <c:pt idx="6">
                  <c:v>-0.0635063120915014</c:v>
                </c:pt>
                <c:pt idx="7">
                  <c:v>-0.0645662736928081</c:v>
                </c:pt>
                <c:pt idx="8">
                  <c:v>-0.0631715686274497</c:v>
                </c:pt>
                <c:pt idx="9">
                  <c:v>-0.060795196895425</c:v>
                </c:pt>
                <c:pt idx="10">
                  <c:v>-0.0564551584967337</c:v>
                </c:pt>
                <c:pt idx="11">
                  <c:v>-0.0511331200980418</c:v>
                </c:pt>
                <c:pt idx="12">
                  <c:v>-0.0413924150326821</c:v>
                </c:pt>
                <c:pt idx="13">
                  <c:v>-0.0237967099673213</c:v>
                </c:pt>
                <c:pt idx="14">
                  <c:v>0.0104903284313718</c:v>
                </c:pt>
                <c:pt idx="15">
                  <c:v>0.0737423668300625</c:v>
                </c:pt>
                <c:pt idx="16">
                  <c:v>0.189033405228754</c:v>
                </c:pt>
                <c:pt idx="17">
                  <c:v>0.404966110294112</c:v>
                </c:pt>
                <c:pt idx="18">
                  <c:v>0.808435482026139</c:v>
                </c:pt>
                <c:pt idx="19">
                  <c:v>1.54377585375816</c:v>
                </c:pt>
                <c:pt idx="20">
                  <c:v>2.80785155882353</c:v>
                </c:pt>
                <c:pt idx="21">
                  <c:v>4.81323693055555</c:v>
                </c:pt>
                <c:pt idx="22">
                  <c:v>7.67431963562091</c:v>
                </c:pt>
                <c:pt idx="23">
                  <c:v>11.3076410073529</c:v>
                </c:pt>
                <c:pt idx="24">
                  <c:v>15.4112767124183</c:v>
                </c:pt>
                <c:pt idx="25">
                  <c:v>19.587079750817</c:v>
                </c:pt>
                <c:pt idx="26">
                  <c:v>23.4732317892157</c:v>
                </c:pt>
                <c:pt idx="27">
                  <c:v>26.8483221609477</c:v>
                </c:pt>
                <c:pt idx="28">
                  <c:v>29.6151455326797</c:v>
                </c:pt>
                <c:pt idx="29">
                  <c:v>31.7722295710784</c:v>
                </c:pt>
                <c:pt idx="30">
                  <c:v>33.3652309428104</c:v>
                </c:pt>
                <c:pt idx="31">
                  <c:v>34.4550253145425</c:v>
                </c:pt>
                <c:pt idx="32">
                  <c:v>35.1309626862745</c:v>
                </c:pt>
                <c:pt idx="33">
                  <c:v>35.5098850580065</c:v>
                </c:pt>
                <c:pt idx="34">
                  <c:v>35.7120714297385</c:v>
                </c:pt>
                <c:pt idx="35">
                  <c:v>35.8303081348039</c:v>
                </c:pt>
                <c:pt idx="36">
                  <c:v>35.9073065065359</c:v>
                </c:pt>
                <c:pt idx="37">
                  <c:v>35.9612312116013</c:v>
                </c:pt>
                <c:pt idx="38">
                  <c:v>36.0107372499999</c:v>
                </c:pt>
                <c:pt idx="39">
                  <c:v>36.0295599550653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0.13648793762183</c:v>
                </c:pt>
                <c:pt idx="1">
                  <c:v>0.0896076748079331</c:v>
                </c:pt>
                <c:pt idx="2">
                  <c:v>0.0157260786607019</c:v>
                </c:pt>
                <c:pt idx="3">
                  <c:v>-0.00955318415319439</c:v>
                </c:pt>
                <c:pt idx="4">
                  <c:v>-0.020595446967091</c:v>
                </c:pt>
                <c:pt idx="5">
                  <c:v>-0.0306557097809907</c:v>
                </c:pt>
                <c:pt idx="6">
                  <c:v>-0.03826130592822</c:v>
                </c:pt>
                <c:pt idx="7">
                  <c:v>-0.0473395687421174</c:v>
                </c:pt>
                <c:pt idx="8">
                  <c:v>-0.0539634982226804</c:v>
                </c:pt>
                <c:pt idx="9">
                  <c:v>-0.060096427703245</c:v>
                </c:pt>
                <c:pt idx="10">
                  <c:v>-0.0627930238504764</c:v>
                </c:pt>
                <c:pt idx="11">
                  <c:v>-0.0630346199977048</c:v>
                </c:pt>
                <c:pt idx="12">
                  <c:v>-0.0613125494782665</c:v>
                </c:pt>
                <c:pt idx="13">
                  <c:v>-0.0527171456254987</c:v>
                </c:pt>
                <c:pt idx="14">
                  <c:v>-0.0352854084393961</c:v>
                </c:pt>
                <c:pt idx="15">
                  <c:v>0.00325666208003916</c:v>
                </c:pt>
                <c:pt idx="16">
                  <c:v>0.0746910659328091</c:v>
                </c:pt>
                <c:pt idx="17">
                  <c:v>0.215838469785581</c:v>
                </c:pt>
                <c:pt idx="18">
                  <c:v>0.486592206971682</c:v>
                </c:pt>
                <c:pt idx="19">
                  <c:v>0.996921610824453</c:v>
                </c:pt>
                <c:pt idx="20">
                  <c:v>1.92061701467722</c:v>
                </c:pt>
                <c:pt idx="21">
                  <c:v>3.48890841852999</c:v>
                </c:pt>
                <c:pt idx="22">
                  <c:v>5.92909782238276</c:v>
                </c:pt>
                <c:pt idx="23">
                  <c:v>9.31727989290219</c:v>
                </c:pt>
                <c:pt idx="24">
                  <c:v>13.4875189634216</c:v>
                </c:pt>
                <c:pt idx="25">
                  <c:v>18.0588507006077</c:v>
                </c:pt>
                <c:pt idx="26">
                  <c:v>22.5776527711272</c:v>
                </c:pt>
                <c:pt idx="27">
                  <c:v>26.6943805083133</c:v>
                </c:pt>
                <c:pt idx="28">
                  <c:v>30.199895912166</c:v>
                </c:pt>
                <c:pt idx="29">
                  <c:v>33.0269406493521</c:v>
                </c:pt>
                <c:pt idx="30">
                  <c:v>35.1706057198716</c:v>
                </c:pt>
                <c:pt idx="31">
                  <c:v>36.6608384570577</c:v>
                </c:pt>
                <c:pt idx="32">
                  <c:v>37.5879705275771</c:v>
                </c:pt>
                <c:pt idx="33">
                  <c:v>38.1056639314299</c:v>
                </c:pt>
                <c:pt idx="34">
                  <c:v>38.3778903352827</c:v>
                </c:pt>
                <c:pt idx="35">
                  <c:v>38.5322927391354</c:v>
                </c:pt>
                <c:pt idx="36">
                  <c:v>38.6248374763215</c:v>
                </c:pt>
                <c:pt idx="37">
                  <c:v>38.692835546841</c:v>
                </c:pt>
                <c:pt idx="38">
                  <c:v>38.7480692840271</c:v>
                </c:pt>
                <c:pt idx="39">
                  <c:v>38.7696741878798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0.125865972709546</c:v>
                </c:pt>
                <c:pt idx="1">
                  <c:v>0.0826929214539547</c:v>
                </c:pt>
                <c:pt idx="2">
                  <c:v>0.0181643701983667</c:v>
                </c:pt>
                <c:pt idx="3">
                  <c:v>-0.00856218105722206</c:v>
                </c:pt>
                <c:pt idx="4">
                  <c:v>-0.0190877323128102</c:v>
                </c:pt>
                <c:pt idx="5">
                  <c:v>-0.0286316169017358</c:v>
                </c:pt>
                <c:pt idx="6">
                  <c:v>-0.036211834823991</c:v>
                </c:pt>
                <c:pt idx="7">
                  <c:v>-0.0452647194129145</c:v>
                </c:pt>
                <c:pt idx="8">
                  <c:v>-0.0508809373351724</c:v>
                </c:pt>
                <c:pt idx="9">
                  <c:v>-0.0560061552574282</c:v>
                </c:pt>
                <c:pt idx="10">
                  <c:v>-0.0576950398463509</c:v>
                </c:pt>
                <c:pt idx="11">
                  <c:v>-0.0588929244352734</c:v>
                </c:pt>
                <c:pt idx="12">
                  <c:v>-0.0571454756908629</c:v>
                </c:pt>
                <c:pt idx="13">
                  <c:v>-0.0495066936131199</c:v>
                </c:pt>
                <c:pt idx="14">
                  <c:v>-0.0330312448687078</c:v>
                </c:pt>
                <c:pt idx="15">
                  <c:v>0.00160920387570407</c:v>
                </c:pt>
                <c:pt idx="16">
                  <c:v>0.0701239859534457</c:v>
                </c:pt>
                <c:pt idx="17">
                  <c:v>0.202460101364524</c:v>
                </c:pt>
                <c:pt idx="18">
                  <c:v>0.4580202167756</c:v>
                </c:pt>
                <c:pt idx="19">
                  <c:v>0.935482332186677</c:v>
                </c:pt>
                <c:pt idx="20">
                  <c:v>1.79440011426442</c:v>
                </c:pt>
                <c:pt idx="21">
                  <c:v>3.2360562296755</c:v>
                </c:pt>
                <c:pt idx="22">
                  <c:v>5.44700534508657</c:v>
                </c:pt>
                <c:pt idx="23">
                  <c:v>8.46799446049765</c:v>
                </c:pt>
                <c:pt idx="24">
                  <c:v>12.1252335759087</c:v>
                </c:pt>
                <c:pt idx="25">
                  <c:v>16.0706506913198</c:v>
                </c:pt>
                <c:pt idx="26">
                  <c:v>19.9203358067309</c:v>
                </c:pt>
                <c:pt idx="27">
                  <c:v>23.3870925888086</c:v>
                </c:pt>
                <c:pt idx="28">
                  <c:v>26.319223037553</c:v>
                </c:pt>
                <c:pt idx="29">
                  <c:v>28.6578148196308</c:v>
                </c:pt>
                <c:pt idx="30">
                  <c:v>30.4117046017085</c:v>
                </c:pt>
                <c:pt idx="31">
                  <c:v>31.6137847171196</c:v>
                </c:pt>
                <c:pt idx="32">
                  <c:v>32.3592968325307</c:v>
                </c:pt>
                <c:pt idx="33">
                  <c:v>32.7798109479417</c:v>
                </c:pt>
                <c:pt idx="34">
                  <c:v>33.0024787300195</c:v>
                </c:pt>
                <c:pt idx="35">
                  <c:v>33.1279415120972</c:v>
                </c:pt>
                <c:pt idx="36">
                  <c:v>33.202838294175</c:v>
                </c:pt>
                <c:pt idx="37">
                  <c:v>33.2610434095861</c:v>
                </c:pt>
                <c:pt idx="38">
                  <c:v>33.3113935249971</c:v>
                </c:pt>
                <c:pt idx="39">
                  <c:v>33.3327784737415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0.108123138401563</c:v>
                </c:pt>
                <c:pt idx="1">
                  <c:v>0.07171605240225</c:v>
                </c:pt>
                <c:pt idx="2">
                  <c:v>0.0164079664029355</c:v>
                </c:pt>
                <c:pt idx="3">
                  <c:v>-0.00306211959637714</c:v>
                </c:pt>
                <c:pt idx="4">
                  <c:v>-0.0122225389290218</c:v>
                </c:pt>
                <c:pt idx="5">
                  <c:v>-0.021382624928334</c:v>
                </c:pt>
                <c:pt idx="6">
                  <c:v>-0.0305427109276479</c:v>
                </c:pt>
                <c:pt idx="7">
                  <c:v>-0.0397027969269601</c:v>
                </c:pt>
                <c:pt idx="8">
                  <c:v>-0.0459175495929376</c:v>
                </c:pt>
                <c:pt idx="9">
                  <c:v>-0.0506596355922504</c:v>
                </c:pt>
                <c:pt idx="10">
                  <c:v>-0.0534380549248983</c:v>
                </c:pt>
                <c:pt idx="11">
                  <c:v>-0.0547434742575419</c:v>
                </c:pt>
                <c:pt idx="12">
                  <c:v>-0.0550668935901868</c:v>
                </c:pt>
                <c:pt idx="13">
                  <c:v>-0.0494989795894973</c:v>
                </c:pt>
                <c:pt idx="14">
                  <c:v>-0.0350943989221442</c:v>
                </c:pt>
                <c:pt idx="15">
                  <c:v>-0.00203448492145597</c:v>
                </c:pt>
                <c:pt idx="16">
                  <c:v>0.0634270957458956</c:v>
                </c:pt>
                <c:pt idx="17">
                  <c:v>0.193692009746583</c:v>
                </c:pt>
                <c:pt idx="18">
                  <c:v>0.442762923747271</c:v>
                </c:pt>
                <c:pt idx="19">
                  <c:v>0.91079017108129</c:v>
                </c:pt>
                <c:pt idx="20">
                  <c:v>1.74996308508198</c:v>
                </c:pt>
                <c:pt idx="21">
                  <c:v>3.16500099908266</c:v>
                </c:pt>
                <c:pt idx="22">
                  <c:v>5.33067657975002</c:v>
                </c:pt>
                <c:pt idx="23">
                  <c:v>8.2921554937507</c:v>
                </c:pt>
                <c:pt idx="24">
                  <c:v>11.8751564077514</c:v>
                </c:pt>
                <c:pt idx="25">
                  <c:v>15.7424076550854</c:v>
                </c:pt>
                <c:pt idx="26">
                  <c:v>19.5178545690861</c:v>
                </c:pt>
                <c:pt idx="27">
                  <c:v>22.9211738164201</c:v>
                </c:pt>
                <c:pt idx="28">
                  <c:v>25.8045943970875</c:v>
                </c:pt>
                <c:pt idx="29">
                  <c:v>28.1146043110882</c:v>
                </c:pt>
                <c:pt idx="30">
                  <c:v>29.8536585584222</c:v>
                </c:pt>
                <c:pt idx="31">
                  <c:v>31.0512131390895</c:v>
                </c:pt>
                <c:pt idx="32">
                  <c:v>31.7966177197569</c:v>
                </c:pt>
                <c:pt idx="33">
                  <c:v>32.2150606337576</c:v>
                </c:pt>
                <c:pt idx="34">
                  <c:v>32.4376208810916</c:v>
                </c:pt>
                <c:pt idx="35">
                  <c:v>32.5595397950923</c:v>
                </c:pt>
                <c:pt idx="36">
                  <c:v>32.6338380424263</c:v>
                </c:pt>
                <c:pt idx="37">
                  <c:v>32.689480956427</c:v>
                </c:pt>
                <c:pt idx="38">
                  <c:v>32.7377598704277</c:v>
                </c:pt>
                <c:pt idx="39">
                  <c:v>32.7570737844284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0.174548504873298</c:v>
                </c:pt>
                <c:pt idx="1">
                  <c:v>0.113573998853346</c:v>
                </c:pt>
                <c:pt idx="2">
                  <c:v>0.0317346595000618</c:v>
                </c:pt>
                <c:pt idx="3">
                  <c:v>-0.0275216798532227</c:v>
                </c:pt>
                <c:pt idx="4">
                  <c:v>-0.0425940192065095</c:v>
                </c:pt>
                <c:pt idx="5">
                  <c:v>-0.0498113585597952</c:v>
                </c:pt>
                <c:pt idx="6">
                  <c:v>-0.0555560312464145</c:v>
                </c:pt>
                <c:pt idx="7">
                  <c:v>-0.0622823705997018</c:v>
                </c:pt>
                <c:pt idx="8">
                  <c:v>-0.0655720432863216</c:v>
                </c:pt>
                <c:pt idx="9">
                  <c:v>-0.0678800493062717</c:v>
                </c:pt>
                <c:pt idx="10">
                  <c:v>-0.0672423886595581</c:v>
                </c:pt>
                <c:pt idx="11">
                  <c:v>-0.0646410613461761</c:v>
                </c:pt>
                <c:pt idx="12">
                  <c:v>-0.0605667340327951</c:v>
                </c:pt>
                <c:pt idx="13">
                  <c:v>-0.0506014067194123</c:v>
                </c:pt>
                <c:pt idx="14">
                  <c:v>-0.0317994127393657</c:v>
                </c:pt>
                <c:pt idx="15">
                  <c:v>0.00860358124068306</c:v>
                </c:pt>
                <c:pt idx="16">
                  <c:v>0.0853359085540646</c:v>
                </c:pt>
                <c:pt idx="17">
                  <c:v>0.232271902534112</c:v>
                </c:pt>
                <c:pt idx="18">
                  <c:v>0.512250896514161</c:v>
                </c:pt>
                <c:pt idx="19">
                  <c:v>1.03622355716088</c:v>
                </c:pt>
                <c:pt idx="20">
                  <c:v>1.97601688447426</c:v>
                </c:pt>
                <c:pt idx="21">
                  <c:v>3.55795154512097</c:v>
                </c:pt>
                <c:pt idx="22">
                  <c:v>5.98183720576768</c:v>
                </c:pt>
                <c:pt idx="23">
                  <c:v>9.3021678664144</c:v>
                </c:pt>
                <c:pt idx="24">
                  <c:v>13.3328795270611</c:v>
                </c:pt>
                <c:pt idx="25">
                  <c:v>17.6974261877078</c:v>
                </c:pt>
                <c:pt idx="26">
                  <c:v>21.9721318483545</c:v>
                </c:pt>
                <c:pt idx="27">
                  <c:v>25.8339621756679</c:v>
                </c:pt>
                <c:pt idx="28">
                  <c:v>29.113054169648</c:v>
                </c:pt>
                <c:pt idx="29">
                  <c:v>31.7460774969614</c:v>
                </c:pt>
                <c:pt idx="30">
                  <c:v>33.7394144909414</c:v>
                </c:pt>
                <c:pt idx="31">
                  <c:v>35.1244848182548</c:v>
                </c:pt>
                <c:pt idx="32">
                  <c:v>35.9926021455681</c:v>
                </c:pt>
                <c:pt idx="33">
                  <c:v>36.4866278062149</c:v>
                </c:pt>
                <c:pt idx="34">
                  <c:v>36.7513878001949</c:v>
                </c:pt>
                <c:pt idx="35">
                  <c:v>36.897341794175</c:v>
                </c:pt>
                <c:pt idx="36">
                  <c:v>36.983892788155</c:v>
                </c:pt>
                <c:pt idx="37">
                  <c:v>37.0458971154684</c:v>
                </c:pt>
                <c:pt idx="38">
                  <c:v>37.1103561094485</c:v>
                </c:pt>
                <c:pt idx="39">
                  <c:v>37.1379952700952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0.150306323586738</c:v>
                </c:pt>
                <c:pt idx="1">
                  <c:v>0.0991593225547476</c:v>
                </c:pt>
                <c:pt idx="2">
                  <c:v>0.0278843215227553</c:v>
                </c:pt>
                <c:pt idx="3">
                  <c:v>-0.0149166795092341</c:v>
                </c:pt>
                <c:pt idx="4">
                  <c:v>-0.0282613472078914</c:v>
                </c:pt>
                <c:pt idx="5">
                  <c:v>-0.0376790149065496</c:v>
                </c:pt>
                <c:pt idx="6">
                  <c:v>-0.0456236826052088</c:v>
                </c:pt>
                <c:pt idx="7">
                  <c:v>-0.0555320169705311</c:v>
                </c:pt>
                <c:pt idx="8">
                  <c:v>-0.0605310180025249</c:v>
                </c:pt>
                <c:pt idx="9">
                  <c:v>-0.0650390190345167</c:v>
                </c:pt>
                <c:pt idx="10">
                  <c:v>-0.0666016867331738</c:v>
                </c:pt>
                <c:pt idx="11">
                  <c:v>-0.0662003544318317</c:v>
                </c:pt>
                <c:pt idx="12">
                  <c:v>-0.0623626887971547</c:v>
                </c:pt>
                <c:pt idx="13">
                  <c:v>-0.0536153564958131</c:v>
                </c:pt>
                <c:pt idx="14">
                  <c:v>-0.0355403575278039</c:v>
                </c:pt>
                <c:pt idx="15">
                  <c:v>0.00315397477353763</c:v>
                </c:pt>
                <c:pt idx="16">
                  <c:v>0.0806316404082139</c:v>
                </c:pt>
                <c:pt idx="17">
                  <c:v>0.230767639376221</c:v>
                </c:pt>
                <c:pt idx="18">
                  <c:v>0.517873971677565</c:v>
                </c:pt>
                <c:pt idx="19">
                  <c:v>1.0573203039789</c:v>
                </c:pt>
                <c:pt idx="20">
                  <c:v>2.01847863628025</c:v>
                </c:pt>
                <c:pt idx="21">
                  <c:v>3.62816030191492</c:v>
                </c:pt>
                <c:pt idx="22">
                  <c:v>6.06997463421626</c:v>
                </c:pt>
                <c:pt idx="23">
                  <c:v>9.38025029985094</c:v>
                </c:pt>
                <c:pt idx="24">
                  <c:v>13.3464132988189</c:v>
                </c:pt>
                <c:pt idx="25">
                  <c:v>17.5874989644536</c:v>
                </c:pt>
                <c:pt idx="26">
                  <c:v>21.6867046300883</c:v>
                </c:pt>
                <c:pt idx="27">
                  <c:v>25.3450519623896</c:v>
                </c:pt>
                <c:pt idx="28">
                  <c:v>28.420661294691</c:v>
                </c:pt>
                <c:pt idx="29">
                  <c:v>30.869839293659</c:v>
                </c:pt>
                <c:pt idx="30">
                  <c:v>32.7176236259603</c:v>
                </c:pt>
                <c:pt idx="31">
                  <c:v>33.9841426249283</c:v>
                </c:pt>
                <c:pt idx="32">
                  <c:v>34.7710196238963</c:v>
                </c:pt>
                <c:pt idx="33">
                  <c:v>35.2019696228643</c:v>
                </c:pt>
                <c:pt idx="34">
                  <c:v>35.4321276218324</c:v>
                </c:pt>
                <c:pt idx="35">
                  <c:v>35.5532986208004</c:v>
                </c:pt>
                <c:pt idx="36">
                  <c:v>35.6273399531017</c:v>
                </c:pt>
                <c:pt idx="37">
                  <c:v>35.6822349520697</c:v>
                </c:pt>
                <c:pt idx="38">
                  <c:v>35.7341842843711</c:v>
                </c:pt>
                <c:pt idx="39">
                  <c:v>35.7561867833391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0.118625191033139</c:v>
                </c:pt>
                <c:pt idx="1">
                  <c:v>0.0795640726980871</c:v>
                </c:pt>
                <c:pt idx="2">
                  <c:v>0.0216022876963642</c:v>
                </c:pt>
                <c:pt idx="3">
                  <c:v>-0.00493983063868875</c:v>
                </c:pt>
                <c:pt idx="4">
                  <c:v>-0.0172446156404096</c:v>
                </c:pt>
                <c:pt idx="5">
                  <c:v>-0.0266040673087957</c:v>
                </c:pt>
                <c:pt idx="6">
                  <c:v>-0.0354725189771798</c:v>
                </c:pt>
                <c:pt idx="7">
                  <c:v>-0.0428683039789011</c:v>
                </c:pt>
                <c:pt idx="8">
                  <c:v>-0.0497730889806203</c:v>
                </c:pt>
                <c:pt idx="9">
                  <c:v>-0.0532412073156738</c:v>
                </c:pt>
                <c:pt idx="10">
                  <c:v>-0.0572003256507276</c:v>
                </c:pt>
                <c:pt idx="11">
                  <c:v>-0.0587047773191163</c:v>
                </c:pt>
                <c:pt idx="12">
                  <c:v>-0.0597185623208354</c:v>
                </c:pt>
                <c:pt idx="13">
                  <c:v>-0.0533680139892212</c:v>
                </c:pt>
                <c:pt idx="14">
                  <c:v>-0.0367077989909426</c:v>
                </c:pt>
                <c:pt idx="15">
                  <c:v>-0.00139225065932891</c:v>
                </c:pt>
                <c:pt idx="16">
                  <c:v>0.0692706310056153</c:v>
                </c:pt>
                <c:pt idx="17">
                  <c:v>0.208173179337228</c:v>
                </c:pt>
                <c:pt idx="18">
                  <c:v>0.478646061002177</c:v>
                </c:pt>
                <c:pt idx="19">
                  <c:v>0.982802942667121</c:v>
                </c:pt>
                <c:pt idx="20">
                  <c:v>1.88608882433207</c:v>
                </c:pt>
                <c:pt idx="21">
                  <c:v>3.39469603933035</c:v>
                </c:pt>
                <c:pt idx="22">
                  <c:v>5.68437892099529</c:v>
                </c:pt>
                <c:pt idx="23">
                  <c:v>8.77772013599357</c:v>
                </c:pt>
                <c:pt idx="24">
                  <c:v>12.4812916843252</c:v>
                </c:pt>
                <c:pt idx="25">
                  <c:v>16.4352392326568</c:v>
                </c:pt>
                <c:pt idx="26">
                  <c:v>20.2556527809884</c:v>
                </c:pt>
                <c:pt idx="27">
                  <c:v>23.6661366626534</c:v>
                </c:pt>
                <c:pt idx="28">
                  <c:v>26.5341388776516</c:v>
                </c:pt>
                <c:pt idx="29">
                  <c:v>28.8243124259832</c:v>
                </c:pt>
                <c:pt idx="30">
                  <c:v>30.5602219743149</c:v>
                </c:pt>
                <c:pt idx="31">
                  <c:v>31.7629778559798</c:v>
                </c:pt>
                <c:pt idx="32">
                  <c:v>32.5214387376448</c:v>
                </c:pt>
                <c:pt idx="33">
                  <c:v>32.951464952643</c:v>
                </c:pt>
                <c:pt idx="34">
                  <c:v>33.1851175009746</c:v>
                </c:pt>
                <c:pt idx="35">
                  <c:v>33.3156740493063</c:v>
                </c:pt>
                <c:pt idx="36">
                  <c:v>33.3917372643046</c:v>
                </c:pt>
                <c:pt idx="37">
                  <c:v>33.4540544793028</c:v>
                </c:pt>
                <c:pt idx="38">
                  <c:v>33.5109710276344</c:v>
                </c:pt>
                <c:pt idx="39">
                  <c:v>33.5352405759661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0.14891095906432</c:v>
                </c:pt>
                <c:pt idx="1">
                  <c:v>0.0967537808737475</c:v>
                </c:pt>
                <c:pt idx="2">
                  <c:v>0.0291321026831746</c:v>
                </c:pt>
                <c:pt idx="3">
                  <c:v>-0.0188519088407322</c:v>
                </c:pt>
                <c:pt idx="4">
                  <c:v>-0.0314885870313066</c:v>
                </c:pt>
                <c:pt idx="5">
                  <c:v>-0.0406889318885479</c:v>
                </c:pt>
                <c:pt idx="6">
                  <c:v>-0.0469436100791203</c:v>
                </c:pt>
                <c:pt idx="7">
                  <c:v>-0.0531982882696944</c:v>
                </c:pt>
                <c:pt idx="8">
                  <c:v>-0.0565072997936031</c:v>
                </c:pt>
                <c:pt idx="9">
                  <c:v>-0.0603073113175121</c:v>
                </c:pt>
                <c:pt idx="10">
                  <c:v>-0.0621436561747508</c:v>
                </c:pt>
                <c:pt idx="11">
                  <c:v>-0.0620163343653246</c:v>
                </c:pt>
                <c:pt idx="12">
                  <c:v>-0.0589433458892312</c:v>
                </c:pt>
                <c:pt idx="13">
                  <c:v>-0.0504700240798055</c:v>
                </c:pt>
                <c:pt idx="14">
                  <c:v>-0.0326690356037123</c:v>
                </c:pt>
                <c:pt idx="15">
                  <c:v>0.00476928620571293</c:v>
                </c:pt>
                <c:pt idx="16">
                  <c:v>0.0765729413484735</c:v>
                </c:pt>
                <c:pt idx="17">
                  <c:v>0.218089263157898</c:v>
                </c:pt>
                <c:pt idx="18">
                  <c:v>0.486757251633989</c:v>
                </c:pt>
                <c:pt idx="19">
                  <c:v>0.989109573443415</c:v>
                </c:pt>
                <c:pt idx="20">
                  <c:v>1.88715456191951</c:v>
                </c:pt>
                <c:pt idx="21">
                  <c:v>3.38904788372893</c:v>
                </c:pt>
                <c:pt idx="22">
                  <c:v>5.66612520553836</c:v>
                </c:pt>
                <c:pt idx="23">
                  <c:v>8.74195152734778</c:v>
                </c:pt>
                <c:pt idx="24">
                  <c:v>12.4235898491572</c:v>
                </c:pt>
                <c:pt idx="25">
                  <c:v>16.3531498376333</c:v>
                </c:pt>
                <c:pt idx="26">
                  <c:v>20.1496668261094</c:v>
                </c:pt>
                <c:pt idx="27">
                  <c:v>23.5387088145855</c:v>
                </c:pt>
                <c:pt idx="28">
                  <c:v>26.3891968030616</c:v>
                </c:pt>
                <c:pt idx="29">
                  <c:v>28.666274124871</c:v>
                </c:pt>
                <c:pt idx="30">
                  <c:v>30.3866327800138</c:v>
                </c:pt>
                <c:pt idx="31">
                  <c:v>31.5743284351565</c:v>
                </c:pt>
                <c:pt idx="32">
                  <c:v>32.307910756966</c:v>
                </c:pt>
                <c:pt idx="33">
                  <c:v>32.7091310787754</c:v>
                </c:pt>
                <c:pt idx="34">
                  <c:v>32.9183960672515</c:v>
                </c:pt>
                <c:pt idx="35">
                  <c:v>33.0329110557276</c:v>
                </c:pt>
                <c:pt idx="36">
                  <c:v>33.1052057108703</c:v>
                </c:pt>
                <c:pt idx="37">
                  <c:v>33.1578630326797</c:v>
                </c:pt>
                <c:pt idx="38">
                  <c:v>33.2061016878225</c:v>
                </c:pt>
                <c:pt idx="39">
                  <c:v>33.2241480096319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0.182946181286551</c:v>
                </c:pt>
                <c:pt idx="1">
                  <c:v>0.134787519435847</c:v>
                </c:pt>
                <c:pt idx="2">
                  <c:v>0.0537361909184746</c:v>
                </c:pt>
                <c:pt idx="3">
                  <c:v>-0.0238784709322317</c:v>
                </c:pt>
                <c:pt idx="4">
                  <c:v>-0.0602547994496021</c:v>
                </c:pt>
                <c:pt idx="5">
                  <c:v>-0.0661931279669741</c:v>
                </c:pt>
                <c:pt idx="6">
                  <c:v>-0.0711494564843456</c:v>
                </c:pt>
                <c:pt idx="7">
                  <c:v>-0.0741421183350521</c:v>
                </c:pt>
                <c:pt idx="8">
                  <c:v>-0.0751711135190902</c:v>
                </c:pt>
                <c:pt idx="9">
                  <c:v>-0.0732547753697954</c:v>
                </c:pt>
                <c:pt idx="10">
                  <c:v>-0.0713381038871681</c:v>
                </c:pt>
                <c:pt idx="11">
                  <c:v>-0.0679484324045401</c:v>
                </c:pt>
                <c:pt idx="12">
                  <c:v>-0.0621040942552451</c:v>
                </c:pt>
                <c:pt idx="13">
                  <c:v>-0.0498777561059498</c:v>
                </c:pt>
                <c:pt idx="14">
                  <c:v>-0.0268510846233241</c:v>
                </c:pt>
                <c:pt idx="15">
                  <c:v>0.0148309201926384</c:v>
                </c:pt>
                <c:pt idx="16">
                  <c:v>0.0938239250085999</c:v>
                </c:pt>
                <c:pt idx="17">
                  <c:v>0.242038596491231</c:v>
                </c:pt>
                <c:pt idx="18">
                  <c:v>0.522805601307192</c:v>
                </c:pt>
                <c:pt idx="19">
                  <c:v>1.04412993945649</c:v>
                </c:pt>
                <c:pt idx="20">
                  <c:v>1.97882061093912</c:v>
                </c:pt>
                <c:pt idx="21">
                  <c:v>3.54583361575508</c:v>
                </c:pt>
                <c:pt idx="22">
                  <c:v>5.93859695390437</c:v>
                </c:pt>
                <c:pt idx="23">
                  <c:v>9.20178529205367</c:v>
                </c:pt>
                <c:pt idx="24">
                  <c:v>13.1473712968696</c:v>
                </c:pt>
                <c:pt idx="25">
                  <c:v>17.3992999683523</c:v>
                </c:pt>
                <c:pt idx="26">
                  <c:v>21.5368413065016</c:v>
                </c:pt>
                <c:pt idx="27">
                  <c:v>25.2536526446508</c:v>
                </c:pt>
                <c:pt idx="28">
                  <c:v>28.3926349828001</c:v>
                </c:pt>
                <c:pt idx="29">
                  <c:v>30.9238413209494</c:v>
                </c:pt>
                <c:pt idx="30">
                  <c:v>32.8747643257654</c:v>
                </c:pt>
                <c:pt idx="31">
                  <c:v>34.2724053305814</c:v>
                </c:pt>
                <c:pt idx="32">
                  <c:v>35.1707666687307</c:v>
                </c:pt>
                <c:pt idx="33">
                  <c:v>35.6857086735466</c:v>
                </c:pt>
                <c:pt idx="34">
                  <c:v>35.9591113450292</c:v>
                </c:pt>
                <c:pt idx="35">
                  <c:v>36.1127266831785</c:v>
                </c:pt>
                <c:pt idx="36">
                  <c:v>36.2069390213278</c:v>
                </c:pt>
                <c:pt idx="37">
                  <c:v>36.2712043594771</c:v>
                </c:pt>
                <c:pt idx="38">
                  <c:v>36.3330146976264</c:v>
                </c:pt>
                <c:pt idx="39">
                  <c:v>36.356041369109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0.230053686429521</c:v>
                </c:pt>
                <c:pt idx="1">
                  <c:v>0.179573987577649</c:v>
                </c:pt>
                <c:pt idx="2">
                  <c:v>0.0809829553924395</c:v>
                </c:pt>
                <c:pt idx="3">
                  <c:v>-0.012698743459433</c:v>
                </c:pt>
                <c:pt idx="4">
                  <c:v>-0.0626874423113044</c:v>
                </c:pt>
                <c:pt idx="5">
                  <c:v>-0.0699651411631788</c:v>
                </c:pt>
                <c:pt idx="6">
                  <c:v>-0.0733151733483854</c:v>
                </c:pt>
                <c:pt idx="7">
                  <c:v>-0.0766652055335921</c:v>
                </c:pt>
                <c:pt idx="8">
                  <c:v>-0.0790332377187983</c:v>
                </c:pt>
                <c:pt idx="9">
                  <c:v>-0.0774739365706729</c:v>
                </c:pt>
                <c:pt idx="10">
                  <c:v>-0.0764056354225477</c:v>
                </c:pt>
                <c:pt idx="11">
                  <c:v>-0.0714100009410874</c:v>
                </c:pt>
                <c:pt idx="12">
                  <c:v>-0.0678870331262935</c:v>
                </c:pt>
                <c:pt idx="13">
                  <c:v>-0.0614183986448342</c:v>
                </c:pt>
                <c:pt idx="14">
                  <c:v>-0.0554404308300409</c:v>
                </c:pt>
                <c:pt idx="15">
                  <c:v>-0.0474991296819134</c:v>
                </c:pt>
                <c:pt idx="16">
                  <c:v>-0.0361211618671202</c:v>
                </c:pt>
                <c:pt idx="17">
                  <c:v>-0.0227795273856639</c:v>
                </c:pt>
                <c:pt idx="18">
                  <c:v>-0.00109189290420275</c:v>
                </c:pt>
                <c:pt idx="19">
                  <c:v>0.0377784082439252</c:v>
                </c:pt>
                <c:pt idx="20">
                  <c:v>0.111995709392049</c:v>
                </c:pt>
                <c:pt idx="21">
                  <c:v>0.251507343873511</c:v>
                </c:pt>
                <c:pt idx="22">
                  <c:v>0.511788645021637</c:v>
                </c:pt>
                <c:pt idx="23">
                  <c:v>0.992990279503099</c:v>
                </c:pt>
                <c:pt idx="24">
                  <c:v>1.85711991398456</c:v>
                </c:pt>
                <c:pt idx="25">
                  <c:v>3.33000721513269</c:v>
                </c:pt>
                <c:pt idx="26">
                  <c:v>5.63453584961415</c:v>
                </c:pt>
                <c:pt idx="27">
                  <c:v>8.87576581742894</c:v>
                </c:pt>
                <c:pt idx="28">
                  <c:v>12.9299821185771</c:v>
                </c:pt>
                <c:pt idx="29">
                  <c:v>17.4658040863919</c:v>
                </c:pt>
                <c:pt idx="30">
                  <c:v>22.0777210542067</c:v>
                </c:pt>
                <c:pt idx="31">
                  <c:v>26.3386200220214</c:v>
                </c:pt>
                <c:pt idx="32">
                  <c:v>29.8493726565029</c:v>
                </c:pt>
                <c:pt idx="33">
                  <c:v>32.3664756243177</c:v>
                </c:pt>
                <c:pt idx="34">
                  <c:v>33.9139849254658</c:v>
                </c:pt>
                <c:pt idx="35">
                  <c:v>34.7545498932806</c:v>
                </c:pt>
                <c:pt idx="36">
                  <c:v>35.1851851944288</c:v>
                </c:pt>
                <c:pt idx="37">
                  <c:v>35.4209198289102</c:v>
                </c:pt>
                <c:pt idx="38">
                  <c:v>35.5839961300583</c:v>
                </c:pt>
                <c:pt idx="39">
                  <c:v>35.6550224312065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0.165109254281953</c:v>
                </c:pt>
                <c:pt idx="1">
                  <c:v>0.111778205533598</c:v>
                </c:pt>
                <c:pt idx="2">
                  <c:v>0.0410188234519122</c:v>
                </c:pt>
                <c:pt idx="3">
                  <c:v>-0.00912122529644144</c:v>
                </c:pt>
                <c:pt idx="4">
                  <c:v>-0.0229322740447948</c:v>
                </c:pt>
                <c:pt idx="5">
                  <c:v>-0.0308519894598138</c:v>
                </c:pt>
                <c:pt idx="6">
                  <c:v>-0.0377897048748341</c:v>
                </c:pt>
                <c:pt idx="7">
                  <c:v>-0.0442364202898506</c:v>
                </c:pt>
                <c:pt idx="8">
                  <c:v>-0.0492104690382043</c:v>
                </c:pt>
                <c:pt idx="9">
                  <c:v>-0.0522208511198912</c:v>
                </c:pt>
                <c:pt idx="10">
                  <c:v>-0.0537585665349134</c:v>
                </c:pt>
                <c:pt idx="11">
                  <c:v>-0.0533322819499347</c:v>
                </c:pt>
                <c:pt idx="12">
                  <c:v>-0.0538879973649546</c:v>
                </c:pt>
                <c:pt idx="13">
                  <c:v>-0.0534617127799741</c:v>
                </c:pt>
                <c:pt idx="14">
                  <c:v>-0.0525444281949952</c:v>
                </c:pt>
                <c:pt idx="15">
                  <c:v>-0.0496634769433477</c:v>
                </c:pt>
                <c:pt idx="16">
                  <c:v>-0.0443278590250351</c:v>
                </c:pt>
                <c:pt idx="17">
                  <c:v>-0.0350649077733891</c:v>
                </c:pt>
                <c:pt idx="18">
                  <c:v>-0.0164742898550756</c:v>
                </c:pt>
                <c:pt idx="19">
                  <c:v>0.0202809947299052</c:v>
                </c:pt>
                <c:pt idx="20">
                  <c:v>0.0918926126482198</c:v>
                </c:pt>
                <c:pt idx="21">
                  <c:v>0.228798563899867</c:v>
                </c:pt>
                <c:pt idx="22">
                  <c:v>0.489419515151512</c:v>
                </c:pt>
                <c:pt idx="23">
                  <c:v>0.973415466403159</c:v>
                </c:pt>
                <c:pt idx="24">
                  <c:v>1.84181208432147</c:v>
                </c:pt>
                <c:pt idx="25">
                  <c:v>3.30522070223978</c:v>
                </c:pt>
                <c:pt idx="26">
                  <c:v>5.55510465349143</c:v>
                </c:pt>
                <c:pt idx="27">
                  <c:v>8.65724960474308</c:v>
                </c:pt>
                <c:pt idx="28">
                  <c:v>12.4560288893281</c:v>
                </c:pt>
                <c:pt idx="29">
                  <c:v>16.631354173913</c:v>
                </c:pt>
                <c:pt idx="30">
                  <c:v>20.815025458498</c:v>
                </c:pt>
                <c:pt idx="31">
                  <c:v>24.6054590764163</c:v>
                </c:pt>
                <c:pt idx="32">
                  <c:v>27.648201027668</c:v>
                </c:pt>
                <c:pt idx="33">
                  <c:v>29.7493319789196</c:v>
                </c:pt>
                <c:pt idx="34">
                  <c:v>30.9982022635046</c:v>
                </c:pt>
                <c:pt idx="35">
                  <c:v>31.6613888814229</c:v>
                </c:pt>
                <c:pt idx="36">
                  <c:v>31.9981048326746</c:v>
                </c:pt>
                <c:pt idx="37">
                  <c:v>32.1836131172595</c:v>
                </c:pt>
                <c:pt idx="38">
                  <c:v>32.3121727351779</c:v>
                </c:pt>
                <c:pt idx="39">
                  <c:v>32.3675833530962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0.168561006587623</c:v>
                </c:pt>
                <c:pt idx="1">
                  <c:v>0.11339652399775</c:v>
                </c:pt>
                <c:pt idx="2">
                  <c:v>0.0420312080745404</c:v>
                </c:pt>
                <c:pt idx="3">
                  <c:v>-0.0121514411820005</c:v>
                </c:pt>
                <c:pt idx="4">
                  <c:v>-0.0260774237718788</c:v>
                </c:pt>
                <c:pt idx="5">
                  <c:v>-0.0341124063617517</c:v>
                </c:pt>
                <c:pt idx="6">
                  <c:v>-0.0396923889516234</c:v>
                </c:pt>
                <c:pt idx="7">
                  <c:v>-0.0447817048748327</c:v>
                </c:pt>
                <c:pt idx="8">
                  <c:v>-0.0479070207980392</c:v>
                </c:pt>
                <c:pt idx="9">
                  <c:v>-0.0505416700545798</c:v>
                </c:pt>
                <c:pt idx="10">
                  <c:v>-0.0521943193111216</c:v>
                </c:pt>
                <c:pt idx="11">
                  <c:v>-0.0538473019009942</c:v>
                </c:pt>
                <c:pt idx="12">
                  <c:v>-0.0550089511575376</c:v>
                </c:pt>
                <c:pt idx="13">
                  <c:v>-0.0546979337474092</c:v>
                </c:pt>
                <c:pt idx="14">
                  <c:v>-0.0514412496706171</c:v>
                </c:pt>
                <c:pt idx="15">
                  <c:v>-0.0476938989271591</c:v>
                </c:pt>
                <c:pt idx="16">
                  <c:v>-0.0419825481836984</c:v>
                </c:pt>
                <c:pt idx="17">
                  <c:v>-0.033325530773574</c:v>
                </c:pt>
                <c:pt idx="18">
                  <c:v>-0.0148498466967837</c:v>
                </c:pt>
                <c:pt idx="19">
                  <c:v>0.0208081707133427</c:v>
                </c:pt>
                <c:pt idx="20">
                  <c:v>0.0908318547901334</c:v>
                </c:pt>
                <c:pt idx="21">
                  <c:v>0.224676872200261</c:v>
                </c:pt>
                <c:pt idx="22">
                  <c:v>0.478309556277052</c:v>
                </c:pt>
                <c:pt idx="23">
                  <c:v>0.950898573687176</c:v>
                </c:pt>
                <c:pt idx="24">
                  <c:v>1.79856092443064</c:v>
                </c:pt>
                <c:pt idx="25">
                  <c:v>3.22896160850743</c:v>
                </c:pt>
                <c:pt idx="26">
                  <c:v>5.43209162591756</c:v>
                </c:pt>
                <c:pt idx="27">
                  <c:v>8.47569997666101</c:v>
                </c:pt>
                <c:pt idx="28">
                  <c:v>12.2134886607378</c:v>
                </c:pt>
                <c:pt idx="29">
                  <c:v>16.3337143448146</c:v>
                </c:pt>
                <c:pt idx="30">
                  <c:v>20.4696500288914</c:v>
                </c:pt>
                <c:pt idx="31">
                  <c:v>24.2206937129682</c:v>
                </c:pt>
                <c:pt idx="32">
                  <c:v>27.2299367303783</c:v>
                </c:pt>
                <c:pt idx="33">
                  <c:v>29.3152427477884</c:v>
                </c:pt>
                <c:pt idx="34">
                  <c:v>30.5561427651986</c:v>
                </c:pt>
                <c:pt idx="35">
                  <c:v>31.2182324492754</c:v>
                </c:pt>
                <c:pt idx="36">
                  <c:v>31.5533601333521</c:v>
                </c:pt>
                <c:pt idx="37">
                  <c:v>31.7421898174289</c:v>
                </c:pt>
                <c:pt idx="38">
                  <c:v>31.8735801681724</c:v>
                </c:pt>
                <c:pt idx="39">
                  <c:v>31.9298576855825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0.173024075098821</c:v>
                </c:pt>
                <c:pt idx="1">
                  <c:v>0.116220929418414</c:v>
                </c:pt>
                <c:pt idx="2">
                  <c:v>0.0429714504046732</c:v>
                </c:pt>
                <c:pt idx="3">
                  <c:v>-0.0145680286090677</c:v>
                </c:pt>
                <c:pt idx="4">
                  <c:v>-0.029887174289474</c:v>
                </c:pt>
                <c:pt idx="5">
                  <c:v>-0.0368603199698789</c:v>
                </c:pt>
                <c:pt idx="6">
                  <c:v>-0.0413787989836223</c:v>
                </c:pt>
                <c:pt idx="7">
                  <c:v>-0.0454062779973619</c:v>
                </c:pt>
                <c:pt idx="8">
                  <c:v>-0.048452090344437</c:v>
                </c:pt>
                <c:pt idx="9">
                  <c:v>-0.0510069026915101</c:v>
                </c:pt>
                <c:pt idx="10">
                  <c:v>-0.052580048371917</c:v>
                </c:pt>
                <c:pt idx="11">
                  <c:v>-0.0526801940523232</c:v>
                </c:pt>
                <c:pt idx="12">
                  <c:v>-0.0532713397327278</c:v>
                </c:pt>
                <c:pt idx="13">
                  <c:v>-0.0523898187464678</c:v>
                </c:pt>
                <c:pt idx="14">
                  <c:v>-0.0519992977602097</c:v>
                </c:pt>
                <c:pt idx="15">
                  <c:v>-0.0481721101072825</c:v>
                </c:pt>
                <c:pt idx="16">
                  <c:v>-0.0428719224543563</c:v>
                </c:pt>
                <c:pt idx="17">
                  <c:v>-0.0331534014680965</c:v>
                </c:pt>
                <c:pt idx="18">
                  <c:v>-0.0150892138151715</c:v>
                </c:pt>
                <c:pt idx="19">
                  <c:v>0.0211396405044209</c:v>
                </c:pt>
                <c:pt idx="20">
                  <c:v>0.0907521614906788</c:v>
                </c:pt>
                <c:pt idx="21">
                  <c:v>0.225658682476938</c:v>
                </c:pt>
                <c:pt idx="22">
                  <c:v>0.480843870129865</c:v>
                </c:pt>
                <c:pt idx="23">
                  <c:v>0.957931057782792</c:v>
                </c:pt>
                <c:pt idx="24">
                  <c:v>1.81352824543572</c:v>
                </c:pt>
                <c:pt idx="25">
                  <c:v>3.26020943308865</c:v>
                </c:pt>
                <c:pt idx="26">
                  <c:v>5.49974828740824</c:v>
                </c:pt>
                <c:pt idx="27">
                  <c:v>8.6126578083945</c:v>
                </c:pt>
                <c:pt idx="28">
                  <c:v>12.4590223293808</c:v>
                </c:pt>
                <c:pt idx="29">
                  <c:v>16.7138435170337</c:v>
                </c:pt>
                <c:pt idx="30">
                  <c:v>20.99861203802</c:v>
                </c:pt>
                <c:pt idx="31">
                  <c:v>24.9176348923395</c:v>
                </c:pt>
                <c:pt idx="32">
                  <c:v>28.1056574133258</c:v>
                </c:pt>
                <c:pt idx="33">
                  <c:v>30.3584512676454</c:v>
                </c:pt>
                <c:pt idx="34">
                  <c:v>31.724128121965</c:v>
                </c:pt>
                <c:pt idx="35">
                  <c:v>32.4638649762846</c:v>
                </c:pt>
                <c:pt idx="36">
                  <c:v>32.8447291639375</c:v>
                </c:pt>
                <c:pt idx="37">
                  <c:v>33.0596580182571</c:v>
                </c:pt>
                <c:pt idx="38">
                  <c:v>33.2166565392434</c:v>
                </c:pt>
                <c:pt idx="39">
                  <c:v>33.284305393563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0.216873307142853</c:v>
                </c:pt>
                <c:pt idx="1">
                  <c:v>0.14217616691729</c:v>
                </c:pt>
                <c:pt idx="2">
                  <c:v>0.0429321933583928</c:v>
                </c:pt>
                <c:pt idx="3">
                  <c:v>-0.0317647802005023</c:v>
                </c:pt>
                <c:pt idx="4">
                  <c:v>-0.0495137537594008</c:v>
                </c:pt>
                <c:pt idx="5">
                  <c:v>-0.0554800606516306</c:v>
                </c:pt>
                <c:pt idx="6">
                  <c:v>-0.0589920342105295</c:v>
                </c:pt>
                <c:pt idx="7">
                  <c:v>-0.063485674436091</c:v>
                </c:pt>
                <c:pt idx="8">
                  <c:v>-0.0669976479949881</c:v>
                </c:pt>
                <c:pt idx="9">
                  <c:v>-0.0685456215538842</c:v>
                </c:pt>
                <c:pt idx="10">
                  <c:v>-0.0696029284461144</c:v>
                </c:pt>
                <c:pt idx="11">
                  <c:v>-0.0696782353383476</c:v>
                </c:pt>
                <c:pt idx="12">
                  <c:v>-0.0687718755639093</c:v>
                </c:pt>
                <c:pt idx="13">
                  <c:v>-0.0639378491228051</c:v>
                </c:pt>
                <c:pt idx="14">
                  <c:v>-0.057140156015036</c:v>
                </c:pt>
                <c:pt idx="15">
                  <c:v>-0.0444511295739343</c:v>
                </c:pt>
                <c:pt idx="16">
                  <c:v>-0.0219434364661648</c:v>
                </c:pt>
                <c:pt idx="17">
                  <c:v>0.0216745899749391</c:v>
                </c:pt>
                <c:pt idx="18">
                  <c:v>0.104076283082708</c:v>
                </c:pt>
                <c:pt idx="19">
                  <c:v>0.262572642857144</c:v>
                </c:pt>
                <c:pt idx="20">
                  <c:v>0.562948669298246</c:v>
                </c:pt>
                <c:pt idx="21">
                  <c:v>1.12401036240602</c:v>
                </c:pt>
                <c:pt idx="22">
                  <c:v>2.12494872218045</c:v>
                </c:pt>
                <c:pt idx="23">
                  <c:v>3.80337541528822</c:v>
                </c:pt>
                <c:pt idx="24">
                  <c:v>6.361064108396</c:v>
                </c:pt>
                <c:pt idx="25">
                  <c:v>9.84219880150376</c:v>
                </c:pt>
                <c:pt idx="26">
                  <c:v>14.0405874946115</c:v>
                </c:pt>
                <c:pt idx="27">
                  <c:v>18.5728111877193</c:v>
                </c:pt>
                <c:pt idx="28">
                  <c:v>23.0078302141604</c:v>
                </c:pt>
                <c:pt idx="29">
                  <c:v>27.0177005739348</c:v>
                </c:pt>
                <c:pt idx="30">
                  <c:v>30.394757600376</c:v>
                </c:pt>
                <c:pt idx="31">
                  <c:v>33.0157766268171</c:v>
                </c:pt>
                <c:pt idx="32">
                  <c:v>34.8331376532582</c:v>
                </c:pt>
                <c:pt idx="33">
                  <c:v>35.9464996796993</c:v>
                </c:pt>
                <c:pt idx="34">
                  <c:v>36.552727372807</c:v>
                </c:pt>
                <c:pt idx="35">
                  <c:v>36.8697950659148</c:v>
                </c:pt>
                <c:pt idx="36">
                  <c:v>37.0454740923559</c:v>
                </c:pt>
                <c:pt idx="37">
                  <c:v>37.160768118797</c:v>
                </c:pt>
                <c:pt idx="38">
                  <c:v>37.2618251452381</c:v>
                </c:pt>
                <c:pt idx="39">
                  <c:v>37.3049518383459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0.16532879047619</c:v>
                </c:pt>
                <c:pt idx="1">
                  <c:v>0.108680737092731</c:v>
                </c:pt>
                <c:pt idx="2">
                  <c:v>0.0341136837092719</c:v>
                </c:pt>
                <c:pt idx="3">
                  <c:v>-0.0203250363408536</c:v>
                </c:pt>
                <c:pt idx="4">
                  <c:v>-0.0335254230576449</c:v>
                </c:pt>
                <c:pt idx="5">
                  <c:v>-0.038870809774437</c:v>
                </c:pt>
                <c:pt idx="6">
                  <c:v>-0.0412705298245601</c:v>
                </c:pt>
                <c:pt idx="7">
                  <c:v>-0.0466159165413522</c:v>
                </c:pt>
                <c:pt idx="8">
                  <c:v>-0.0509796365914781</c:v>
                </c:pt>
                <c:pt idx="9">
                  <c:v>-0.0543613566416035</c:v>
                </c:pt>
                <c:pt idx="10">
                  <c:v>-0.0562704100250624</c:v>
                </c:pt>
                <c:pt idx="11">
                  <c:v>-0.0576884634085211</c:v>
                </c:pt>
                <c:pt idx="12">
                  <c:v>-0.0586155167919795</c:v>
                </c:pt>
                <c:pt idx="13">
                  <c:v>-0.0565969035087726</c:v>
                </c:pt>
                <c:pt idx="14">
                  <c:v>-0.0526146235588971</c:v>
                </c:pt>
                <c:pt idx="15">
                  <c:v>-0.0417593436090247</c:v>
                </c:pt>
                <c:pt idx="16">
                  <c:v>-0.0230490636591494</c:v>
                </c:pt>
                <c:pt idx="17">
                  <c:v>0.0138258829573914</c:v>
                </c:pt>
                <c:pt idx="18">
                  <c:v>0.0845751629072673</c:v>
                </c:pt>
                <c:pt idx="19">
                  <c:v>0.226018776190475</c:v>
                </c:pt>
                <c:pt idx="20">
                  <c:v>0.493141389473683</c:v>
                </c:pt>
                <c:pt idx="21">
                  <c:v>0.991493669423555</c:v>
                </c:pt>
                <c:pt idx="22">
                  <c:v>1.88161128270676</c:v>
                </c:pt>
                <c:pt idx="23">
                  <c:v>3.37312222932331</c:v>
                </c:pt>
                <c:pt idx="24">
                  <c:v>5.64178117593985</c:v>
                </c:pt>
                <c:pt idx="25">
                  <c:v>8.72244412255639</c:v>
                </c:pt>
                <c:pt idx="26">
                  <c:v>12.4364117358396</c:v>
                </c:pt>
                <c:pt idx="27">
                  <c:v>16.4419936824561</c:v>
                </c:pt>
                <c:pt idx="28">
                  <c:v>20.3626442957393</c:v>
                </c:pt>
                <c:pt idx="29">
                  <c:v>23.9033122423559</c:v>
                </c:pt>
                <c:pt idx="30">
                  <c:v>26.8882435223058</c:v>
                </c:pt>
                <c:pt idx="31">
                  <c:v>29.2064868022556</c:v>
                </c:pt>
                <c:pt idx="32">
                  <c:v>30.8231860822055</c:v>
                </c:pt>
                <c:pt idx="33">
                  <c:v>31.8237636954887</c:v>
                </c:pt>
                <c:pt idx="34">
                  <c:v>32.3761189754386</c:v>
                </c:pt>
                <c:pt idx="35">
                  <c:v>32.6663155887218</c:v>
                </c:pt>
                <c:pt idx="36">
                  <c:v>32.821996202005</c:v>
                </c:pt>
                <c:pt idx="37">
                  <c:v>32.9163101486216</c:v>
                </c:pt>
                <c:pt idx="38">
                  <c:v>32.9949140952381</c:v>
                </c:pt>
                <c:pt idx="39">
                  <c:v>33.0256522085213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0.173387192857142</c:v>
                </c:pt>
                <c:pt idx="1">
                  <c:v>0.114079780451126</c:v>
                </c:pt>
                <c:pt idx="2">
                  <c:v>0.0378348680451115</c:v>
                </c:pt>
                <c:pt idx="3">
                  <c:v>-0.0231910443609031</c:v>
                </c:pt>
                <c:pt idx="4">
                  <c:v>-0.0380692901002515</c:v>
                </c:pt>
                <c:pt idx="5">
                  <c:v>-0.0421465358395992</c:v>
                </c:pt>
                <c:pt idx="6">
                  <c:v>-0.0462237815789468</c:v>
                </c:pt>
                <c:pt idx="7">
                  <c:v>-0.0507920273182929</c:v>
                </c:pt>
                <c:pt idx="8">
                  <c:v>-0.0538879397243086</c:v>
                </c:pt>
                <c:pt idx="9">
                  <c:v>-0.0560018521303256</c:v>
                </c:pt>
                <c:pt idx="10">
                  <c:v>-0.0571337645363421</c:v>
                </c:pt>
                <c:pt idx="11">
                  <c:v>-0.0582656769423568</c:v>
                </c:pt>
                <c:pt idx="12">
                  <c:v>-0.0584155893483711</c:v>
                </c:pt>
                <c:pt idx="13">
                  <c:v>-0.0566021684210547</c:v>
                </c:pt>
                <c:pt idx="14">
                  <c:v>-0.0518427474937351</c:v>
                </c:pt>
                <c:pt idx="15">
                  <c:v>-0.0402106598997509</c:v>
                </c:pt>
                <c:pt idx="16">
                  <c:v>-0.0212142389724335</c:v>
                </c:pt>
                <c:pt idx="17">
                  <c:v>0.015455848621551</c:v>
                </c:pt>
                <c:pt idx="18">
                  <c:v>0.0860002695488706</c:v>
                </c:pt>
                <c:pt idx="19">
                  <c:v>0.227239357142855</c:v>
                </c:pt>
                <c:pt idx="20">
                  <c:v>0.496611778070173</c:v>
                </c:pt>
                <c:pt idx="21">
                  <c:v>0.99721419899749</c:v>
                </c:pt>
                <c:pt idx="22">
                  <c:v>1.89007228659148</c:v>
                </c:pt>
                <c:pt idx="23">
                  <c:v>3.3794147075188</c:v>
                </c:pt>
                <c:pt idx="24">
                  <c:v>5.64050479511278</c:v>
                </c:pt>
                <c:pt idx="25">
                  <c:v>8.70083488270677</c:v>
                </c:pt>
                <c:pt idx="26">
                  <c:v>12.3753229703008</c:v>
                </c:pt>
                <c:pt idx="27">
                  <c:v>16.3266973912281</c:v>
                </c:pt>
                <c:pt idx="28">
                  <c:v>20.1779211454887</c:v>
                </c:pt>
                <c:pt idx="29">
                  <c:v>23.6521082330827</c:v>
                </c:pt>
                <c:pt idx="30">
                  <c:v>26.5749769873434</c:v>
                </c:pt>
                <c:pt idx="31">
                  <c:v>28.8522680749373</c:v>
                </c:pt>
                <c:pt idx="32">
                  <c:v>30.441269829198</c:v>
                </c:pt>
                <c:pt idx="33">
                  <c:v>31.421513916792</c:v>
                </c:pt>
                <c:pt idx="34">
                  <c:v>31.9545176710526</c:v>
                </c:pt>
                <c:pt idx="35">
                  <c:v>32.23272709198</c:v>
                </c:pt>
                <c:pt idx="36">
                  <c:v>32.3857485129073</c:v>
                </c:pt>
                <c:pt idx="37">
                  <c:v>32.4852579338346</c:v>
                </c:pt>
                <c:pt idx="38">
                  <c:v>32.5690576880952</c:v>
                </c:pt>
                <c:pt idx="39">
                  <c:v>32.6022911090226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0.127492109523805</c:v>
                </c:pt>
                <c:pt idx="1">
                  <c:v>0.0825863015037562</c:v>
                </c:pt>
                <c:pt idx="2">
                  <c:v>0.0182884934837038</c:v>
                </c:pt>
                <c:pt idx="3">
                  <c:v>-0.0111529812030131</c:v>
                </c:pt>
                <c:pt idx="4">
                  <c:v>-0.0189934558897296</c:v>
                </c:pt>
                <c:pt idx="5">
                  <c:v>-0.0224155972431106</c:v>
                </c:pt>
                <c:pt idx="6">
                  <c:v>-0.0258374052631609</c:v>
                </c:pt>
                <c:pt idx="7">
                  <c:v>-0.03171387994988</c:v>
                </c:pt>
                <c:pt idx="8">
                  <c:v>-0.0375903546365972</c:v>
                </c:pt>
                <c:pt idx="9">
                  <c:v>-0.0429761626566449</c:v>
                </c:pt>
                <c:pt idx="10">
                  <c:v>-0.0468893040100262</c:v>
                </c:pt>
                <c:pt idx="11">
                  <c:v>-0.0493294453634086</c:v>
                </c:pt>
                <c:pt idx="12">
                  <c:v>-0.0522605867167911</c:v>
                </c:pt>
                <c:pt idx="13">
                  <c:v>-0.0517550614035098</c:v>
                </c:pt>
                <c:pt idx="14">
                  <c:v>-0.0483038694235596</c:v>
                </c:pt>
                <c:pt idx="15">
                  <c:v>-0.0399433441102754</c:v>
                </c:pt>
                <c:pt idx="16">
                  <c:v>-0.0247094854636583</c:v>
                </c:pt>
                <c:pt idx="17">
                  <c:v>0.007215706516293</c:v>
                </c:pt>
                <c:pt idx="18">
                  <c:v>0.0710518984962434</c:v>
                </c:pt>
                <c:pt idx="19">
                  <c:v>0.197236423809526</c:v>
                </c:pt>
                <c:pt idx="20">
                  <c:v>0.44075428245614</c:v>
                </c:pt>
                <c:pt idx="21">
                  <c:v>0.90175547443609</c:v>
                </c:pt>
                <c:pt idx="22">
                  <c:v>1.73930266641604</c:v>
                </c:pt>
                <c:pt idx="23">
                  <c:v>3.16842485839599</c:v>
                </c:pt>
                <c:pt idx="24">
                  <c:v>5.40709671704261</c:v>
                </c:pt>
                <c:pt idx="25">
                  <c:v>8.55055924235589</c:v>
                </c:pt>
                <c:pt idx="26">
                  <c:v>12.4834427676692</c:v>
                </c:pt>
                <c:pt idx="27">
                  <c:v>16.8802586263158</c:v>
                </c:pt>
                <c:pt idx="28">
                  <c:v>21.3222401516291</c:v>
                </c:pt>
                <c:pt idx="29">
                  <c:v>25.445606343609</c:v>
                </c:pt>
                <c:pt idx="30">
                  <c:v>29.0166718689223</c:v>
                </c:pt>
                <c:pt idx="31">
                  <c:v>31.8866843942356</c:v>
                </c:pt>
                <c:pt idx="32">
                  <c:v>33.9834762528822</c:v>
                </c:pt>
                <c:pt idx="33">
                  <c:v>35.3468134448621</c:v>
                </c:pt>
                <c:pt idx="34">
                  <c:v>36.1347766368421</c:v>
                </c:pt>
                <c:pt idx="35">
                  <c:v>36.5511028288221</c:v>
                </c:pt>
                <c:pt idx="36">
                  <c:v>36.769583020802</c:v>
                </c:pt>
                <c:pt idx="37">
                  <c:v>36.9021495461153</c:v>
                </c:pt>
                <c:pt idx="38">
                  <c:v>37.0052604047619</c:v>
                </c:pt>
                <c:pt idx="39">
                  <c:v>37.0482315967418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0.159203393762182</c:v>
                </c:pt>
                <c:pt idx="1">
                  <c:v>0.100723855062492</c:v>
                </c:pt>
                <c:pt idx="2">
                  <c:v>0.0137703163628018</c:v>
                </c:pt>
                <c:pt idx="3">
                  <c:v>-0.0245808890035537</c:v>
                </c:pt>
                <c:pt idx="4">
                  <c:v>-0.0349487610365777</c:v>
                </c:pt>
                <c:pt idx="5">
                  <c:v>-0.0418802997362668</c:v>
                </c:pt>
                <c:pt idx="6">
                  <c:v>-0.0463568384359583</c:v>
                </c:pt>
                <c:pt idx="7">
                  <c:v>-0.0532880438023167</c:v>
                </c:pt>
                <c:pt idx="8">
                  <c:v>-0.0572735825020061</c:v>
                </c:pt>
                <c:pt idx="9">
                  <c:v>-0.0597864545350308</c:v>
                </c:pt>
                <c:pt idx="10">
                  <c:v>-0.058371993234724</c:v>
                </c:pt>
                <c:pt idx="11">
                  <c:v>-0.0564665319344133</c:v>
                </c:pt>
                <c:pt idx="12">
                  <c:v>-0.0535794039674364</c:v>
                </c:pt>
                <c:pt idx="13">
                  <c:v>-0.044800942667127</c:v>
                </c:pt>
                <c:pt idx="14">
                  <c:v>-0.0276764813668162</c:v>
                </c:pt>
                <c:pt idx="15">
                  <c:v>0.00810364660016027</c:v>
                </c:pt>
                <c:pt idx="16">
                  <c:v>0.0743214412338045</c:v>
                </c:pt>
                <c:pt idx="17">
                  <c:v>0.202887569200779</c:v>
                </c:pt>
                <c:pt idx="18">
                  <c:v>0.446332363834424</c:v>
                </c:pt>
                <c:pt idx="19">
                  <c:v>0.904315158468066</c:v>
                </c:pt>
                <c:pt idx="20">
                  <c:v>1.73147995310171</c:v>
                </c:pt>
                <c:pt idx="21">
                  <c:v>3.13991008106868</c:v>
                </c:pt>
                <c:pt idx="22">
                  <c:v>5.33383420903566</c:v>
                </c:pt>
                <c:pt idx="23">
                  <c:v>8.39425600366931</c:v>
                </c:pt>
                <c:pt idx="24">
                  <c:v>12.1822414649696</c:v>
                </c:pt>
                <c:pt idx="25">
                  <c:v>16.3492275929366</c:v>
                </c:pt>
                <c:pt idx="26">
                  <c:v>20.4847940542369</c:v>
                </c:pt>
                <c:pt idx="27">
                  <c:v>24.2654151822039</c:v>
                </c:pt>
                <c:pt idx="28">
                  <c:v>27.4878449768375</c:v>
                </c:pt>
                <c:pt idx="29">
                  <c:v>30.0774614381378</c:v>
                </c:pt>
                <c:pt idx="30">
                  <c:v>32.0239548994381</c:v>
                </c:pt>
                <c:pt idx="31">
                  <c:v>33.3774006940718</c:v>
                </c:pt>
                <c:pt idx="32">
                  <c:v>34.2197844887054</c:v>
                </c:pt>
                <c:pt idx="33">
                  <c:v>34.6856222833391</c:v>
                </c:pt>
                <c:pt idx="34">
                  <c:v>34.9290670779727</c:v>
                </c:pt>
                <c:pt idx="35">
                  <c:v>35.0600882059397</c:v>
                </c:pt>
                <c:pt idx="36">
                  <c:v>35.14447066724</c:v>
                </c:pt>
                <c:pt idx="37">
                  <c:v>35.207251795207</c:v>
                </c:pt>
                <c:pt idx="38">
                  <c:v>35.2670872565073</c:v>
                </c:pt>
                <c:pt idx="39">
                  <c:v>35.2928028844743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0.142083584795319</c:v>
                </c:pt>
                <c:pt idx="1">
                  <c:v>0.0911983918128616</c:v>
                </c:pt>
                <c:pt idx="2">
                  <c:v>0.0226395321637405</c:v>
                </c:pt>
                <c:pt idx="3">
                  <c:v>-0.0179363274853834</c:v>
                </c:pt>
                <c:pt idx="4">
                  <c:v>-0.0285651871345038</c:v>
                </c:pt>
                <c:pt idx="5">
                  <c:v>-0.0367393801169591</c:v>
                </c:pt>
                <c:pt idx="6">
                  <c:v>-0.0439315730994156</c:v>
                </c:pt>
                <c:pt idx="7">
                  <c:v>-0.0501420994152042</c:v>
                </c:pt>
                <c:pt idx="8">
                  <c:v>-0.0548796257309938</c:v>
                </c:pt>
                <c:pt idx="9">
                  <c:v>-0.0581444853801187</c:v>
                </c:pt>
                <c:pt idx="10">
                  <c:v>-0.0594453450292409</c:v>
                </c:pt>
                <c:pt idx="11">
                  <c:v>-0.05730987134503</c:v>
                </c:pt>
                <c:pt idx="12">
                  <c:v>-0.0541923976608185</c:v>
                </c:pt>
                <c:pt idx="13">
                  <c:v>-0.0446929239766085</c:v>
                </c:pt>
                <c:pt idx="14">
                  <c:v>-0.0278294502923995</c:v>
                </c:pt>
                <c:pt idx="15">
                  <c:v>0.00719869005848039</c:v>
                </c:pt>
                <c:pt idx="16">
                  <c:v>0.0716824970760257</c:v>
                </c:pt>
                <c:pt idx="17">
                  <c:v>0.199005970760235</c:v>
                </c:pt>
                <c:pt idx="18">
                  <c:v>0.442189777777781</c:v>
                </c:pt>
                <c:pt idx="19">
                  <c:v>0.899911918128657</c:v>
                </c:pt>
                <c:pt idx="20">
                  <c:v>1.7209247251462</c:v>
                </c:pt>
                <c:pt idx="21">
                  <c:v>3.10847486549708</c:v>
                </c:pt>
                <c:pt idx="22">
                  <c:v>5.24764400584796</c:v>
                </c:pt>
                <c:pt idx="23">
                  <c:v>8.1963628128655</c:v>
                </c:pt>
                <c:pt idx="24">
                  <c:v>11.7985142865497</c:v>
                </c:pt>
                <c:pt idx="25">
                  <c:v>15.7143724269006</c:v>
                </c:pt>
                <c:pt idx="26">
                  <c:v>19.5624819005848</c:v>
                </c:pt>
                <c:pt idx="27">
                  <c:v>23.0482820409357</c:v>
                </c:pt>
                <c:pt idx="28">
                  <c:v>26.0058378479532</c:v>
                </c:pt>
                <c:pt idx="29">
                  <c:v>28.3723096549707</c:v>
                </c:pt>
                <c:pt idx="30">
                  <c:v>30.1481884619883</c:v>
                </c:pt>
                <c:pt idx="31">
                  <c:v>31.3722576023392</c:v>
                </c:pt>
                <c:pt idx="32">
                  <c:v>32.1338670760234</c:v>
                </c:pt>
                <c:pt idx="33">
                  <c:v>32.5557505497076</c:v>
                </c:pt>
                <c:pt idx="34">
                  <c:v>32.7822426900585</c:v>
                </c:pt>
                <c:pt idx="35">
                  <c:v>32.9031841637427</c:v>
                </c:pt>
                <c:pt idx="36">
                  <c:v>32.9863236374269</c:v>
                </c:pt>
                <c:pt idx="37">
                  <c:v>33.0478621111111</c:v>
                </c:pt>
                <c:pt idx="38">
                  <c:v>33.1143099181286</c:v>
                </c:pt>
                <c:pt idx="39">
                  <c:v>33.1417285584795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0.176561187134492</c:v>
                </c:pt>
                <c:pt idx="1">
                  <c:v>0.114390210870303</c:v>
                </c:pt>
                <c:pt idx="2">
                  <c:v>0.0320912346061135</c:v>
                </c:pt>
                <c:pt idx="3">
                  <c:v>-0.0325344083247394</c:v>
                </c:pt>
                <c:pt idx="4">
                  <c:v>-0.0490480512555962</c:v>
                </c:pt>
                <c:pt idx="5">
                  <c:v>-0.0547613608531172</c:v>
                </c:pt>
                <c:pt idx="6">
                  <c:v>-0.0585110037839751</c:v>
                </c:pt>
                <c:pt idx="7">
                  <c:v>-0.0627516467148297</c:v>
                </c:pt>
                <c:pt idx="8">
                  <c:v>-0.0635559563123511</c:v>
                </c:pt>
                <c:pt idx="9">
                  <c:v>-0.0638689325765416</c:v>
                </c:pt>
                <c:pt idx="10">
                  <c:v>-0.0617275755073958</c:v>
                </c:pt>
                <c:pt idx="11">
                  <c:v>-0.0586038851049189</c:v>
                </c:pt>
                <c:pt idx="12">
                  <c:v>-0.0544985280357739</c:v>
                </c:pt>
                <c:pt idx="13">
                  <c:v>-0.0440108376332962</c:v>
                </c:pt>
                <c:pt idx="14">
                  <c:v>-0.0266504805641521</c:v>
                </c:pt>
                <c:pt idx="15">
                  <c:v>0.0113292098383244</c:v>
                </c:pt>
                <c:pt idx="16">
                  <c:v>0.0807285669074673</c:v>
                </c:pt>
                <c:pt idx="17">
                  <c:v>0.215422257309944</c:v>
                </c:pt>
                <c:pt idx="18">
                  <c:v>0.469412614379088</c:v>
                </c:pt>
                <c:pt idx="19">
                  <c:v>0.946777971448235</c:v>
                </c:pt>
                <c:pt idx="20">
                  <c:v>1.80216199518405</c:v>
                </c:pt>
                <c:pt idx="21">
                  <c:v>3.24666668558652</c:v>
                </c:pt>
                <c:pt idx="22">
                  <c:v>5.47421004265567</c:v>
                </c:pt>
                <c:pt idx="23">
                  <c:v>8.54861406639148</c:v>
                </c:pt>
                <c:pt idx="24">
                  <c:v>12.3078704234606</c:v>
                </c:pt>
                <c:pt idx="25">
                  <c:v>16.3980161138631</c:v>
                </c:pt>
                <c:pt idx="26">
                  <c:v>20.4204131375989</c:v>
                </c:pt>
                <c:pt idx="27">
                  <c:v>24.0667544946681</c:v>
                </c:pt>
                <c:pt idx="28">
                  <c:v>27.1607958517372</c:v>
                </c:pt>
                <c:pt idx="29">
                  <c:v>29.6303695421397</c:v>
                </c:pt>
                <c:pt idx="30">
                  <c:v>31.4838218992088</c:v>
                </c:pt>
                <c:pt idx="31">
                  <c:v>32.7643545896113</c:v>
                </c:pt>
                <c:pt idx="32">
                  <c:v>33.5667179466804</c:v>
                </c:pt>
                <c:pt idx="33">
                  <c:v>34.0116816370829</c:v>
                </c:pt>
                <c:pt idx="34">
                  <c:v>34.2529079941521</c:v>
                </c:pt>
                <c:pt idx="35">
                  <c:v>34.3822013512212</c:v>
                </c:pt>
                <c:pt idx="36">
                  <c:v>34.469274374957</c:v>
                </c:pt>
                <c:pt idx="37">
                  <c:v>34.5273823986928</c:v>
                </c:pt>
                <c:pt idx="38">
                  <c:v>34.582544755762</c:v>
                </c:pt>
                <c:pt idx="39">
                  <c:v>34.6050601128311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0.191842992202732</c:v>
                </c:pt>
                <c:pt idx="1">
                  <c:v>0.139374426671257</c:v>
                </c:pt>
                <c:pt idx="2">
                  <c:v>0.053276861139782</c:v>
                </c:pt>
                <c:pt idx="3">
                  <c:v>-0.0293840377250305</c:v>
                </c:pt>
                <c:pt idx="4">
                  <c:v>-0.065406269923173</c:v>
                </c:pt>
                <c:pt idx="5">
                  <c:v>-0.071972502121314</c:v>
                </c:pt>
                <c:pt idx="6">
                  <c:v>-0.0755934009861239</c:v>
                </c:pt>
                <c:pt idx="7">
                  <c:v>-0.0782322998509333</c:v>
                </c:pt>
                <c:pt idx="8">
                  <c:v>-0.0769435320490768</c:v>
                </c:pt>
                <c:pt idx="9">
                  <c:v>-0.0741820975805503</c:v>
                </c:pt>
                <c:pt idx="10">
                  <c:v>-0.0699479964453591</c:v>
                </c:pt>
                <c:pt idx="11">
                  <c:v>-0.0642408953101707</c:v>
                </c:pt>
                <c:pt idx="12">
                  <c:v>-0.0565701275083139</c:v>
                </c:pt>
                <c:pt idx="13">
                  <c:v>-0.0425170263731243</c:v>
                </c:pt>
                <c:pt idx="14">
                  <c:v>-0.0220822585712668</c:v>
                </c:pt>
                <c:pt idx="15">
                  <c:v>0.0184811758972536</c:v>
                </c:pt>
                <c:pt idx="16">
                  <c:v>0.0919369436991104</c:v>
                </c:pt>
                <c:pt idx="17">
                  <c:v>0.232160044834302</c:v>
                </c:pt>
                <c:pt idx="18">
                  <c:v>0.497570812636159</c:v>
                </c:pt>
                <c:pt idx="19">
                  <c:v>0.992738580438015</c:v>
                </c:pt>
                <c:pt idx="20">
                  <c:v>1.88310801490654</c:v>
                </c:pt>
                <c:pt idx="21">
                  <c:v>3.38910811604173</c:v>
                </c:pt>
                <c:pt idx="22">
                  <c:v>5.72380421717692</c:v>
                </c:pt>
                <c:pt idx="23">
                  <c:v>8.96329065164544</c:v>
                </c:pt>
                <c:pt idx="24">
                  <c:v>12.945560086114</c:v>
                </c:pt>
                <c:pt idx="25">
                  <c:v>17.3024115205825</c:v>
                </c:pt>
                <c:pt idx="26">
                  <c:v>21.6062422883843</c:v>
                </c:pt>
                <c:pt idx="27">
                  <c:v>25.5178170561862</c:v>
                </c:pt>
                <c:pt idx="28">
                  <c:v>28.8535268239881</c:v>
                </c:pt>
                <c:pt idx="29">
                  <c:v>31.5269669251233</c:v>
                </c:pt>
                <c:pt idx="30">
                  <c:v>33.5538473595918</c:v>
                </c:pt>
                <c:pt idx="31">
                  <c:v>34.957242460727</c:v>
                </c:pt>
                <c:pt idx="32">
                  <c:v>35.8417205618622</c:v>
                </c:pt>
                <c:pt idx="33">
                  <c:v>36.3344336629973</c:v>
                </c:pt>
                <c:pt idx="34">
                  <c:v>36.5964077641326</c:v>
                </c:pt>
                <c:pt idx="35">
                  <c:v>36.7395761986011</c:v>
                </c:pt>
                <c:pt idx="36">
                  <c:v>36.8351242997363</c:v>
                </c:pt>
                <c:pt idx="37">
                  <c:v>36.9051437342048</c:v>
                </c:pt>
                <c:pt idx="38">
                  <c:v>36.9746721686733</c:v>
                </c:pt>
                <c:pt idx="39">
                  <c:v>37.0032074364752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0.193192866666669</c:v>
                </c:pt>
                <c:pt idx="1">
                  <c:v>0.123444284210528</c:v>
                </c:pt>
                <c:pt idx="2">
                  <c:v>0.0284127017543874</c:v>
                </c:pt>
                <c:pt idx="3">
                  <c:v>-0.025380547368421</c:v>
                </c:pt>
                <c:pt idx="4">
                  <c:v>-0.0364624631578963</c:v>
                </c:pt>
                <c:pt idx="5">
                  <c:v>-0.0441080456140348</c:v>
                </c:pt>
                <c:pt idx="6">
                  <c:v>-0.0507716280701764</c:v>
                </c:pt>
                <c:pt idx="7">
                  <c:v>-0.0559625438596498</c:v>
                </c:pt>
                <c:pt idx="8">
                  <c:v>-0.0596804596491243</c:v>
                </c:pt>
                <c:pt idx="9">
                  <c:v>-0.0624163754385982</c:v>
                </c:pt>
                <c:pt idx="10">
                  <c:v>-0.0641706245614042</c:v>
                </c:pt>
                <c:pt idx="11">
                  <c:v>-0.0634702070175432</c:v>
                </c:pt>
                <c:pt idx="12">
                  <c:v>-0.0617881228070178</c:v>
                </c:pt>
                <c:pt idx="13">
                  <c:v>-0.0571600385964928</c:v>
                </c:pt>
                <c:pt idx="14">
                  <c:v>-0.0510592877192977</c:v>
                </c:pt>
                <c:pt idx="15">
                  <c:v>-0.0385765368421058</c:v>
                </c:pt>
                <c:pt idx="16">
                  <c:v>-0.0182387859649129</c:v>
                </c:pt>
                <c:pt idx="17">
                  <c:v>0.0197722982456128</c:v>
                </c:pt>
                <c:pt idx="18">
                  <c:v>0.092640049122803</c:v>
                </c:pt>
                <c:pt idx="19">
                  <c:v>0.231783466666664</c:v>
                </c:pt>
                <c:pt idx="20">
                  <c:v>0.496115217543858</c:v>
                </c:pt>
                <c:pt idx="21">
                  <c:v>0.989712968421051</c:v>
                </c:pt>
                <c:pt idx="22">
                  <c:v>1.88391271929824</c:v>
                </c:pt>
                <c:pt idx="23">
                  <c:v>3.40650747017544</c:v>
                </c:pt>
                <c:pt idx="24">
                  <c:v>5.78234455438596</c:v>
                </c:pt>
                <c:pt idx="25">
                  <c:v>9.10764730526315</c:v>
                </c:pt>
                <c:pt idx="26">
                  <c:v>13.2390630561403</c:v>
                </c:pt>
                <c:pt idx="27">
                  <c:v>17.8172284736842</c:v>
                </c:pt>
                <c:pt idx="28">
                  <c:v>22.4007938912281</c:v>
                </c:pt>
                <c:pt idx="29">
                  <c:v>26.6186139754386</c:v>
                </c:pt>
                <c:pt idx="30">
                  <c:v>30.2266943929825</c:v>
                </c:pt>
                <c:pt idx="31">
                  <c:v>33.053699477193</c:v>
                </c:pt>
                <c:pt idx="32">
                  <c:v>35.0353168947368</c:v>
                </c:pt>
                <c:pt idx="33">
                  <c:v>36.2569693122807</c:v>
                </c:pt>
                <c:pt idx="34">
                  <c:v>36.9243577298246</c:v>
                </c:pt>
                <c:pt idx="35">
                  <c:v>37.2667478140351</c:v>
                </c:pt>
                <c:pt idx="36">
                  <c:v>37.4495845649123</c:v>
                </c:pt>
                <c:pt idx="37">
                  <c:v>37.5612359824561</c:v>
                </c:pt>
                <c:pt idx="38">
                  <c:v>37.6547230666666</c:v>
                </c:pt>
                <c:pt idx="39">
                  <c:v>37.6915071508772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0.148496854761905</c:v>
                </c:pt>
                <c:pt idx="1">
                  <c:v>0.0985714919799516</c:v>
                </c:pt>
                <c:pt idx="2">
                  <c:v>0.0277812958646635</c:v>
                </c:pt>
                <c:pt idx="3">
                  <c:v>-0.0120802335839603</c:v>
                </c:pt>
                <c:pt idx="4">
                  <c:v>-0.0234677630325812</c:v>
                </c:pt>
                <c:pt idx="5">
                  <c:v>-0.0324002924812028</c:v>
                </c:pt>
                <c:pt idx="6">
                  <c:v>-0.0383871552631589</c:v>
                </c:pt>
                <c:pt idx="7">
                  <c:v>-0.045356018045112</c:v>
                </c:pt>
                <c:pt idx="8">
                  <c:v>-0.0498702141603999</c:v>
                </c:pt>
                <c:pt idx="9">
                  <c:v>-0.0519297436090209</c:v>
                </c:pt>
                <c:pt idx="10">
                  <c:v>-0.0530072730576432</c:v>
                </c:pt>
                <c:pt idx="11">
                  <c:v>-0.0535941358395977</c:v>
                </c:pt>
                <c:pt idx="12">
                  <c:v>-0.05467166528822</c:v>
                </c:pt>
                <c:pt idx="13">
                  <c:v>-0.0528038614035076</c:v>
                </c:pt>
                <c:pt idx="14">
                  <c:v>-0.0484810575187975</c:v>
                </c:pt>
                <c:pt idx="15">
                  <c:v>-0.038758253634084</c:v>
                </c:pt>
                <c:pt idx="16">
                  <c:v>-0.0206894497493728</c:v>
                </c:pt>
                <c:pt idx="17">
                  <c:v>0.0135800208020047</c:v>
                </c:pt>
                <c:pt idx="18">
                  <c:v>0.0797601580200507</c:v>
                </c:pt>
                <c:pt idx="19">
                  <c:v>0.207307295238094</c:v>
                </c:pt>
                <c:pt idx="20">
                  <c:v>0.452187432456139</c:v>
                </c:pt>
                <c:pt idx="21">
                  <c:v>0.909150903007516</c:v>
                </c:pt>
                <c:pt idx="22">
                  <c:v>1.7338233735589</c:v>
                </c:pt>
                <c:pt idx="23">
                  <c:v>3.13141551077694</c:v>
                </c:pt>
                <c:pt idx="24">
                  <c:v>5.30075531466165</c:v>
                </c:pt>
                <c:pt idx="25">
                  <c:v>8.31401011854636</c:v>
                </c:pt>
                <c:pt idx="26">
                  <c:v>12.0283179224311</c:v>
                </c:pt>
                <c:pt idx="27">
                  <c:v>16.1157350596491</c:v>
                </c:pt>
                <c:pt idx="28">
                  <c:v>20.1859695302005</c:v>
                </c:pt>
                <c:pt idx="29">
                  <c:v>23.9159873340852</c:v>
                </c:pt>
                <c:pt idx="30">
                  <c:v>27.0897774713033</c:v>
                </c:pt>
                <c:pt idx="31">
                  <c:v>29.561532275188</c:v>
                </c:pt>
                <c:pt idx="32">
                  <c:v>31.2885407457394</c:v>
                </c:pt>
                <c:pt idx="33">
                  <c:v>32.3522978829574</c:v>
                </c:pt>
                <c:pt idx="34">
                  <c:v>32.9423043535088</c:v>
                </c:pt>
                <c:pt idx="35">
                  <c:v>33.2510058240602</c:v>
                </c:pt>
                <c:pt idx="36">
                  <c:v>33.4207732946115</c:v>
                </c:pt>
                <c:pt idx="37">
                  <c:v>33.5281920984962</c:v>
                </c:pt>
                <c:pt idx="38">
                  <c:v>33.6208825690476</c:v>
                </c:pt>
                <c:pt idx="39">
                  <c:v>33.6605522062657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0.189665095238093</c:v>
                </c:pt>
                <c:pt idx="1">
                  <c:v>0.124331648370925</c:v>
                </c:pt>
                <c:pt idx="2">
                  <c:v>0.0376425348370919</c:v>
                </c:pt>
                <c:pt idx="3">
                  <c:v>-0.0279362453634082</c:v>
                </c:pt>
                <c:pt idx="4">
                  <c:v>-0.0429490255639102</c:v>
                </c:pt>
                <c:pt idx="5">
                  <c:v>-0.0486341390977447</c:v>
                </c:pt>
                <c:pt idx="6">
                  <c:v>-0.0538282526315808</c:v>
                </c:pt>
                <c:pt idx="7">
                  <c:v>-0.059022366165415</c:v>
                </c:pt>
                <c:pt idx="8">
                  <c:v>-0.0607798130325818</c:v>
                </c:pt>
                <c:pt idx="9">
                  <c:v>-0.0610645932330822</c:v>
                </c:pt>
                <c:pt idx="10">
                  <c:v>-0.0598767067669179</c:v>
                </c:pt>
                <c:pt idx="11">
                  <c:v>-0.0591798203007521</c:v>
                </c:pt>
                <c:pt idx="12">
                  <c:v>-0.0575009338345858</c:v>
                </c:pt>
                <c:pt idx="13">
                  <c:v>-0.0528763807017523</c:v>
                </c:pt>
                <c:pt idx="14">
                  <c:v>-0.0462878275689214</c:v>
                </c:pt>
                <c:pt idx="15">
                  <c:v>-0.0347902744360891</c:v>
                </c:pt>
                <c:pt idx="16">
                  <c:v>-0.0159283879699235</c:v>
                </c:pt>
                <c:pt idx="17">
                  <c:v>0.0196248318295762</c:v>
                </c:pt>
                <c:pt idx="18">
                  <c:v>0.0890527182957417</c:v>
                </c:pt>
                <c:pt idx="19">
                  <c:v>0.220337938095241</c:v>
                </c:pt>
                <c:pt idx="20">
                  <c:v>0.468465491228073</c:v>
                </c:pt>
                <c:pt idx="21">
                  <c:v>0.930149377694239</c:v>
                </c:pt>
                <c:pt idx="22">
                  <c:v>1.7605242641604</c:v>
                </c:pt>
                <c:pt idx="23">
                  <c:v>3.17020081729324</c:v>
                </c:pt>
                <c:pt idx="24">
                  <c:v>5.35800703709274</c:v>
                </c:pt>
                <c:pt idx="25">
                  <c:v>8.39807425689224</c:v>
                </c:pt>
                <c:pt idx="26">
                  <c:v>12.1445948100251</c:v>
                </c:pt>
                <c:pt idx="27">
                  <c:v>16.2666793631579</c:v>
                </c:pt>
                <c:pt idx="28">
                  <c:v>20.3686355829574</c:v>
                </c:pt>
                <c:pt idx="29">
                  <c:v>24.1274294694236</c:v>
                </c:pt>
                <c:pt idx="30">
                  <c:v>27.3339230225564</c:v>
                </c:pt>
                <c:pt idx="31">
                  <c:v>29.8560552423559</c:v>
                </c:pt>
                <c:pt idx="32">
                  <c:v>31.6417867954887</c:v>
                </c:pt>
                <c:pt idx="33">
                  <c:v>32.7593576819549</c:v>
                </c:pt>
                <c:pt idx="34">
                  <c:v>33.3761762350877</c:v>
                </c:pt>
                <c:pt idx="35">
                  <c:v>33.6949981215539</c:v>
                </c:pt>
                <c:pt idx="36">
                  <c:v>33.8640853413534</c:v>
                </c:pt>
                <c:pt idx="37">
                  <c:v>33.9678785611529</c:v>
                </c:pt>
                <c:pt idx="38">
                  <c:v>34.0510527809524</c:v>
                </c:pt>
                <c:pt idx="39">
                  <c:v>34.0846426674186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0.145431873809517</c:v>
                </c:pt>
                <c:pt idx="1">
                  <c:v>0.0946043283207967</c:v>
                </c:pt>
                <c:pt idx="2">
                  <c:v>0.0297849494987403</c:v>
                </c:pt>
                <c:pt idx="3">
                  <c:v>-0.0158877626566465</c:v>
                </c:pt>
                <c:pt idx="4">
                  <c:v>-0.0252318081453673</c:v>
                </c:pt>
                <c:pt idx="5">
                  <c:v>-0.0311388536340882</c:v>
                </c:pt>
                <c:pt idx="6">
                  <c:v>-0.0365552324561431</c:v>
                </c:pt>
                <c:pt idx="7">
                  <c:v>-0.0419712779448638</c:v>
                </c:pt>
                <c:pt idx="8">
                  <c:v>-0.0468966567669185</c:v>
                </c:pt>
                <c:pt idx="9">
                  <c:v>-0.049367368922308</c:v>
                </c:pt>
                <c:pt idx="10">
                  <c:v>-0.0518380810776957</c:v>
                </c:pt>
                <c:pt idx="11">
                  <c:v>-0.0528361265664188</c:v>
                </c:pt>
                <c:pt idx="12">
                  <c:v>-0.0538341720551383</c:v>
                </c:pt>
                <c:pt idx="13">
                  <c:v>-0.0513955508771922</c:v>
                </c:pt>
                <c:pt idx="14">
                  <c:v>-0.0469932630325793</c:v>
                </c:pt>
                <c:pt idx="15">
                  <c:v>-0.0376816418546344</c:v>
                </c:pt>
                <c:pt idx="16">
                  <c:v>-0.0205150206766902</c:v>
                </c:pt>
                <c:pt idx="17">
                  <c:v>0.0138342671679208</c:v>
                </c:pt>
                <c:pt idx="18">
                  <c:v>0.0786215550125338</c:v>
                </c:pt>
                <c:pt idx="19">
                  <c:v>0.199865842857147</c:v>
                </c:pt>
                <c:pt idx="20">
                  <c:v>0.432552464035091</c:v>
                </c:pt>
                <c:pt idx="21">
                  <c:v>0.869467418546369</c:v>
                </c:pt>
                <c:pt idx="22">
                  <c:v>1.66329103972432</c:v>
                </c:pt>
                <c:pt idx="23">
                  <c:v>3.02168832756893</c:v>
                </c:pt>
                <c:pt idx="24">
                  <c:v>5.16410628208021</c:v>
                </c:pt>
                <c:pt idx="25">
                  <c:v>8.20198756992482</c:v>
                </c:pt>
                <c:pt idx="26">
                  <c:v>12.0366538577694</c:v>
                </c:pt>
                <c:pt idx="27">
                  <c:v>16.3553808122807</c:v>
                </c:pt>
                <c:pt idx="28">
                  <c:v>20.7551114334587</c:v>
                </c:pt>
                <c:pt idx="29">
                  <c:v>24.8671550546366</c:v>
                </c:pt>
                <c:pt idx="30">
                  <c:v>28.4435903424812</c:v>
                </c:pt>
                <c:pt idx="31">
                  <c:v>31.3243726303258</c:v>
                </c:pt>
                <c:pt idx="32">
                  <c:v>33.4412622515038</c:v>
                </c:pt>
                <c:pt idx="33">
                  <c:v>34.8315702060151</c:v>
                </c:pt>
                <c:pt idx="34">
                  <c:v>35.6440494938597</c:v>
                </c:pt>
                <c:pt idx="35">
                  <c:v>36.0873464483709</c:v>
                </c:pt>
                <c:pt idx="36">
                  <c:v>36.3259240695489</c:v>
                </c:pt>
                <c:pt idx="37">
                  <c:v>36.4751516907268</c:v>
                </c:pt>
                <c:pt idx="38">
                  <c:v>36.5841229785714</c:v>
                </c:pt>
                <c:pt idx="39">
                  <c:v>36.6341820997494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0.249458278160928</c:v>
                </c:pt>
                <c:pt idx="1">
                  <c:v>0.194807683579647</c:v>
                </c:pt>
                <c:pt idx="2">
                  <c:v>0.0964642556650332</c:v>
                </c:pt>
                <c:pt idx="3">
                  <c:v>0.00204816108375105</c:v>
                </c:pt>
                <c:pt idx="4">
                  <c:v>-0.0496566001641963</c:v>
                </c:pt>
                <c:pt idx="5">
                  <c:v>-0.0635596947454786</c:v>
                </c:pt>
                <c:pt idx="6">
                  <c:v>-0.0686261226600919</c:v>
                </c:pt>
                <c:pt idx="7">
                  <c:v>-0.0707468839080416</c:v>
                </c:pt>
                <c:pt idx="8">
                  <c:v>-0.0699219784893241</c:v>
                </c:pt>
                <c:pt idx="9">
                  <c:v>-0.0676240730706041</c:v>
                </c:pt>
                <c:pt idx="10">
                  <c:v>-0.0648355009852182</c:v>
                </c:pt>
                <c:pt idx="11">
                  <c:v>-0.0620469288998322</c:v>
                </c:pt>
                <c:pt idx="12">
                  <c:v>-0.0597493568144465</c:v>
                </c:pt>
                <c:pt idx="13">
                  <c:v>-0.0549967847290596</c:v>
                </c:pt>
                <c:pt idx="14">
                  <c:v>-0.0502445459770087</c:v>
                </c:pt>
                <c:pt idx="15">
                  <c:v>-0.0435283072249568</c:v>
                </c:pt>
                <c:pt idx="16">
                  <c:v>-0.0392670684729062</c:v>
                </c:pt>
                <c:pt idx="17">
                  <c:v>-0.0345144963875192</c:v>
                </c:pt>
                <c:pt idx="18">
                  <c:v>-0.0302532576354668</c:v>
                </c:pt>
                <c:pt idx="19">
                  <c:v>-0.0240280188834152</c:v>
                </c:pt>
                <c:pt idx="20">
                  <c:v>-0.0187847801313623</c:v>
                </c:pt>
                <c:pt idx="21">
                  <c:v>-0.0115775413793102</c:v>
                </c:pt>
                <c:pt idx="22">
                  <c:v>-0.00387963596059215</c:v>
                </c:pt>
                <c:pt idx="23">
                  <c:v>0.00774593612479002</c:v>
                </c:pt>
                <c:pt idx="24">
                  <c:v>0.0198621748768435</c:v>
                </c:pt>
                <c:pt idx="25">
                  <c:v>0.0359060802955611</c:v>
                </c:pt>
                <c:pt idx="26">
                  <c:v>0.0558773190476138</c:v>
                </c:pt>
                <c:pt idx="27">
                  <c:v>0.0871402244663333</c:v>
                </c:pt>
                <c:pt idx="28">
                  <c:v>0.138531463218385</c:v>
                </c:pt>
                <c:pt idx="29">
                  <c:v>0.22330603530377</c:v>
                </c:pt>
                <c:pt idx="30">
                  <c:v>0.366501607389154</c:v>
                </c:pt>
                <c:pt idx="31">
                  <c:v>0.60641117947454</c:v>
                </c:pt>
                <c:pt idx="32">
                  <c:v>0.996055418226589</c:v>
                </c:pt>
                <c:pt idx="33">
                  <c:v>1.59483732364531</c:v>
                </c:pt>
                <c:pt idx="34">
                  <c:v>2.44104956239736</c:v>
                </c:pt>
                <c:pt idx="35">
                  <c:v>3.54205680114941</c:v>
                </c:pt>
                <c:pt idx="36">
                  <c:v>4.85956570656813</c:v>
                </c:pt>
                <c:pt idx="37">
                  <c:v>6.32386394532018</c:v>
                </c:pt>
                <c:pt idx="38">
                  <c:v>7.83430951740556</c:v>
                </c:pt>
                <c:pt idx="39">
                  <c:v>8.59632708949095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0.203092607885301</c:v>
                </c:pt>
                <c:pt idx="1">
                  <c:v>0.162151523050301</c:v>
                </c:pt>
                <c:pt idx="2">
                  <c:v>0.0861086048819661</c:v>
                </c:pt>
                <c:pt idx="3">
                  <c:v>0.0125203533802978</c:v>
                </c:pt>
                <c:pt idx="4">
                  <c:v>-0.0281755647880377</c:v>
                </c:pt>
                <c:pt idx="5">
                  <c:v>-0.0369608162897066</c:v>
                </c:pt>
                <c:pt idx="6">
                  <c:v>-0.0442730677913747</c:v>
                </c:pt>
                <c:pt idx="7">
                  <c:v>-0.0491303192930452</c:v>
                </c:pt>
                <c:pt idx="8">
                  <c:v>-0.0530059041280442</c:v>
                </c:pt>
                <c:pt idx="9">
                  <c:v>-0.0539358222963795</c:v>
                </c:pt>
                <c:pt idx="10">
                  <c:v>-0.0553570737980458</c:v>
                </c:pt>
                <c:pt idx="11">
                  <c:v>-0.0553053252997184</c:v>
                </c:pt>
                <c:pt idx="12">
                  <c:v>-0.0547625768013855</c:v>
                </c:pt>
                <c:pt idx="13">
                  <c:v>-0.0512741616363872</c:v>
                </c:pt>
                <c:pt idx="14">
                  <c:v>-0.0487674131380569</c:v>
                </c:pt>
                <c:pt idx="15">
                  <c:v>-0.0438063313063921</c:v>
                </c:pt>
                <c:pt idx="16">
                  <c:v>-0.0422815828080587</c:v>
                </c:pt>
                <c:pt idx="17">
                  <c:v>-0.0397751676430609</c:v>
                </c:pt>
                <c:pt idx="18">
                  <c:v>-0.037268419144727</c:v>
                </c:pt>
                <c:pt idx="19">
                  <c:v>-0.0327983373130625</c:v>
                </c:pt>
                <c:pt idx="20">
                  <c:v>-0.0288189221480621</c:v>
                </c:pt>
                <c:pt idx="21">
                  <c:v>-0.0238578403163974</c:v>
                </c:pt>
                <c:pt idx="22">
                  <c:v>-0.0174237584847319</c:v>
                </c:pt>
                <c:pt idx="23">
                  <c:v>-0.00853534331973549</c:v>
                </c:pt>
                <c:pt idx="24">
                  <c:v>0.000844071845261141</c:v>
                </c:pt>
                <c:pt idx="25">
                  <c:v>0.0121874870102587</c:v>
                </c:pt>
                <c:pt idx="26">
                  <c:v>0.0279492355085917</c:v>
                </c:pt>
                <c:pt idx="27">
                  <c:v>0.0525476506735902</c:v>
                </c:pt>
                <c:pt idx="28">
                  <c:v>0.0918740658385904</c:v>
                </c:pt>
                <c:pt idx="29">
                  <c:v>0.156238147670257</c:v>
                </c:pt>
                <c:pt idx="30">
                  <c:v>0.265768229501921</c:v>
                </c:pt>
                <c:pt idx="31">
                  <c:v>0.448447311333586</c:v>
                </c:pt>
                <c:pt idx="32">
                  <c:v>0.748950393165252</c:v>
                </c:pt>
                <c:pt idx="33">
                  <c:v>1.21833480833025</c:v>
                </c:pt>
                <c:pt idx="34">
                  <c:v>1.90372989016192</c:v>
                </c:pt>
                <c:pt idx="35">
                  <c:v>2.82133663866025</c:v>
                </c:pt>
                <c:pt idx="36">
                  <c:v>3.95446305382524</c:v>
                </c:pt>
                <c:pt idx="37">
                  <c:v>5.25352513565691</c:v>
                </c:pt>
                <c:pt idx="38">
                  <c:v>6.64242821748857</c:v>
                </c:pt>
                <c:pt idx="39">
                  <c:v>7.35114279932023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0.198605824712642</c:v>
                </c:pt>
                <c:pt idx="1">
                  <c:v>0.157674731435868</c:v>
                </c:pt>
                <c:pt idx="2">
                  <c:v>0.0799234714924246</c:v>
                </c:pt>
                <c:pt idx="3">
                  <c:v>0.00511787821565157</c:v>
                </c:pt>
                <c:pt idx="4">
                  <c:v>-0.0363040483944559</c:v>
                </c:pt>
                <c:pt idx="5">
                  <c:v>-0.0438513083378957</c:v>
                </c:pt>
                <c:pt idx="6">
                  <c:v>-0.047471234948004</c:v>
                </c:pt>
                <c:pt idx="7">
                  <c:v>-0.0510914948914429</c:v>
                </c:pt>
                <c:pt idx="8">
                  <c:v>-0.0537297548348832</c:v>
                </c:pt>
                <c:pt idx="9">
                  <c:v>-0.055386348111659</c:v>
                </c:pt>
                <c:pt idx="10">
                  <c:v>-0.0555696080550998</c:v>
                </c:pt>
                <c:pt idx="11">
                  <c:v>-0.0547712013318744</c:v>
                </c:pt>
                <c:pt idx="12">
                  <c:v>-0.0534817946086505</c:v>
                </c:pt>
                <c:pt idx="13">
                  <c:v>-0.0512107212187587</c:v>
                </c:pt>
                <c:pt idx="14">
                  <c:v>-0.0484486478288648</c:v>
                </c:pt>
                <c:pt idx="15">
                  <c:v>-0.044213574438972</c:v>
                </c:pt>
                <c:pt idx="16">
                  <c:v>-0.038996834382413</c:v>
                </c:pt>
                <c:pt idx="17">
                  <c:v>-0.0352530943258511</c:v>
                </c:pt>
                <c:pt idx="18">
                  <c:v>-0.031509354269291</c:v>
                </c:pt>
                <c:pt idx="19">
                  <c:v>-0.0267836142127322</c:v>
                </c:pt>
                <c:pt idx="20">
                  <c:v>-0.0205848741561727</c:v>
                </c:pt>
                <c:pt idx="21">
                  <c:v>-0.013404467432947</c:v>
                </c:pt>
                <c:pt idx="22">
                  <c:v>-0.005242060709719</c:v>
                </c:pt>
                <c:pt idx="23">
                  <c:v>0.00684767934683883</c:v>
                </c:pt>
                <c:pt idx="24">
                  <c:v>0.0238470860700648</c:v>
                </c:pt>
                <c:pt idx="25">
                  <c:v>0.0482101594599573</c:v>
                </c:pt>
                <c:pt idx="26">
                  <c:v>0.0887742328498486</c:v>
                </c:pt>
                <c:pt idx="27">
                  <c:v>0.158302972906409</c:v>
                </c:pt>
                <c:pt idx="28">
                  <c:v>0.2798710462963</c:v>
                </c:pt>
                <c:pt idx="29">
                  <c:v>0.489807119686192</c:v>
                </c:pt>
                <c:pt idx="30">
                  <c:v>0.852423526409419</c:v>
                </c:pt>
                <c:pt idx="31">
                  <c:v>1.46001593313264</c:v>
                </c:pt>
                <c:pt idx="32">
                  <c:v>2.42157133985587</c:v>
                </c:pt>
                <c:pt idx="33">
                  <c:v>3.82054874657909</c:v>
                </c:pt>
                <c:pt idx="34">
                  <c:v>5.65449315330232</c:v>
                </c:pt>
                <c:pt idx="35">
                  <c:v>7.81539922669222</c:v>
                </c:pt>
                <c:pt idx="36">
                  <c:v>10.1245673000821</c:v>
                </c:pt>
                <c:pt idx="37">
                  <c:v>12.3861147068053</c:v>
                </c:pt>
                <c:pt idx="38">
                  <c:v>14.4262511135286</c:v>
                </c:pt>
                <c:pt idx="39">
                  <c:v>15.4047436869185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0.2142150688172</c:v>
                </c:pt>
                <c:pt idx="1">
                  <c:v>0.159879211197623</c:v>
                </c:pt>
                <c:pt idx="2">
                  <c:v>0.0758418535780461</c:v>
                </c:pt>
                <c:pt idx="3">
                  <c:v>-0.00623183737486421</c:v>
                </c:pt>
                <c:pt idx="4">
                  <c:v>-0.0411761949944438</c:v>
                </c:pt>
                <c:pt idx="5">
                  <c:v>-0.0476462192806881</c:v>
                </c:pt>
                <c:pt idx="6">
                  <c:v>-0.0492069102335968</c:v>
                </c:pt>
                <c:pt idx="7">
                  <c:v>-0.0512582678531714</c:v>
                </c:pt>
                <c:pt idx="8">
                  <c:v>-0.0508549588060827</c:v>
                </c:pt>
                <c:pt idx="9">
                  <c:v>-0.050451649758994</c:v>
                </c:pt>
                <c:pt idx="10">
                  <c:v>-0.0500483407119052</c:v>
                </c:pt>
                <c:pt idx="11">
                  <c:v>-0.0491543649981487</c:v>
                </c:pt>
                <c:pt idx="12">
                  <c:v>-0.0487513892843925</c:v>
                </c:pt>
                <c:pt idx="13">
                  <c:v>-0.0463844135706353</c:v>
                </c:pt>
                <c:pt idx="14">
                  <c:v>-0.0445084378568801</c:v>
                </c:pt>
                <c:pt idx="15">
                  <c:v>-0.0401777954764544</c:v>
                </c:pt>
                <c:pt idx="16">
                  <c:v>-0.0363381530960307</c:v>
                </c:pt>
                <c:pt idx="17">
                  <c:v>-0.0320075107156086</c:v>
                </c:pt>
                <c:pt idx="18">
                  <c:v>-0.0286585350018527</c:v>
                </c:pt>
                <c:pt idx="19">
                  <c:v>-0.0238368926214303</c:v>
                </c:pt>
                <c:pt idx="20">
                  <c:v>-0.0204879169076726</c:v>
                </c:pt>
                <c:pt idx="21">
                  <c:v>-0.015175607860586</c:v>
                </c:pt>
                <c:pt idx="22">
                  <c:v>-0.00937229881349566</c:v>
                </c:pt>
                <c:pt idx="23">
                  <c:v>-0.00111432309974013</c:v>
                </c:pt>
                <c:pt idx="24">
                  <c:v>0.00763498594735346</c:v>
                </c:pt>
                <c:pt idx="25">
                  <c:v>0.016383961661111</c:v>
                </c:pt>
                <c:pt idx="26">
                  <c:v>0.0290606040415344</c:v>
                </c:pt>
                <c:pt idx="27">
                  <c:v>0.0471372464219559</c:v>
                </c:pt>
                <c:pt idx="28">
                  <c:v>0.0745418888023792</c:v>
                </c:pt>
                <c:pt idx="29">
                  <c:v>0.118147197849469</c:v>
                </c:pt>
                <c:pt idx="30">
                  <c:v>0.187772173563223</c:v>
                </c:pt>
                <c:pt idx="31">
                  <c:v>0.305017482610314</c:v>
                </c:pt>
                <c:pt idx="32">
                  <c:v>0.498848458324071</c:v>
                </c:pt>
                <c:pt idx="33">
                  <c:v>0.80755776737116</c:v>
                </c:pt>
                <c:pt idx="34">
                  <c:v>1.26256540975158</c:v>
                </c:pt>
                <c:pt idx="35">
                  <c:v>1.87712638546534</c:v>
                </c:pt>
                <c:pt idx="36">
                  <c:v>2.63160369451243</c:v>
                </c:pt>
                <c:pt idx="37">
                  <c:v>3.47690367022618</c:v>
                </c:pt>
                <c:pt idx="38">
                  <c:v>4.33594964593994</c:v>
                </c:pt>
                <c:pt idx="39">
                  <c:v>4.7654286216537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0.0465728433048422</c:v>
                </c:pt>
                <c:pt idx="1">
                  <c:v>0.0365742896866084</c:v>
                </c:pt>
                <c:pt idx="2">
                  <c:v>0.0242870694017085</c:v>
                </c:pt>
                <c:pt idx="3">
                  <c:v>0.00971084911680808</c:v>
                </c:pt>
                <c:pt idx="4">
                  <c:v>0.00276429549857449</c:v>
                </c:pt>
                <c:pt idx="5">
                  <c:v>-0.00341959145299287</c:v>
                </c:pt>
                <c:pt idx="6">
                  <c:v>-0.00731447840455957</c:v>
                </c:pt>
                <c:pt idx="7">
                  <c:v>-0.0134983653561265</c:v>
                </c:pt>
                <c:pt idx="8">
                  <c:v>-0.0166302523076931</c:v>
                </c:pt>
                <c:pt idx="9">
                  <c:v>-0.0189991392592597</c:v>
                </c:pt>
                <c:pt idx="10">
                  <c:v>-0.0190790262108265</c:v>
                </c:pt>
                <c:pt idx="11">
                  <c:v>-0.018396246495727</c:v>
                </c:pt>
                <c:pt idx="12">
                  <c:v>-0.0177134667806271</c:v>
                </c:pt>
                <c:pt idx="13">
                  <c:v>-0.0155046870655275</c:v>
                </c:pt>
                <c:pt idx="14">
                  <c:v>-0.0155845740170948</c:v>
                </c:pt>
                <c:pt idx="15">
                  <c:v>-0.0149014609686615</c:v>
                </c:pt>
                <c:pt idx="16">
                  <c:v>-0.0187963479202282</c:v>
                </c:pt>
                <c:pt idx="17">
                  <c:v>-0.0181135682051283</c:v>
                </c:pt>
                <c:pt idx="18">
                  <c:v>-0.0204827884900283</c:v>
                </c:pt>
                <c:pt idx="19">
                  <c:v>-0.0159850087749289</c:v>
                </c:pt>
                <c:pt idx="20">
                  <c:v>-0.0114872290598291</c:v>
                </c:pt>
                <c:pt idx="21">
                  <c:v>-0.00317478267806282</c:v>
                </c:pt>
                <c:pt idx="22">
                  <c:v>0.00208566370370455</c:v>
                </c:pt>
                <c:pt idx="23">
                  <c:v>0.0142127767521378</c:v>
                </c:pt>
                <c:pt idx="24">
                  <c:v>0.033969556467238</c:v>
                </c:pt>
                <c:pt idx="25">
                  <c:v>0.0789036695156704</c:v>
                </c:pt>
                <c:pt idx="26">
                  <c:v>0.151303782564104</c:v>
                </c:pt>
                <c:pt idx="27">
                  <c:v>0.294658562279203</c:v>
                </c:pt>
                <c:pt idx="28">
                  <c:v>0.55093000866097</c:v>
                </c:pt>
                <c:pt idx="29">
                  <c:v>0.998702121709403</c:v>
                </c:pt>
                <c:pt idx="30">
                  <c:v>1.69595923475784</c:v>
                </c:pt>
                <c:pt idx="31">
                  <c:v>2.64727901447294</c:v>
                </c:pt>
                <c:pt idx="32">
                  <c:v>3.76034479418804</c:v>
                </c:pt>
                <c:pt idx="33">
                  <c:v>4.88638057390314</c:v>
                </c:pt>
                <c:pt idx="34">
                  <c:v>5.91246968695157</c:v>
                </c:pt>
                <c:pt idx="35">
                  <c:v>6.78825746666667</c:v>
                </c:pt>
                <c:pt idx="36">
                  <c:v>7.52213624638177</c:v>
                </c:pt>
                <c:pt idx="37">
                  <c:v>8.14004669276354</c:v>
                </c:pt>
                <c:pt idx="38">
                  <c:v>8.6770841391453</c:v>
                </c:pt>
                <c:pt idx="39">
                  <c:v>8.93221125219374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0.0368002687179469</c:v>
                </c:pt>
                <c:pt idx="1">
                  <c:v>0.0300356807692292</c:v>
                </c:pt>
                <c:pt idx="2">
                  <c:v>0.0103009261538447</c:v>
                </c:pt>
                <c:pt idx="3">
                  <c:v>0.00277350487179318</c:v>
                </c:pt>
                <c:pt idx="4">
                  <c:v>-0.00322791641025821</c:v>
                </c:pt>
                <c:pt idx="5">
                  <c:v>-0.000837004358976046</c:v>
                </c:pt>
                <c:pt idx="6">
                  <c:v>-0.00378675897436009</c:v>
                </c:pt>
                <c:pt idx="7">
                  <c:v>-0.00902518025641097</c:v>
                </c:pt>
                <c:pt idx="8">
                  <c:v>-0.0104489348717953</c:v>
                </c:pt>
                <c:pt idx="9">
                  <c:v>-0.0103466894871795</c:v>
                </c:pt>
                <c:pt idx="10">
                  <c:v>-0.0102447774358976</c:v>
                </c:pt>
                <c:pt idx="11">
                  <c:v>-0.0147201987179493</c:v>
                </c:pt>
                <c:pt idx="12">
                  <c:v>-0.015380953333334</c:v>
                </c:pt>
                <c:pt idx="13">
                  <c:v>-0.0175677079487184</c:v>
                </c:pt>
                <c:pt idx="14">
                  <c:v>-0.0151767958974358</c:v>
                </c:pt>
                <c:pt idx="15">
                  <c:v>-0.0181265505128207</c:v>
                </c:pt>
                <c:pt idx="16">
                  <c:v>-0.0134466384615384</c:v>
                </c:pt>
                <c:pt idx="17">
                  <c:v>-0.0102927264102566</c:v>
                </c:pt>
                <c:pt idx="18">
                  <c:v>-0.00637581435897427</c:v>
                </c:pt>
                <c:pt idx="19">
                  <c:v>-0.00474790230769173</c:v>
                </c:pt>
                <c:pt idx="20">
                  <c:v>-0.00235699025640956</c:v>
                </c:pt>
                <c:pt idx="21">
                  <c:v>3.39217948726045E-05</c:v>
                </c:pt>
                <c:pt idx="22">
                  <c:v>0.0100545005128216</c:v>
                </c:pt>
                <c:pt idx="23">
                  <c:v>0.0238897458974368</c:v>
                </c:pt>
                <c:pt idx="24">
                  <c:v>0.0522209912820517</c:v>
                </c:pt>
                <c:pt idx="25">
                  <c:v>0.0973372366666667</c:v>
                </c:pt>
                <c:pt idx="26">
                  <c:v>0.187467482051282</c:v>
                </c:pt>
                <c:pt idx="27">
                  <c:v>0.351604060769231</c:v>
                </c:pt>
                <c:pt idx="28">
                  <c:v>0.651545972820514</c:v>
                </c:pt>
                <c:pt idx="29">
                  <c:v>1.14985521820513</c:v>
                </c:pt>
                <c:pt idx="30">
                  <c:v>1.88620513025641</c:v>
                </c:pt>
                <c:pt idx="31">
                  <c:v>2.81787037564103</c:v>
                </c:pt>
                <c:pt idx="32">
                  <c:v>3.82659362102564</c:v>
                </c:pt>
                <c:pt idx="33">
                  <c:v>4.78191053307692</c:v>
                </c:pt>
                <c:pt idx="34">
                  <c:v>5.60065911179487</c:v>
                </c:pt>
                <c:pt idx="35">
                  <c:v>6.27673602384616</c:v>
                </c:pt>
                <c:pt idx="36">
                  <c:v>6.83608126923077</c:v>
                </c:pt>
                <c:pt idx="37">
                  <c:v>7.31379084794873</c:v>
                </c:pt>
                <c:pt idx="38">
                  <c:v>7.72054576000001</c:v>
                </c:pt>
                <c:pt idx="39">
                  <c:v>7.91443733871796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0.0354031794871785</c:v>
                </c:pt>
                <c:pt idx="1">
                  <c:v>0.0229238456410248</c:v>
                </c:pt>
                <c:pt idx="2">
                  <c:v>0.00968134512820429</c:v>
                </c:pt>
                <c:pt idx="3">
                  <c:v>0.00330551128205103</c:v>
                </c:pt>
                <c:pt idx="4">
                  <c:v>0.00227001076923061</c:v>
                </c:pt>
                <c:pt idx="5">
                  <c:v>-0.00105415641025663</c:v>
                </c:pt>
                <c:pt idx="6">
                  <c:v>-0.00208932358974412</c:v>
                </c:pt>
                <c:pt idx="7">
                  <c:v>-0.00846515743589782</c:v>
                </c:pt>
                <c:pt idx="8">
                  <c:v>-0.0102633246153854</c:v>
                </c:pt>
                <c:pt idx="9">
                  <c:v>-0.0135874917948722</c:v>
                </c:pt>
                <c:pt idx="10">
                  <c:v>-0.0115709923076923</c:v>
                </c:pt>
                <c:pt idx="11">
                  <c:v>-0.0156581594871796</c:v>
                </c:pt>
                <c:pt idx="12">
                  <c:v>-0.0151676599999999</c:v>
                </c:pt>
                <c:pt idx="13">
                  <c:v>-0.0131511605128205</c:v>
                </c:pt>
                <c:pt idx="14">
                  <c:v>-0.010371661025641</c:v>
                </c:pt>
                <c:pt idx="15">
                  <c:v>-0.0114068282051276</c:v>
                </c:pt>
                <c:pt idx="16">
                  <c:v>-0.011678995384615</c:v>
                </c:pt>
                <c:pt idx="17">
                  <c:v>-0.00737349589743541</c:v>
                </c:pt>
                <c:pt idx="18">
                  <c:v>-0.00840866307692245</c:v>
                </c:pt>
                <c:pt idx="19">
                  <c:v>-0.0086811635897428</c:v>
                </c:pt>
                <c:pt idx="20">
                  <c:v>-0.00819066410256308</c:v>
                </c:pt>
                <c:pt idx="21">
                  <c:v>-0.00235949794871715</c:v>
                </c:pt>
                <c:pt idx="22">
                  <c:v>0.00881266820512883</c:v>
                </c:pt>
                <c:pt idx="23">
                  <c:v>0.0245625010256418</c:v>
                </c:pt>
                <c:pt idx="24">
                  <c:v>0.0525193338461549</c:v>
                </c:pt>
                <c:pt idx="25">
                  <c:v>0.104127500000001</c:v>
                </c:pt>
                <c:pt idx="26">
                  <c:v>0.198460999487181</c:v>
                </c:pt>
                <c:pt idx="27">
                  <c:v>0.375956165641027</c:v>
                </c:pt>
                <c:pt idx="28">
                  <c:v>0.699175331794873</c:v>
                </c:pt>
                <c:pt idx="29">
                  <c:v>1.23830949794872</c:v>
                </c:pt>
                <c:pt idx="30">
                  <c:v>2.03150633076923</c:v>
                </c:pt>
                <c:pt idx="31">
                  <c:v>3.03222583025641</c:v>
                </c:pt>
                <c:pt idx="32">
                  <c:v>4.11610699641026</c:v>
                </c:pt>
                <c:pt idx="33">
                  <c:v>5.1381891625641</c:v>
                </c:pt>
                <c:pt idx="34">
                  <c:v>6.00920699538462</c:v>
                </c:pt>
                <c:pt idx="35">
                  <c:v>6.72153116153846</c:v>
                </c:pt>
                <c:pt idx="36">
                  <c:v>7.31330899435897</c:v>
                </c:pt>
                <c:pt idx="37">
                  <c:v>7.82650249384615</c:v>
                </c:pt>
                <c:pt idx="38">
                  <c:v>8.28400066</c:v>
                </c:pt>
                <c:pt idx="39">
                  <c:v>8.50383965948717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0.0293395989743592</c:v>
                </c:pt>
                <c:pt idx="1">
                  <c:v>0.0240563012820516</c:v>
                </c:pt>
                <c:pt idx="2">
                  <c:v>0.0168658369230767</c:v>
                </c:pt>
                <c:pt idx="3">
                  <c:v>0.00738637256410302</c:v>
                </c:pt>
                <c:pt idx="4">
                  <c:v>0.00324790820512844</c:v>
                </c:pt>
                <c:pt idx="5">
                  <c:v>-0.00317988948717929</c:v>
                </c:pt>
                <c:pt idx="6">
                  <c:v>-0.00426668717948742</c:v>
                </c:pt>
                <c:pt idx="7">
                  <c:v>-0.00916848487179545</c:v>
                </c:pt>
                <c:pt idx="8">
                  <c:v>-0.0102552825641027</c:v>
                </c:pt>
                <c:pt idx="9">
                  <c:v>-0.01210508025641</c:v>
                </c:pt>
                <c:pt idx="10">
                  <c:v>-0.0124288779487181</c:v>
                </c:pt>
                <c:pt idx="11">
                  <c:v>-0.016567675641026</c:v>
                </c:pt>
                <c:pt idx="12">
                  <c:v>-0.0176544733333337</c:v>
                </c:pt>
                <c:pt idx="13">
                  <c:v>-0.015689604358974</c:v>
                </c:pt>
                <c:pt idx="14">
                  <c:v>-0.0114357353846155</c:v>
                </c:pt>
                <c:pt idx="15">
                  <c:v>-0.00718219974358991</c:v>
                </c:pt>
                <c:pt idx="16">
                  <c:v>-0.0105579974358978</c:v>
                </c:pt>
                <c:pt idx="17">
                  <c:v>-0.00783012846153852</c:v>
                </c:pt>
                <c:pt idx="18">
                  <c:v>-0.0112059261538455</c:v>
                </c:pt>
                <c:pt idx="19">
                  <c:v>-0.0107670571794865</c:v>
                </c:pt>
                <c:pt idx="20">
                  <c:v>-0.00956518820512731</c:v>
                </c:pt>
                <c:pt idx="21">
                  <c:v>-0.00225965256410232</c:v>
                </c:pt>
                <c:pt idx="22">
                  <c:v>0.0103865497435898</c:v>
                </c:pt>
                <c:pt idx="23">
                  <c:v>0.0276104187179489</c:v>
                </c:pt>
                <c:pt idx="24">
                  <c:v>0.0532269543589741</c:v>
                </c:pt>
                <c:pt idx="25">
                  <c:v>0.107072823333333</c:v>
                </c:pt>
                <c:pt idx="26">
                  <c:v>0.201355025641025</c:v>
                </c:pt>
                <c:pt idx="27">
                  <c:v>0.389479894615384</c:v>
                </c:pt>
                <c:pt idx="28">
                  <c:v>0.72485443025641</c:v>
                </c:pt>
                <c:pt idx="29">
                  <c:v>1.28835129923077</c:v>
                </c:pt>
                <c:pt idx="30">
                  <c:v>2.10819983487179</c:v>
                </c:pt>
                <c:pt idx="31">
                  <c:v>3.14396337051282</c:v>
                </c:pt>
                <c:pt idx="32">
                  <c:v>4.26136290615384</c:v>
                </c:pt>
                <c:pt idx="33">
                  <c:v>5.3108597751282</c:v>
                </c:pt>
                <c:pt idx="34">
                  <c:v>6.20700331076923</c:v>
                </c:pt>
                <c:pt idx="35">
                  <c:v>6.94674184641026</c:v>
                </c:pt>
                <c:pt idx="36">
                  <c:v>7.56898604871795</c:v>
                </c:pt>
                <c:pt idx="37">
                  <c:v>8.11188325102564</c:v>
                </c:pt>
                <c:pt idx="38">
                  <c:v>8.59679612</c:v>
                </c:pt>
                <c:pt idx="39">
                  <c:v>8.83107948897436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0.0530355266666644</c:v>
                </c:pt>
                <c:pt idx="1">
                  <c:v>0.0424830388405777</c:v>
                </c:pt>
                <c:pt idx="2">
                  <c:v>0.0189605510144903</c:v>
                </c:pt>
                <c:pt idx="3">
                  <c:v>0.00611939652173765</c:v>
                </c:pt>
                <c:pt idx="4">
                  <c:v>-0.00519575797101579</c:v>
                </c:pt>
                <c:pt idx="5">
                  <c:v>-0.00506657913043584</c:v>
                </c:pt>
                <c:pt idx="6">
                  <c:v>-0.00951540028985587</c:v>
                </c:pt>
                <c:pt idx="7">
                  <c:v>-0.0116752214492761</c:v>
                </c:pt>
                <c:pt idx="8">
                  <c:v>-0.0168870426086962</c:v>
                </c:pt>
                <c:pt idx="9">
                  <c:v>-0.019046863768116</c:v>
                </c:pt>
                <c:pt idx="10">
                  <c:v>-0.0227326849275364</c:v>
                </c:pt>
                <c:pt idx="11">
                  <c:v>-0.0226035060869569</c:v>
                </c:pt>
                <c:pt idx="12">
                  <c:v>-0.0232373272463771</c:v>
                </c:pt>
                <c:pt idx="13">
                  <c:v>-0.0246341484057973</c:v>
                </c:pt>
                <c:pt idx="14">
                  <c:v>-0.022979302898551</c:v>
                </c:pt>
                <c:pt idx="15">
                  <c:v>-0.0213244573913043</c:v>
                </c:pt>
                <c:pt idx="16">
                  <c:v>-0.014328611884058</c:v>
                </c:pt>
                <c:pt idx="17">
                  <c:v>-0.0119107663768112</c:v>
                </c:pt>
                <c:pt idx="18">
                  <c:v>-0.00720392086956512</c:v>
                </c:pt>
                <c:pt idx="19">
                  <c:v>-0.00554907536231841</c:v>
                </c:pt>
                <c:pt idx="20">
                  <c:v>-0.00084222985507143</c:v>
                </c:pt>
                <c:pt idx="21">
                  <c:v>0.0130199489855083</c:v>
                </c:pt>
                <c:pt idx="22">
                  <c:v>0.0360374611594212</c:v>
                </c:pt>
                <c:pt idx="23">
                  <c:v>0.0750769733333345</c:v>
                </c:pt>
                <c:pt idx="24">
                  <c:v>0.141582485507247</c:v>
                </c:pt>
                <c:pt idx="25">
                  <c:v>0.273701997681161</c:v>
                </c:pt>
                <c:pt idx="26">
                  <c:v>0.517975176521741</c:v>
                </c:pt>
                <c:pt idx="27">
                  <c:v>0.943068022028987</c:v>
                </c:pt>
                <c:pt idx="28">
                  <c:v>1.62603820086957</c:v>
                </c:pt>
                <c:pt idx="29">
                  <c:v>2.59282637971015</c:v>
                </c:pt>
                <c:pt idx="30">
                  <c:v>3.78697389188406</c:v>
                </c:pt>
                <c:pt idx="31">
                  <c:v>5.05436473739131</c:v>
                </c:pt>
                <c:pt idx="32">
                  <c:v>6.24469758289855</c:v>
                </c:pt>
                <c:pt idx="33">
                  <c:v>7.2641294284058</c:v>
                </c:pt>
                <c:pt idx="34">
                  <c:v>8.09511227391305</c:v>
                </c:pt>
                <c:pt idx="35">
                  <c:v>8.75671978608696</c:v>
                </c:pt>
                <c:pt idx="36">
                  <c:v>9.28862563159421</c:v>
                </c:pt>
                <c:pt idx="37">
                  <c:v>9.71982214376812</c:v>
                </c:pt>
                <c:pt idx="38">
                  <c:v>10.0800639892754</c:v>
                </c:pt>
                <c:pt idx="39">
                  <c:v>10.2446090014493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0.0447189688888905</c:v>
                </c:pt>
                <c:pt idx="1">
                  <c:v>0.0305940199033832</c:v>
                </c:pt>
                <c:pt idx="2">
                  <c:v>0.0103657375845425</c:v>
                </c:pt>
                <c:pt idx="3">
                  <c:v>0.00387045526570162</c:v>
                </c:pt>
                <c:pt idx="4">
                  <c:v>0.00347883961352791</c:v>
                </c:pt>
                <c:pt idx="5">
                  <c:v>0.000798223961353983</c:v>
                </c:pt>
                <c:pt idx="6">
                  <c:v>-0.00493405835748684</c:v>
                </c:pt>
                <c:pt idx="7">
                  <c:v>-0.014481340676328</c:v>
                </c:pt>
                <c:pt idx="8">
                  <c:v>-0.0163992896618348</c:v>
                </c:pt>
                <c:pt idx="9">
                  <c:v>-0.0167912386473419</c:v>
                </c:pt>
                <c:pt idx="10">
                  <c:v>-0.0148941876328492</c:v>
                </c:pt>
                <c:pt idx="11">
                  <c:v>-0.0168118032850235</c:v>
                </c:pt>
                <c:pt idx="12">
                  <c:v>-0.0156777522705309</c:v>
                </c:pt>
                <c:pt idx="13">
                  <c:v>-0.0168323679227051</c:v>
                </c:pt>
                <c:pt idx="14">
                  <c:v>-0.0156979835748792</c:v>
                </c:pt>
                <c:pt idx="15">
                  <c:v>-0.0206672658937204</c:v>
                </c:pt>
                <c:pt idx="16">
                  <c:v>-0.0180072148792272</c:v>
                </c:pt>
                <c:pt idx="17">
                  <c:v>-0.0130584971980676</c:v>
                </c:pt>
                <c:pt idx="18">
                  <c:v>-0.00887244618357519</c:v>
                </c:pt>
                <c:pt idx="19">
                  <c:v>-0.00697539516908252</c:v>
                </c:pt>
                <c:pt idx="20">
                  <c:v>-0.00355234415458971</c:v>
                </c:pt>
                <c:pt idx="21">
                  <c:v>0.00978870685990296</c:v>
                </c:pt>
                <c:pt idx="22">
                  <c:v>0.0299967578743954</c:v>
                </c:pt>
                <c:pt idx="23">
                  <c:v>0.0700414755555543</c:v>
                </c:pt>
                <c:pt idx="24">
                  <c:v>0.141367193236714</c:v>
                </c:pt>
                <c:pt idx="25">
                  <c:v>0.288224910917873</c:v>
                </c:pt>
                <c:pt idx="26">
                  <c:v>0.553339961932366</c:v>
                </c:pt>
                <c:pt idx="27">
                  <c:v>1.01148201294686</c:v>
                </c:pt>
                <c:pt idx="28">
                  <c:v>1.72673839729468</c:v>
                </c:pt>
                <c:pt idx="29">
                  <c:v>2.70292411497584</c:v>
                </c:pt>
                <c:pt idx="30">
                  <c:v>3.86603249932367</c:v>
                </c:pt>
                <c:pt idx="31">
                  <c:v>5.04974088367149</c:v>
                </c:pt>
                <c:pt idx="32">
                  <c:v>6.12587326801932</c:v>
                </c:pt>
                <c:pt idx="33">
                  <c:v>7.01050498570048</c:v>
                </c:pt>
                <c:pt idx="34">
                  <c:v>7.71202803671497</c:v>
                </c:pt>
                <c:pt idx="35">
                  <c:v>8.26096075439613</c:v>
                </c:pt>
                <c:pt idx="36">
                  <c:v>8.70689547207729</c:v>
                </c:pt>
                <c:pt idx="37">
                  <c:v>9.07272052309179</c:v>
                </c:pt>
                <c:pt idx="38">
                  <c:v>9.37598357410628</c:v>
                </c:pt>
                <c:pt idx="39">
                  <c:v>9.5133044584541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0.0293599100000006</c:v>
                </c:pt>
                <c:pt idx="1">
                  <c:v>0.0254867040579718</c:v>
                </c:pt>
                <c:pt idx="2">
                  <c:v>0.0174174981159427</c:v>
                </c:pt>
                <c:pt idx="3">
                  <c:v>0.0123999588405801</c:v>
                </c:pt>
                <c:pt idx="4">
                  <c:v>0.00585675289855114</c:v>
                </c:pt>
                <c:pt idx="5">
                  <c:v>-0.00297545304347802</c:v>
                </c:pt>
                <c:pt idx="6">
                  <c:v>-0.00646699231884051</c:v>
                </c:pt>
                <c:pt idx="7">
                  <c:v>-0.00995853159420212</c:v>
                </c:pt>
                <c:pt idx="8">
                  <c:v>-0.0096354042028981</c:v>
                </c:pt>
                <c:pt idx="9">
                  <c:v>-0.0123639434782605</c:v>
                </c:pt>
                <c:pt idx="10">
                  <c:v>-0.0112774827536231</c:v>
                </c:pt>
                <c:pt idx="11">
                  <c:v>-0.0170576886956519</c:v>
                </c:pt>
                <c:pt idx="12">
                  <c:v>-0.020549227971014</c:v>
                </c:pt>
                <c:pt idx="13">
                  <c:v>-0.0225151005797097</c:v>
                </c:pt>
                <c:pt idx="14">
                  <c:v>-0.0183769731884058</c:v>
                </c:pt>
                <c:pt idx="15">
                  <c:v>-0.0127128457971017</c:v>
                </c:pt>
                <c:pt idx="16">
                  <c:v>-0.0116263850724643</c:v>
                </c:pt>
                <c:pt idx="17">
                  <c:v>-0.0113032576811603</c:v>
                </c:pt>
                <c:pt idx="18">
                  <c:v>-0.0132687969565222</c:v>
                </c:pt>
                <c:pt idx="19">
                  <c:v>-0.0144716695652183</c:v>
                </c:pt>
                <c:pt idx="20">
                  <c:v>-0.00728187550724746</c:v>
                </c:pt>
                <c:pt idx="21">
                  <c:v>0.00677425188405767</c:v>
                </c:pt>
                <c:pt idx="22">
                  <c:v>0.0307490459420281</c:v>
                </c:pt>
                <c:pt idx="23">
                  <c:v>0.0737975066666658</c:v>
                </c:pt>
                <c:pt idx="24">
                  <c:v>0.153467967391304</c:v>
                </c:pt>
                <c:pt idx="25">
                  <c:v>0.309433428115941</c:v>
                </c:pt>
                <c:pt idx="26">
                  <c:v>0.595863555507246</c:v>
                </c:pt>
                <c:pt idx="27">
                  <c:v>1.08294934956522</c:v>
                </c:pt>
                <c:pt idx="28">
                  <c:v>1.83325347695652</c:v>
                </c:pt>
                <c:pt idx="29">
                  <c:v>2.83838327101449</c:v>
                </c:pt>
                <c:pt idx="30">
                  <c:v>4.00831073173913</c:v>
                </c:pt>
                <c:pt idx="31">
                  <c:v>5.17366019246377</c:v>
                </c:pt>
                <c:pt idx="32">
                  <c:v>6.20549331985507</c:v>
                </c:pt>
                <c:pt idx="33">
                  <c:v>7.04429978057971</c:v>
                </c:pt>
                <c:pt idx="34">
                  <c:v>7.70839057463768</c:v>
                </c:pt>
                <c:pt idx="35">
                  <c:v>8.23743903536232</c:v>
                </c:pt>
                <c:pt idx="36">
                  <c:v>8.66806682942029</c:v>
                </c:pt>
                <c:pt idx="37">
                  <c:v>9.02468829014493</c:v>
                </c:pt>
                <c:pt idx="38">
                  <c:v>9.32103641753623</c:v>
                </c:pt>
                <c:pt idx="39">
                  <c:v>9.45716487826087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0.0436789349999991</c:v>
                </c:pt>
                <c:pt idx="1">
                  <c:v>0.0372518337681149</c:v>
                </c:pt>
                <c:pt idx="2">
                  <c:v>0.0186175658695644</c:v>
                </c:pt>
                <c:pt idx="3">
                  <c:v>0.00913863130434756</c:v>
                </c:pt>
                <c:pt idx="4">
                  <c:v>-0.00262896992753658</c:v>
                </c:pt>
                <c:pt idx="5">
                  <c:v>-0.0037152378260874</c:v>
                </c:pt>
                <c:pt idx="6">
                  <c:v>-0.00861617239130519</c:v>
                </c:pt>
                <c:pt idx="7">
                  <c:v>-0.0127544402898558</c:v>
                </c:pt>
                <c:pt idx="8">
                  <c:v>-0.0161297081884064</c:v>
                </c:pt>
                <c:pt idx="9">
                  <c:v>-0.0187419760869569</c:v>
                </c:pt>
                <c:pt idx="10">
                  <c:v>-0.0213542439855079</c:v>
                </c:pt>
                <c:pt idx="11">
                  <c:v>-0.0186258452173917</c:v>
                </c:pt>
                <c:pt idx="12">
                  <c:v>-0.015134446449276</c:v>
                </c:pt>
                <c:pt idx="13">
                  <c:v>-0.01393204768116</c:v>
                </c:pt>
                <c:pt idx="14">
                  <c:v>-0.0195963155797108</c:v>
                </c:pt>
                <c:pt idx="15">
                  <c:v>-0.024497583478261</c:v>
                </c:pt>
                <c:pt idx="16">
                  <c:v>-0.0202431847101443</c:v>
                </c:pt>
                <c:pt idx="17">
                  <c:v>-0.0159887859420285</c:v>
                </c:pt>
                <c:pt idx="18">
                  <c:v>-0.00944572050724624</c:v>
                </c:pt>
                <c:pt idx="19">
                  <c:v>-0.00442832173912988</c:v>
                </c:pt>
                <c:pt idx="20">
                  <c:v>0.00211474369565234</c:v>
                </c:pt>
                <c:pt idx="21">
                  <c:v>0.00942080913043508</c:v>
                </c:pt>
                <c:pt idx="22">
                  <c:v>0.0304598745652176</c:v>
                </c:pt>
                <c:pt idx="23">
                  <c:v>0.0751506066666674</c:v>
                </c:pt>
                <c:pt idx="24">
                  <c:v>0.164092672101451</c:v>
                </c:pt>
                <c:pt idx="25">
                  <c:v>0.3194114042029</c:v>
                </c:pt>
                <c:pt idx="26">
                  <c:v>0.602142802971016</c:v>
                </c:pt>
                <c:pt idx="27">
                  <c:v>1.0908708684058</c:v>
                </c:pt>
                <c:pt idx="28">
                  <c:v>1.85044660050725</c:v>
                </c:pt>
                <c:pt idx="29">
                  <c:v>2.8778183326087</c:v>
                </c:pt>
                <c:pt idx="30">
                  <c:v>4.07075039804348</c:v>
                </c:pt>
                <c:pt idx="31">
                  <c:v>5.2758897968116</c:v>
                </c:pt>
                <c:pt idx="32">
                  <c:v>6.34903852891305</c:v>
                </c:pt>
                <c:pt idx="33">
                  <c:v>7.22839792768116</c:v>
                </c:pt>
                <c:pt idx="34">
                  <c:v>7.92693765978261</c:v>
                </c:pt>
                <c:pt idx="35">
                  <c:v>8.48356872521739</c:v>
                </c:pt>
                <c:pt idx="36">
                  <c:v>8.93643812398551</c:v>
                </c:pt>
                <c:pt idx="37">
                  <c:v>9.31453852275363</c:v>
                </c:pt>
                <c:pt idx="38">
                  <c:v>9.63541758818841</c:v>
                </c:pt>
                <c:pt idx="39">
                  <c:v>9.78844748695652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0.0519886789743582</c:v>
                </c:pt>
                <c:pt idx="1">
                  <c:v>0.0360211912820505</c:v>
                </c:pt>
                <c:pt idx="2">
                  <c:v>0.0189092035897427</c:v>
                </c:pt>
                <c:pt idx="3">
                  <c:v>0.00561221589743477</c:v>
                </c:pt>
                <c:pt idx="4">
                  <c:v>0.00452256153846076</c:v>
                </c:pt>
                <c:pt idx="5">
                  <c:v>-0.00190775948718036</c:v>
                </c:pt>
                <c:pt idx="6">
                  <c:v>-0.00757541384615479</c:v>
                </c:pt>
                <c:pt idx="7">
                  <c:v>-0.0162947348717957</c:v>
                </c:pt>
                <c:pt idx="8">
                  <c:v>-0.0166217225641034</c:v>
                </c:pt>
                <c:pt idx="9">
                  <c:v>-0.0177113769230774</c:v>
                </c:pt>
                <c:pt idx="10">
                  <c:v>-0.0157496979487188</c:v>
                </c:pt>
                <c:pt idx="11">
                  <c:v>-0.0160766856410262</c:v>
                </c:pt>
                <c:pt idx="12">
                  <c:v>-0.0148776733333338</c:v>
                </c:pt>
                <c:pt idx="13">
                  <c:v>-0.0174933276923079</c:v>
                </c:pt>
                <c:pt idx="14">
                  <c:v>-0.0193459820512829</c:v>
                </c:pt>
                <c:pt idx="15">
                  <c:v>-0.0242506364102568</c:v>
                </c:pt>
                <c:pt idx="16">
                  <c:v>-0.0238146241025645</c:v>
                </c:pt>
                <c:pt idx="17">
                  <c:v>-0.0226156117948721</c:v>
                </c:pt>
                <c:pt idx="18">
                  <c:v>-0.0176019328205128</c:v>
                </c:pt>
                <c:pt idx="19">
                  <c:v>-0.0141139205128207</c:v>
                </c:pt>
                <c:pt idx="20">
                  <c:v>-0.00910024153846178</c:v>
                </c:pt>
                <c:pt idx="21">
                  <c:v>-0.00332356256410238</c:v>
                </c:pt>
                <c:pt idx="22">
                  <c:v>0.0123714497435903</c:v>
                </c:pt>
                <c:pt idx="23">
                  <c:v>0.0395107953846154</c:v>
                </c:pt>
                <c:pt idx="24">
                  <c:v>0.0895388076923078</c:v>
                </c:pt>
                <c:pt idx="25">
                  <c:v>0.17084782</c:v>
                </c:pt>
                <c:pt idx="26">
                  <c:v>0.315481498974359</c:v>
                </c:pt>
                <c:pt idx="27">
                  <c:v>0.560824844615385</c:v>
                </c:pt>
                <c:pt idx="28">
                  <c:v>0.954943523589744</c:v>
                </c:pt>
                <c:pt idx="29">
                  <c:v>1.53140786923077</c:v>
                </c:pt>
                <c:pt idx="30">
                  <c:v>2.29403188153846</c:v>
                </c:pt>
                <c:pt idx="31">
                  <c:v>3.21229822717949</c:v>
                </c:pt>
                <c:pt idx="32">
                  <c:v>4.20838557282051</c:v>
                </c:pt>
                <c:pt idx="33">
                  <c:v>5.20218391846154</c:v>
                </c:pt>
                <c:pt idx="34">
                  <c:v>6.11968693076923</c:v>
                </c:pt>
                <c:pt idx="35">
                  <c:v>6.92274727641026</c:v>
                </c:pt>
                <c:pt idx="36">
                  <c:v>7.59915828871795</c:v>
                </c:pt>
                <c:pt idx="37">
                  <c:v>8.16799296769231</c:v>
                </c:pt>
                <c:pt idx="38">
                  <c:v>8.65824364666667</c:v>
                </c:pt>
                <c:pt idx="39">
                  <c:v>8.89023515897436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0.0464745087179486</c:v>
                </c:pt>
                <c:pt idx="1">
                  <c:v>0.0381994174358975</c:v>
                </c:pt>
                <c:pt idx="2">
                  <c:v>0.0268723261538462</c:v>
                </c:pt>
                <c:pt idx="3">
                  <c:v>0.0117305682051283</c:v>
                </c:pt>
                <c:pt idx="4">
                  <c:v>0.000403476923076962</c:v>
                </c:pt>
                <c:pt idx="5">
                  <c:v>-0.0101602810256405</c:v>
                </c:pt>
                <c:pt idx="6">
                  <c:v>-0.0123317056410257</c:v>
                </c:pt>
                <c:pt idx="7">
                  <c:v>-0.0160287969230763</c:v>
                </c:pt>
                <c:pt idx="8">
                  <c:v>-0.014385554871795</c:v>
                </c:pt>
                <c:pt idx="9">
                  <c:v>-0.0173199794871794</c:v>
                </c:pt>
                <c:pt idx="10">
                  <c:v>-0.0141510707692314</c:v>
                </c:pt>
                <c:pt idx="11">
                  <c:v>-0.0186114953846159</c:v>
                </c:pt>
                <c:pt idx="12">
                  <c:v>-0.0223089200000004</c:v>
                </c:pt>
                <c:pt idx="13">
                  <c:v>-0.022191344615385</c:v>
                </c:pt>
                <c:pt idx="14">
                  <c:v>-0.0190221025641035</c:v>
                </c:pt>
                <c:pt idx="15">
                  <c:v>-0.0158528605128208</c:v>
                </c:pt>
                <c:pt idx="16">
                  <c:v>-0.0172616184615388</c:v>
                </c:pt>
                <c:pt idx="17">
                  <c:v>-0.0171443764102563</c:v>
                </c:pt>
                <c:pt idx="18">
                  <c:v>-0.0147381343589741</c:v>
                </c:pt>
                <c:pt idx="19">
                  <c:v>-0.0138575589743581</c:v>
                </c:pt>
                <c:pt idx="20">
                  <c:v>-0.00916231692307656</c:v>
                </c:pt>
                <c:pt idx="21">
                  <c:v>0.000110591794872494</c:v>
                </c:pt>
                <c:pt idx="22">
                  <c:v>0.0177758338461542</c:v>
                </c:pt>
                <c:pt idx="23">
                  <c:v>0.0392557425641034</c:v>
                </c:pt>
                <c:pt idx="24">
                  <c:v>0.0737056512820518</c:v>
                </c:pt>
                <c:pt idx="25">
                  <c:v>0.132570226666668</c:v>
                </c:pt>
                <c:pt idx="26">
                  <c:v>0.241789802051283</c:v>
                </c:pt>
                <c:pt idx="27">
                  <c:v>0.428067377435899</c:v>
                </c:pt>
                <c:pt idx="28">
                  <c:v>0.731839286153848</c:v>
                </c:pt>
                <c:pt idx="29">
                  <c:v>1.1927791948718</c:v>
                </c:pt>
                <c:pt idx="30">
                  <c:v>1.82996077025641</c:v>
                </c:pt>
                <c:pt idx="31">
                  <c:v>2.63193967897436</c:v>
                </c:pt>
                <c:pt idx="32">
                  <c:v>3.54607225435898</c:v>
                </c:pt>
                <c:pt idx="33">
                  <c:v>4.49682649641026</c:v>
                </c:pt>
                <c:pt idx="34">
                  <c:v>5.41324807179487</c:v>
                </c:pt>
                <c:pt idx="35">
                  <c:v>6.23582664717949</c:v>
                </c:pt>
                <c:pt idx="36">
                  <c:v>6.94396288923077</c:v>
                </c:pt>
                <c:pt idx="37">
                  <c:v>7.53613046461539</c:v>
                </c:pt>
                <c:pt idx="38">
                  <c:v>8.03750670666667</c:v>
                </c:pt>
                <c:pt idx="39">
                  <c:v>8.27146844871795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0.0424458100000029</c:v>
                </c:pt>
                <c:pt idx="1">
                  <c:v>0.0339504569565245</c:v>
                </c:pt>
                <c:pt idx="2">
                  <c:v>0.0178254372463797</c:v>
                </c:pt>
                <c:pt idx="3">
                  <c:v>0.00475241753623434</c:v>
                </c:pt>
                <c:pt idx="4">
                  <c:v>-0.00526893550724417</c:v>
                </c:pt>
                <c:pt idx="5">
                  <c:v>-0.00460862188405597</c:v>
                </c:pt>
                <c:pt idx="6">
                  <c:v>-0.0100523082608674</c:v>
                </c:pt>
                <c:pt idx="7">
                  <c:v>-0.010917994637679</c:v>
                </c:pt>
                <c:pt idx="8">
                  <c:v>-0.0171246810144909</c:v>
                </c:pt>
                <c:pt idx="9">
                  <c:v>-0.0179903673913033</c:v>
                </c:pt>
                <c:pt idx="10">
                  <c:v>-0.0211450537681155</c:v>
                </c:pt>
                <c:pt idx="11">
                  <c:v>-0.0159070734782598</c:v>
                </c:pt>
                <c:pt idx="12">
                  <c:v>-0.0121950931884052</c:v>
                </c:pt>
                <c:pt idx="13">
                  <c:v>-0.011534779565217</c:v>
                </c:pt>
                <c:pt idx="14">
                  <c:v>-0.0162154659420284</c:v>
                </c:pt>
                <c:pt idx="15">
                  <c:v>-0.0193701523188405</c:v>
                </c:pt>
                <c:pt idx="16">
                  <c:v>-0.016421172028986</c:v>
                </c:pt>
                <c:pt idx="17">
                  <c:v>-0.0111831917391307</c:v>
                </c:pt>
                <c:pt idx="18">
                  <c:v>-0.00518221144927589</c:v>
                </c:pt>
                <c:pt idx="19">
                  <c:v>0.000818435507246029</c:v>
                </c:pt>
                <c:pt idx="20">
                  <c:v>0.00453041579710067</c:v>
                </c:pt>
                <c:pt idx="21">
                  <c:v>0.012819729420289</c:v>
                </c:pt>
                <c:pt idx="22">
                  <c:v>0.0264500430434773</c:v>
                </c:pt>
                <c:pt idx="23">
                  <c:v>0.0515243566666657</c:v>
                </c:pt>
                <c:pt idx="24">
                  <c:v>0.0949100036231871</c:v>
                </c:pt>
                <c:pt idx="25">
                  <c:v>0.169576317246376</c:v>
                </c:pt>
                <c:pt idx="26">
                  <c:v>0.300701297536231</c:v>
                </c:pt>
                <c:pt idx="27">
                  <c:v>0.521091277826085</c:v>
                </c:pt>
                <c:pt idx="28">
                  <c:v>0.867368258115941</c:v>
                </c:pt>
                <c:pt idx="29">
                  <c:v>1.37920557173913</c:v>
                </c:pt>
                <c:pt idx="30">
                  <c:v>2.05736621869565</c:v>
                </c:pt>
                <c:pt idx="31">
                  <c:v>2.87972453231884</c:v>
                </c:pt>
                <c:pt idx="32">
                  <c:v>3.77456317927536</c:v>
                </c:pt>
                <c:pt idx="33">
                  <c:v>4.67169082623188</c:v>
                </c:pt>
                <c:pt idx="34">
                  <c:v>5.50549380652174</c:v>
                </c:pt>
                <c:pt idx="35">
                  <c:v>6.23172045347826</c:v>
                </c:pt>
                <c:pt idx="36">
                  <c:v>6.83892676710144</c:v>
                </c:pt>
                <c:pt idx="37">
                  <c:v>7.33474208072463</c:v>
                </c:pt>
                <c:pt idx="38">
                  <c:v>7.75273639434782</c:v>
                </c:pt>
                <c:pt idx="39">
                  <c:v>7.94642304130434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0.0542044748717934</c:v>
                </c:pt>
                <c:pt idx="1">
                  <c:v>0.0416281564102552</c:v>
                </c:pt>
                <c:pt idx="2">
                  <c:v>0.0210410046153835</c:v>
                </c:pt>
                <c:pt idx="3">
                  <c:v>0.00274251948717863</c:v>
                </c:pt>
                <c:pt idx="4">
                  <c:v>-0.0025856323076936</c:v>
                </c:pt>
                <c:pt idx="5">
                  <c:v>-0.00562511743589855</c:v>
                </c:pt>
                <c:pt idx="6">
                  <c:v>-0.00942760256410313</c:v>
                </c:pt>
                <c:pt idx="7">
                  <c:v>-0.0178077543589747</c:v>
                </c:pt>
                <c:pt idx="8">
                  <c:v>-0.0185585728205133</c:v>
                </c:pt>
                <c:pt idx="9">
                  <c:v>-0.0185460579487184</c:v>
                </c:pt>
                <c:pt idx="10">
                  <c:v>-0.0162448764102567</c:v>
                </c:pt>
                <c:pt idx="11">
                  <c:v>-0.0131806948717954</c:v>
                </c:pt>
                <c:pt idx="12">
                  <c:v>-0.0124055133333334</c:v>
                </c:pt>
                <c:pt idx="13">
                  <c:v>-0.0139193317948716</c:v>
                </c:pt>
                <c:pt idx="14">
                  <c:v>-0.020010483589743</c:v>
                </c:pt>
                <c:pt idx="15">
                  <c:v>-0.0261016353846149</c:v>
                </c:pt>
                <c:pt idx="16">
                  <c:v>-0.0245634538461537</c:v>
                </c:pt>
                <c:pt idx="17">
                  <c:v>-0.0192106056410255</c:v>
                </c:pt>
                <c:pt idx="18">
                  <c:v>-0.0138577574358969</c:v>
                </c:pt>
                <c:pt idx="19">
                  <c:v>-0.0115565758974352</c:v>
                </c:pt>
                <c:pt idx="20">
                  <c:v>-0.00849239435897342</c:v>
                </c:pt>
                <c:pt idx="21">
                  <c:v>-8.75461538449862E-05</c:v>
                </c:pt>
                <c:pt idx="22">
                  <c:v>0.0151839687179498</c:v>
                </c:pt>
                <c:pt idx="23">
                  <c:v>0.0388478169230777</c:v>
                </c:pt>
                <c:pt idx="24">
                  <c:v>0.078533665128206</c:v>
                </c:pt>
                <c:pt idx="25">
                  <c:v>0.146448513333335</c:v>
                </c:pt>
                <c:pt idx="26">
                  <c:v>0.26929602820513</c:v>
                </c:pt>
                <c:pt idx="27">
                  <c:v>0.481408543076924</c:v>
                </c:pt>
                <c:pt idx="28">
                  <c:v>0.818645391282052</c:v>
                </c:pt>
                <c:pt idx="29">
                  <c:v>1.32907190615385</c:v>
                </c:pt>
                <c:pt idx="30">
                  <c:v>2.02565875435898</c:v>
                </c:pt>
                <c:pt idx="31">
                  <c:v>2.90001293589744</c:v>
                </c:pt>
                <c:pt idx="32">
                  <c:v>3.88728378410257</c:v>
                </c:pt>
                <c:pt idx="33">
                  <c:v>4.91346529897436</c:v>
                </c:pt>
                <c:pt idx="34">
                  <c:v>5.90302514717949</c:v>
                </c:pt>
                <c:pt idx="35">
                  <c:v>6.79645332871795</c:v>
                </c:pt>
                <c:pt idx="36">
                  <c:v>7.56552017692308</c:v>
                </c:pt>
                <c:pt idx="37">
                  <c:v>8.20870035846154</c:v>
                </c:pt>
                <c:pt idx="38">
                  <c:v>8.74735620666667</c:v>
                </c:pt>
                <c:pt idx="39">
                  <c:v>8.9983795548718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0.0177097431457418</c:v>
                </c:pt>
                <c:pt idx="1">
                  <c:v>0.0153792704184692</c:v>
                </c:pt>
                <c:pt idx="2">
                  <c:v>0.0145744643578634</c:v>
                </c:pt>
                <c:pt idx="3">
                  <c:v>0.010718324963924</c:v>
                </c:pt>
                <c:pt idx="4">
                  <c:v>0.00381018556998436</c:v>
                </c:pt>
                <c:pt idx="5">
                  <c:v>-0.00462362049062115</c:v>
                </c:pt>
                <c:pt idx="6">
                  <c:v>-0.00619142655122706</c:v>
                </c:pt>
                <c:pt idx="7">
                  <c:v>-0.00852189927849967</c:v>
                </c:pt>
                <c:pt idx="8">
                  <c:v>-0.00932670533910596</c:v>
                </c:pt>
                <c:pt idx="9">
                  <c:v>-0.0147088447330459</c:v>
                </c:pt>
                <c:pt idx="10">
                  <c:v>-0.0124616507936515</c:v>
                </c:pt>
                <c:pt idx="11">
                  <c:v>-0.0170807901875909</c:v>
                </c:pt>
                <c:pt idx="12">
                  <c:v>-0.0163595962481966</c:v>
                </c:pt>
                <c:pt idx="13">
                  <c:v>-0.0141124023088026</c:v>
                </c:pt>
                <c:pt idx="14">
                  <c:v>-0.0111022083694081</c:v>
                </c:pt>
                <c:pt idx="15">
                  <c:v>-0.00427701443001416</c:v>
                </c:pt>
                <c:pt idx="16">
                  <c:v>-0.00660748715728676</c:v>
                </c:pt>
                <c:pt idx="17">
                  <c:v>-0.00283429321789264</c:v>
                </c:pt>
                <c:pt idx="18">
                  <c:v>0.00170156738816818</c:v>
                </c:pt>
                <c:pt idx="19">
                  <c:v>0.0161560946608952</c:v>
                </c:pt>
                <c:pt idx="20">
                  <c:v>0.0481582886002894</c:v>
                </c:pt>
                <c:pt idx="21">
                  <c:v>0.108389815873017</c:v>
                </c:pt>
                <c:pt idx="22">
                  <c:v>0.22202800981241</c:v>
                </c:pt>
                <c:pt idx="23">
                  <c:v>0.421879537085138</c:v>
                </c:pt>
                <c:pt idx="24">
                  <c:v>0.772795397691199</c:v>
                </c:pt>
                <c:pt idx="25">
                  <c:v>1.34267825829726</c:v>
                </c:pt>
                <c:pt idx="26">
                  <c:v>2.17883111890332</c:v>
                </c:pt>
                <c:pt idx="27">
                  <c:v>3.25912831284271</c:v>
                </c:pt>
                <c:pt idx="28">
                  <c:v>4.48743784011544</c:v>
                </c:pt>
                <c:pt idx="29">
                  <c:v>5.73176936738817</c:v>
                </c:pt>
                <c:pt idx="30">
                  <c:v>6.87996922799423</c:v>
                </c:pt>
                <c:pt idx="31">
                  <c:v>7.87100108860029</c:v>
                </c:pt>
                <c:pt idx="32">
                  <c:v>8.68579128253968</c:v>
                </c:pt>
                <c:pt idx="33">
                  <c:v>9.33654680981241</c:v>
                </c:pt>
                <c:pt idx="34">
                  <c:v>9.85073433708514</c:v>
                </c:pt>
                <c:pt idx="35">
                  <c:v>10.2558198643579</c:v>
                </c:pt>
                <c:pt idx="36">
                  <c:v>10.5754547249639</c:v>
                </c:pt>
                <c:pt idx="37">
                  <c:v>10.83252758557</c:v>
                </c:pt>
                <c:pt idx="38">
                  <c:v>11.042297446176</c:v>
                </c:pt>
                <c:pt idx="39">
                  <c:v>11.1399138067821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0.040300802308801</c:v>
                </c:pt>
                <c:pt idx="1">
                  <c:v>0.0325178633477616</c:v>
                </c:pt>
                <c:pt idx="2">
                  <c:v>0.0117647577200559</c:v>
                </c:pt>
                <c:pt idx="3">
                  <c:v>0.00474465209235087</c:v>
                </c:pt>
                <c:pt idx="4">
                  <c:v>-0.00380145353535433</c:v>
                </c:pt>
                <c:pt idx="5">
                  <c:v>-0.00471822582972647</c:v>
                </c:pt>
                <c:pt idx="6">
                  <c:v>-0.0132639981240992</c:v>
                </c:pt>
                <c:pt idx="7">
                  <c:v>-0.0172324370851378</c:v>
                </c:pt>
                <c:pt idx="8">
                  <c:v>-0.0196748760461767</c:v>
                </c:pt>
                <c:pt idx="9">
                  <c:v>-0.0152509816738822</c:v>
                </c:pt>
                <c:pt idx="10">
                  <c:v>-0.0176934206349206</c:v>
                </c:pt>
                <c:pt idx="11">
                  <c:v>-0.0178468595959593</c:v>
                </c:pt>
                <c:pt idx="12">
                  <c:v>-0.0187632985569981</c:v>
                </c:pt>
                <c:pt idx="13">
                  <c:v>-0.0181537375180372</c:v>
                </c:pt>
                <c:pt idx="14">
                  <c:v>-0.0144925098124093</c:v>
                </c:pt>
                <c:pt idx="15">
                  <c:v>-0.0169349487734478</c:v>
                </c:pt>
                <c:pt idx="16">
                  <c:v>-0.00793338773448671</c:v>
                </c:pt>
                <c:pt idx="17">
                  <c:v>-0.000457493362192807</c:v>
                </c:pt>
                <c:pt idx="18">
                  <c:v>0.0108330676767681</c:v>
                </c:pt>
                <c:pt idx="19">
                  <c:v>0.0267016287157298</c:v>
                </c:pt>
                <c:pt idx="20">
                  <c:v>0.0593548564213568</c:v>
                </c:pt>
                <c:pt idx="21">
                  <c:v>0.121000417460318</c:v>
                </c:pt>
                <c:pt idx="22">
                  <c:v>0.237578311832612</c:v>
                </c:pt>
                <c:pt idx="23">
                  <c:v>0.452576872871574</c:v>
                </c:pt>
                <c:pt idx="24">
                  <c:v>0.837713433910535</c:v>
                </c:pt>
                <c:pt idx="25">
                  <c:v>1.45555032828283</c:v>
                </c:pt>
                <c:pt idx="26">
                  <c:v>2.34576055598846</c:v>
                </c:pt>
                <c:pt idx="27">
                  <c:v>3.46714511702742</c:v>
                </c:pt>
                <c:pt idx="28">
                  <c:v>4.71441634473304</c:v>
                </c:pt>
                <c:pt idx="29">
                  <c:v>5.94719190577201</c:v>
                </c:pt>
                <c:pt idx="30">
                  <c:v>7.0647618001443</c:v>
                </c:pt>
                <c:pt idx="31">
                  <c:v>8.0099046945166</c:v>
                </c:pt>
                <c:pt idx="32">
                  <c:v>8.77651692222222</c:v>
                </c:pt>
                <c:pt idx="33">
                  <c:v>9.38443548326119</c:v>
                </c:pt>
                <c:pt idx="34">
                  <c:v>9.86265237763348</c:v>
                </c:pt>
                <c:pt idx="35">
                  <c:v>10.2416856053391</c:v>
                </c:pt>
                <c:pt idx="36">
                  <c:v>10.5482381663781</c:v>
                </c:pt>
                <c:pt idx="37">
                  <c:v>10.8006213940837</c:v>
                </c:pt>
                <c:pt idx="38">
                  <c:v>11.007227288456</c:v>
                </c:pt>
                <c:pt idx="39">
                  <c:v>11.1009166828283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0.0464252108036884</c:v>
                </c:pt>
                <c:pt idx="1">
                  <c:v>0.033310863165819</c:v>
                </c:pt>
                <c:pt idx="2">
                  <c:v>0.0175261821946164</c:v>
                </c:pt>
                <c:pt idx="3">
                  <c:v>0.000215501223414183</c:v>
                </c:pt>
                <c:pt idx="4">
                  <c:v>-0.0033621797477883</c:v>
                </c:pt>
                <c:pt idx="5">
                  <c:v>-0.00846552738565753</c:v>
                </c:pt>
                <c:pt idx="6">
                  <c:v>-0.00899154169019356</c:v>
                </c:pt>
                <c:pt idx="7">
                  <c:v>-0.0171468893280631</c:v>
                </c:pt>
                <c:pt idx="8">
                  <c:v>-0.0184355702992653</c:v>
                </c:pt>
                <c:pt idx="9">
                  <c:v>-0.0197242512704685</c:v>
                </c:pt>
                <c:pt idx="10">
                  <c:v>-0.0156722655750046</c:v>
                </c:pt>
                <c:pt idx="11">
                  <c:v>-0.019249946546207</c:v>
                </c:pt>
                <c:pt idx="12">
                  <c:v>-0.0205386275174093</c:v>
                </c:pt>
                <c:pt idx="13">
                  <c:v>-0.0218273084886125</c:v>
                </c:pt>
                <c:pt idx="14">
                  <c:v>-0.0162496561264818</c:v>
                </c:pt>
                <c:pt idx="15">
                  <c:v>-0.0129606704310179</c:v>
                </c:pt>
                <c:pt idx="16">
                  <c:v>-0.00738301806888719</c:v>
                </c:pt>
                <c:pt idx="17">
                  <c:v>-0.00485703237342294</c:v>
                </c:pt>
                <c:pt idx="18">
                  <c:v>-0.00156804667795951</c:v>
                </c:pt>
                <c:pt idx="19">
                  <c:v>0.00706160568417102</c:v>
                </c:pt>
                <c:pt idx="20">
                  <c:v>0.0286615913796346</c:v>
                </c:pt>
                <c:pt idx="21">
                  <c:v>0.0632315770750993</c:v>
                </c:pt>
                <c:pt idx="22">
                  <c:v>0.127556562770563</c:v>
                </c:pt>
                <c:pt idx="23">
                  <c:v>0.24833988179936</c:v>
                </c:pt>
                <c:pt idx="24">
                  <c:v>0.477462200828157</c:v>
                </c:pt>
                <c:pt idx="25">
                  <c:v>0.869856519856955</c:v>
                </c:pt>
                <c:pt idx="26">
                  <c:v>1.49113583888575</c:v>
                </c:pt>
                <c:pt idx="27">
                  <c:v>2.36647815791455</c:v>
                </c:pt>
                <c:pt idx="28">
                  <c:v>3.45926114361001</c:v>
                </c:pt>
                <c:pt idx="29">
                  <c:v>4.66038346263881</c:v>
                </c:pt>
                <c:pt idx="30">
                  <c:v>5.85082411500095</c:v>
                </c:pt>
                <c:pt idx="31">
                  <c:v>6.92911110069641</c:v>
                </c:pt>
                <c:pt idx="32">
                  <c:v>7.85175608639187</c:v>
                </c:pt>
                <c:pt idx="33">
                  <c:v>8.612655738754</c:v>
                </c:pt>
                <c:pt idx="34">
                  <c:v>9.22630572444947</c:v>
                </c:pt>
                <c:pt idx="35">
                  <c:v>9.7178833768116</c:v>
                </c:pt>
                <c:pt idx="36">
                  <c:v>10.1049366958404</c:v>
                </c:pt>
                <c:pt idx="37">
                  <c:v>10.4141690148692</c:v>
                </c:pt>
                <c:pt idx="38">
                  <c:v>10.6585506672313</c:v>
                </c:pt>
                <c:pt idx="39">
                  <c:v>10.7697971529268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0.0365643768115942</c:v>
                </c:pt>
                <c:pt idx="1">
                  <c:v>0.0311365025409369</c:v>
                </c:pt>
                <c:pt idx="2">
                  <c:v>0.0203682949369468</c:v>
                </c:pt>
                <c:pt idx="3">
                  <c:v>0.00654808733295686</c:v>
                </c:pt>
                <c:pt idx="4">
                  <c:v>-0.0072717869376997</c:v>
                </c:pt>
                <c:pt idx="5">
                  <c:v>-0.00888466120835663</c:v>
                </c:pt>
                <c:pt idx="6">
                  <c:v>-0.0104975354790127</c:v>
                </c:pt>
                <c:pt idx="7">
                  <c:v>-0.00905874308300314</c:v>
                </c:pt>
                <c:pt idx="8">
                  <c:v>-0.0106719506869939</c:v>
                </c:pt>
                <c:pt idx="9">
                  <c:v>-0.0183884916243175</c:v>
                </c:pt>
                <c:pt idx="10">
                  <c:v>-0.0161866992283075</c:v>
                </c:pt>
                <c:pt idx="11">
                  <c:v>-0.0231402401656311</c:v>
                </c:pt>
                <c:pt idx="12">
                  <c:v>-0.0201754477696214</c:v>
                </c:pt>
                <c:pt idx="13">
                  <c:v>-0.0217883220402784</c:v>
                </c:pt>
                <c:pt idx="14">
                  <c:v>-0.0157715296442684</c:v>
                </c:pt>
                <c:pt idx="15">
                  <c:v>-0.00822907058159261</c:v>
                </c:pt>
                <c:pt idx="16">
                  <c:v>-0.00755327818558271</c:v>
                </c:pt>
                <c:pt idx="17">
                  <c:v>-0.00764048578957199</c:v>
                </c:pt>
                <c:pt idx="18">
                  <c:v>-0.00849036006022885</c:v>
                </c:pt>
                <c:pt idx="19">
                  <c:v>0.0028670990024473</c:v>
                </c:pt>
                <c:pt idx="20">
                  <c:v>0.0271945580651241</c:v>
                </c:pt>
                <c:pt idx="21">
                  <c:v>0.0690696837944675</c:v>
                </c:pt>
                <c:pt idx="22">
                  <c:v>0.14146280952381</c:v>
                </c:pt>
                <c:pt idx="23">
                  <c:v>0.277181268586487</c:v>
                </c:pt>
                <c:pt idx="24">
                  <c:v>0.528105060982496</c:v>
                </c:pt>
                <c:pt idx="25">
                  <c:v>0.960611520045173</c:v>
                </c:pt>
                <c:pt idx="26">
                  <c:v>1.63573597910785</c:v>
                </c:pt>
                <c:pt idx="27">
                  <c:v>2.57560477150386</c:v>
                </c:pt>
                <c:pt idx="28">
                  <c:v>3.73138856389987</c:v>
                </c:pt>
                <c:pt idx="29">
                  <c:v>4.98940802296254</c:v>
                </c:pt>
                <c:pt idx="30">
                  <c:v>6.21919814869189</c:v>
                </c:pt>
                <c:pt idx="31">
                  <c:v>7.3276789410879</c:v>
                </c:pt>
                <c:pt idx="32">
                  <c:v>8.27365106681724</c:v>
                </c:pt>
                <c:pt idx="33">
                  <c:v>9.05787785921325</c:v>
                </c:pt>
                <c:pt idx="34">
                  <c:v>9.69256631827593</c:v>
                </c:pt>
                <c:pt idx="35">
                  <c:v>10.2051824440053</c:v>
                </c:pt>
                <c:pt idx="36">
                  <c:v>10.6224295697346</c:v>
                </c:pt>
                <c:pt idx="37">
                  <c:v>10.9710110287973</c:v>
                </c:pt>
                <c:pt idx="38">
                  <c:v>11.2692381545266</c:v>
                </c:pt>
                <c:pt idx="39">
                  <c:v>11.408771280256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0.0433016105072466</c:v>
                </c:pt>
                <c:pt idx="1">
                  <c:v>0.0340741656785246</c:v>
                </c:pt>
                <c:pt idx="2">
                  <c:v>0.0160728875164691</c:v>
                </c:pt>
                <c:pt idx="3">
                  <c:v>0.00875294268774685</c:v>
                </c:pt>
                <c:pt idx="4">
                  <c:v>0.00295899785902476</c:v>
                </c:pt>
                <c:pt idx="5">
                  <c:v>-0.00283528030303071</c:v>
                </c:pt>
                <c:pt idx="6">
                  <c:v>-0.0093925584650858</c:v>
                </c:pt>
                <c:pt idx="7">
                  <c:v>-0.0144238366271412</c:v>
                </c:pt>
                <c:pt idx="8">
                  <c:v>-0.0179291147891965</c:v>
                </c:pt>
                <c:pt idx="9">
                  <c:v>-0.0138047262845853</c:v>
                </c:pt>
                <c:pt idx="10">
                  <c:v>-0.0203620044466408</c:v>
                </c:pt>
                <c:pt idx="11">
                  <c:v>-0.0170006159420293</c:v>
                </c:pt>
                <c:pt idx="12">
                  <c:v>-0.0220318941040851</c:v>
                </c:pt>
                <c:pt idx="13">
                  <c:v>-0.0201965055994733</c:v>
                </c:pt>
                <c:pt idx="14">
                  <c:v>-0.0206497837615283</c:v>
                </c:pt>
                <c:pt idx="15">
                  <c:v>-0.0256810619235837</c:v>
                </c:pt>
                <c:pt idx="16">
                  <c:v>-0.0207936734189724</c:v>
                </c:pt>
                <c:pt idx="17">
                  <c:v>-0.015906618247695</c:v>
                </c:pt>
                <c:pt idx="18">
                  <c:v>-0.00796756307641688</c:v>
                </c:pt>
                <c:pt idx="19">
                  <c:v>-0.000791507905138378</c:v>
                </c:pt>
                <c:pt idx="20">
                  <c:v>0.00943621393280658</c:v>
                </c:pt>
                <c:pt idx="21">
                  <c:v>0.0341602691040848</c:v>
                </c:pt>
                <c:pt idx="22">
                  <c:v>0.0810096576086954</c:v>
                </c:pt>
                <c:pt idx="23">
                  <c:v>0.17211037944664</c:v>
                </c:pt>
                <c:pt idx="24">
                  <c:v>0.346372767951252</c:v>
                </c:pt>
                <c:pt idx="25">
                  <c:v>0.656440489789196</c:v>
                </c:pt>
                <c:pt idx="26">
                  <c:v>1.17860854496047</c:v>
                </c:pt>
                <c:pt idx="27">
                  <c:v>1.97467593346508</c:v>
                </c:pt>
                <c:pt idx="28">
                  <c:v>3.0515093219697</c:v>
                </c:pt>
                <c:pt idx="29">
                  <c:v>4.33433971047431</c:v>
                </c:pt>
                <c:pt idx="30">
                  <c:v>5.68049476564559</c:v>
                </c:pt>
                <c:pt idx="31">
                  <c:v>6.94882882081686</c:v>
                </c:pt>
                <c:pt idx="32">
                  <c:v>8.04626187598814</c:v>
                </c:pt>
                <c:pt idx="33">
                  <c:v>8.95143126449275</c:v>
                </c:pt>
                <c:pt idx="34">
                  <c:v>9.68112231966403</c:v>
                </c:pt>
                <c:pt idx="35">
                  <c:v>10.2628003748353</c:v>
                </c:pt>
                <c:pt idx="36">
                  <c:v>10.7369027633399</c:v>
                </c:pt>
                <c:pt idx="37">
                  <c:v>11.1362354851779</c:v>
                </c:pt>
                <c:pt idx="38">
                  <c:v>11.4890285403491</c:v>
                </c:pt>
                <c:pt idx="39">
                  <c:v>11.6552797621871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0.0409709746376805</c:v>
                </c:pt>
                <c:pt idx="1">
                  <c:v>0.0302244314888003</c:v>
                </c:pt>
                <c:pt idx="2">
                  <c:v>0.0145188883399205</c:v>
                </c:pt>
                <c:pt idx="3">
                  <c:v>0.00568001185770672</c:v>
                </c:pt>
                <c:pt idx="4">
                  <c:v>0.00141880204216038</c:v>
                </c:pt>
                <c:pt idx="5">
                  <c:v>-0.00360574110671941</c:v>
                </c:pt>
                <c:pt idx="6">
                  <c:v>-0.00634128425559943</c:v>
                </c:pt>
                <c:pt idx="7">
                  <c:v>-0.0144174940711461</c:v>
                </c:pt>
                <c:pt idx="8">
                  <c:v>-0.0148640372200268</c:v>
                </c:pt>
                <c:pt idx="9">
                  <c:v>-0.0168369137022402</c:v>
                </c:pt>
                <c:pt idx="10">
                  <c:v>-0.0142317901844531</c:v>
                </c:pt>
                <c:pt idx="11">
                  <c:v>-0.0177303333333332</c:v>
                </c:pt>
                <c:pt idx="12">
                  <c:v>-0.0189398764822131</c:v>
                </c:pt>
                <c:pt idx="13">
                  <c:v>-0.0193867529644272</c:v>
                </c:pt>
                <c:pt idx="14">
                  <c:v>-0.0160186294466409</c:v>
                </c:pt>
                <c:pt idx="15">
                  <c:v>-0.0187541725955209</c:v>
                </c:pt>
                <c:pt idx="16">
                  <c:v>-0.0161490490777343</c:v>
                </c:pt>
                <c:pt idx="17">
                  <c:v>-0.012781258893281</c:v>
                </c:pt>
                <c:pt idx="18">
                  <c:v>-0.00865013537549419</c:v>
                </c:pt>
                <c:pt idx="19">
                  <c:v>-0.0037560118577078</c:v>
                </c:pt>
                <c:pt idx="20">
                  <c:v>0.00571577832674608</c:v>
                </c:pt>
                <c:pt idx="21">
                  <c:v>0.030446568511199</c:v>
                </c:pt>
                <c:pt idx="22">
                  <c:v>0.0734880253623191</c:v>
                </c:pt>
                <c:pt idx="23">
                  <c:v>0.154677148880106</c:v>
                </c:pt>
                <c:pt idx="24">
                  <c:v>0.311398272397892</c:v>
                </c:pt>
                <c:pt idx="25">
                  <c:v>0.591717395915679</c:v>
                </c:pt>
                <c:pt idx="26">
                  <c:v>1.06201151943347</c:v>
                </c:pt>
                <c:pt idx="27">
                  <c:v>1.77339830961792</c:v>
                </c:pt>
                <c:pt idx="28">
                  <c:v>2.72740343313571</c:v>
                </c:pt>
                <c:pt idx="29">
                  <c:v>3.85536122332016</c:v>
                </c:pt>
                <c:pt idx="30">
                  <c:v>5.02985901350461</c:v>
                </c:pt>
                <c:pt idx="31">
                  <c:v>6.13187680368907</c:v>
                </c:pt>
                <c:pt idx="32">
                  <c:v>7.08511926054019</c:v>
                </c:pt>
                <c:pt idx="33">
                  <c:v>7.86517171739131</c:v>
                </c:pt>
                <c:pt idx="34">
                  <c:v>8.49263384090909</c:v>
                </c:pt>
                <c:pt idx="35">
                  <c:v>8.98352763109355</c:v>
                </c:pt>
                <c:pt idx="36">
                  <c:v>9.379052421278</c:v>
                </c:pt>
                <c:pt idx="37">
                  <c:v>9.70514887812912</c:v>
                </c:pt>
                <c:pt idx="38">
                  <c:v>9.98165333498024</c:v>
                </c:pt>
                <c:pt idx="39">
                  <c:v>10.1128157918314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0.031563157608697</c:v>
                </c:pt>
                <c:pt idx="1">
                  <c:v>0.0252528949275375</c:v>
                </c:pt>
                <c:pt idx="2">
                  <c:v>0.0151277989130447</c:v>
                </c:pt>
                <c:pt idx="3">
                  <c:v>0.0072917028985513</c:v>
                </c:pt>
                <c:pt idx="4">
                  <c:v>0.000218606884058392</c:v>
                </c:pt>
                <c:pt idx="5">
                  <c:v>-0.0015138224637683</c:v>
                </c:pt>
                <c:pt idx="6">
                  <c:v>-0.00477225181159424</c:v>
                </c:pt>
                <c:pt idx="7">
                  <c:v>-0.00421601449275366</c:v>
                </c:pt>
                <c:pt idx="8">
                  <c:v>-0.0105261105072465</c:v>
                </c:pt>
                <c:pt idx="9">
                  <c:v>-0.0160732065217393</c:v>
                </c:pt>
                <c:pt idx="10">
                  <c:v>-0.0178056358695646</c:v>
                </c:pt>
                <c:pt idx="11">
                  <c:v>-0.0172493985507245</c:v>
                </c:pt>
                <c:pt idx="12">
                  <c:v>-0.0151671612318842</c:v>
                </c:pt>
                <c:pt idx="13">
                  <c:v>-0.01613659057971</c:v>
                </c:pt>
                <c:pt idx="14">
                  <c:v>-0.0171060199275352</c:v>
                </c:pt>
                <c:pt idx="15">
                  <c:v>-0.015023782608695</c:v>
                </c:pt>
                <c:pt idx="16">
                  <c:v>-0.0167562119565212</c:v>
                </c:pt>
                <c:pt idx="17">
                  <c:v>-0.0139109746376804</c:v>
                </c:pt>
                <c:pt idx="18">
                  <c:v>-0.0125917373188402</c:v>
                </c:pt>
                <c:pt idx="19">
                  <c:v>-0.00669483333333343</c:v>
                </c:pt>
                <c:pt idx="20">
                  <c:v>0.00301707065217327</c:v>
                </c:pt>
                <c:pt idx="21">
                  <c:v>0.0287509746376808</c:v>
                </c:pt>
                <c:pt idx="22">
                  <c:v>0.0743215452898549</c:v>
                </c:pt>
                <c:pt idx="23">
                  <c:v>0.153461782608695</c:v>
                </c:pt>
                <c:pt idx="24">
                  <c:v>0.301267686594203</c:v>
                </c:pt>
                <c:pt idx="25">
                  <c:v>0.567330923913044</c:v>
                </c:pt>
                <c:pt idx="26">
                  <c:v>1.02108016123188</c:v>
                </c:pt>
                <c:pt idx="27">
                  <c:v>1.70829239855072</c:v>
                </c:pt>
                <c:pt idx="28">
                  <c:v>2.63812330253623</c:v>
                </c:pt>
                <c:pt idx="29">
                  <c:v>3.74190720652174</c:v>
                </c:pt>
                <c:pt idx="30">
                  <c:v>4.90291211050724</c:v>
                </c:pt>
                <c:pt idx="31">
                  <c:v>5.99754034782609</c:v>
                </c:pt>
                <c:pt idx="32">
                  <c:v>6.95254858514493</c:v>
                </c:pt>
                <c:pt idx="33">
                  <c:v>7.74199648913043</c:v>
                </c:pt>
                <c:pt idx="34">
                  <c:v>8.37961705978261</c:v>
                </c:pt>
                <c:pt idx="35">
                  <c:v>8.88066929710144</c:v>
                </c:pt>
                <c:pt idx="36">
                  <c:v>9.28101220108695</c:v>
                </c:pt>
                <c:pt idx="37">
                  <c:v>9.60658577173912</c:v>
                </c:pt>
                <c:pt idx="38">
                  <c:v>9.8833303423913</c:v>
                </c:pt>
                <c:pt idx="39">
                  <c:v>10.0120624130435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0.0500438442029001</c:v>
                </c:pt>
                <c:pt idx="1">
                  <c:v>0.0390183050065893</c:v>
                </c:pt>
                <c:pt idx="2">
                  <c:v>0.0161670991436114</c:v>
                </c:pt>
                <c:pt idx="3">
                  <c:v>0.00323422661396711</c:v>
                </c:pt>
                <c:pt idx="4">
                  <c:v>-0.005120979249011</c:v>
                </c:pt>
                <c:pt idx="5">
                  <c:v>-0.0058465184453218</c:v>
                </c:pt>
                <c:pt idx="6">
                  <c:v>-0.00962405764163332</c:v>
                </c:pt>
                <c:pt idx="7">
                  <c:v>-0.0156902635046108</c:v>
                </c:pt>
                <c:pt idx="8">
                  <c:v>-0.0141271360342552</c:v>
                </c:pt>
                <c:pt idx="9">
                  <c:v>-0.018667341897233</c:v>
                </c:pt>
                <c:pt idx="10">
                  <c:v>-0.0171042144268778</c:v>
                </c:pt>
                <c:pt idx="11">
                  <c:v>-0.0231704202898553</c:v>
                </c:pt>
                <c:pt idx="12">
                  <c:v>-0.0231332928194994</c:v>
                </c:pt>
                <c:pt idx="13">
                  <c:v>-0.0215698320158104</c:v>
                </c:pt>
                <c:pt idx="14">
                  <c:v>-0.0177177045454546</c:v>
                </c:pt>
                <c:pt idx="15">
                  <c:v>-0.0131025770750992</c:v>
                </c:pt>
                <c:pt idx="16">
                  <c:v>-0.0138284496047434</c:v>
                </c:pt>
                <c:pt idx="17">
                  <c:v>-0.0137913221343884</c:v>
                </c:pt>
                <c:pt idx="18">
                  <c:v>-0.0114651946640327</c:v>
                </c:pt>
                <c:pt idx="19">
                  <c:v>-0.00532406719367762</c:v>
                </c:pt>
                <c:pt idx="20">
                  <c:v>0.00844639361001187</c:v>
                </c:pt>
                <c:pt idx="21">
                  <c:v>0.0321351877470346</c:v>
                </c:pt>
                <c:pt idx="22">
                  <c:v>0.0802383152173896</c:v>
                </c:pt>
                <c:pt idx="23">
                  <c:v>0.171829776021078</c:v>
                </c:pt>
                <c:pt idx="24">
                  <c:v>0.337427570158101</c:v>
                </c:pt>
                <c:pt idx="25">
                  <c:v>0.638830697628455</c:v>
                </c:pt>
                <c:pt idx="26">
                  <c:v>1.14088982509881</c:v>
                </c:pt>
                <c:pt idx="27">
                  <c:v>1.91150761923583</c:v>
                </c:pt>
                <c:pt idx="28">
                  <c:v>2.95449908003952</c:v>
                </c:pt>
                <c:pt idx="29">
                  <c:v>4.19509487417654</c:v>
                </c:pt>
                <c:pt idx="30">
                  <c:v>5.4967270016469</c:v>
                </c:pt>
                <c:pt idx="31">
                  <c:v>6.72511546245059</c:v>
                </c:pt>
                <c:pt idx="32">
                  <c:v>7.79633625658761</c:v>
                </c:pt>
                <c:pt idx="33">
                  <c:v>8.68521138405796</c:v>
                </c:pt>
                <c:pt idx="34">
                  <c:v>9.39403017819498</c:v>
                </c:pt>
                <c:pt idx="35">
                  <c:v>9.94949563899868</c:v>
                </c:pt>
                <c:pt idx="36">
                  <c:v>10.3874670998024</c:v>
                </c:pt>
                <c:pt idx="37">
                  <c:v>10.7422768939394</c:v>
                </c:pt>
                <c:pt idx="38">
                  <c:v>11.0391023547431</c:v>
                </c:pt>
                <c:pt idx="39">
                  <c:v>11.1764708155468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0.0411368478260847</c:v>
                </c:pt>
                <c:pt idx="1">
                  <c:v>0.0274713162055313</c:v>
                </c:pt>
                <c:pt idx="2">
                  <c:v>0.0157131179183119</c:v>
                </c:pt>
                <c:pt idx="3">
                  <c:v>0.00395491963109196</c:v>
                </c:pt>
                <c:pt idx="4">
                  <c:v>-0.00169961198946122</c:v>
                </c:pt>
                <c:pt idx="5">
                  <c:v>-0.00735414361001441</c:v>
                </c:pt>
                <c:pt idx="6">
                  <c:v>-0.00919400856390107</c:v>
                </c:pt>
                <c:pt idx="7">
                  <c:v>-0.0087452068511209</c:v>
                </c:pt>
                <c:pt idx="8">
                  <c:v>-0.0105850718050071</c:v>
                </c:pt>
                <c:pt idx="9">
                  <c:v>-0.0170026034255604</c:v>
                </c:pt>
                <c:pt idx="10">
                  <c:v>-0.0135018017127799</c:v>
                </c:pt>
                <c:pt idx="11">
                  <c:v>-0.0183936666666664</c:v>
                </c:pt>
                <c:pt idx="12">
                  <c:v>-0.0179448649538867</c:v>
                </c:pt>
                <c:pt idx="13">
                  <c:v>-0.020547729907773</c:v>
                </c:pt>
                <c:pt idx="14">
                  <c:v>-0.0193359281949932</c:v>
                </c:pt>
                <c:pt idx="15">
                  <c:v>-0.00973145981554646</c:v>
                </c:pt>
                <c:pt idx="16">
                  <c:v>-0.0108083247694326</c:v>
                </c:pt>
                <c:pt idx="17">
                  <c:v>-0.00807052305665268</c:v>
                </c:pt>
                <c:pt idx="18">
                  <c:v>-0.00914738801053971</c:v>
                </c:pt>
                <c:pt idx="19">
                  <c:v>-0.00488391963109258</c:v>
                </c:pt>
                <c:pt idx="20">
                  <c:v>0.00700954874835391</c:v>
                </c:pt>
                <c:pt idx="21">
                  <c:v>0.0257690171278</c:v>
                </c:pt>
                <c:pt idx="22">
                  <c:v>0.065891485507247</c:v>
                </c:pt>
                <c:pt idx="23">
                  <c:v>0.13653162055336</c:v>
                </c:pt>
                <c:pt idx="24">
                  <c:v>0.26439342226614</c:v>
                </c:pt>
                <c:pt idx="25">
                  <c:v>0.497542557312254</c:v>
                </c:pt>
                <c:pt idx="26">
                  <c:v>0.8954890256917</c:v>
                </c:pt>
                <c:pt idx="27">
                  <c:v>1.52613582740448</c:v>
                </c:pt>
                <c:pt idx="28">
                  <c:v>2.41771162911726</c:v>
                </c:pt>
                <c:pt idx="29">
                  <c:v>3.53206943083004</c:v>
                </c:pt>
                <c:pt idx="30">
                  <c:v>4.76315823254282</c:v>
                </c:pt>
                <c:pt idx="31">
                  <c:v>5.97822536758893</c:v>
                </c:pt>
                <c:pt idx="32">
                  <c:v>7.07884950263505</c:v>
                </c:pt>
                <c:pt idx="33">
                  <c:v>8.01315063768116</c:v>
                </c:pt>
                <c:pt idx="34">
                  <c:v>8.77349877272727</c:v>
                </c:pt>
                <c:pt idx="35">
                  <c:v>9.37439024110672</c:v>
                </c:pt>
                <c:pt idx="36">
                  <c:v>9.8478690428195</c:v>
                </c:pt>
                <c:pt idx="37">
                  <c:v>10.2252158445323</c:v>
                </c:pt>
                <c:pt idx="38">
                  <c:v>10.5400006462451</c:v>
                </c:pt>
                <c:pt idx="39">
                  <c:v>10.6857916146245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0.032114574275361</c:v>
                </c:pt>
                <c:pt idx="1">
                  <c:v>0.0253607835968368</c:v>
                </c:pt>
                <c:pt idx="2">
                  <c:v>0.0166994929183124</c:v>
                </c:pt>
                <c:pt idx="3">
                  <c:v>0.00803820223978757</c:v>
                </c:pt>
                <c:pt idx="4">
                  <c:v>0.00242857822792963</c:v>
                </c:pt>
                <c:pt idx="5">
                  <c:v>-0.00241804578392735</c:v>
                </c:pt>
                <c:pt idx="6">
                  <c:v>-0.00650133646245132</c:v>
                </c:pt>
                <c:pt idx="7">
                  <c:v>-0.00829596047430936</c:v>
                </c:pt>
                <c:pt idx="8">
                  <c:v>-0.0154312511528336</c:v>
                </c:pt>
                <c:pt idx="9">
                  <c:v>-0.016463208498025</c:v>
                </c:pt>
                <c:pt idx="10">
                  <c:v>-0.0190208325098822</c:v>
                </c:pt>
                <c:pt idx="11">
                  <c:v>-0.0154747898550727</c:v>
                </c:pt>
                <c:pt idx="12">
                  <c:v>-0.0142174138669304</c:v>
                </c:pt>
                <c:pt idx="13">
                  <c:v>-0.016012037878788</c:v>
                </c:pt>
                <c:pt idx="14">
                  <c:v>-0.0178066618906456</c:v>
                </c:pt>
                <c:pt idx="15">
                  <c:v>-0.0188386192358356</c:v>
                </c:pt>
                <c:pt idx="16">
                  <c:v>-0.0130039099143602</c:v>
                </c:pt>
                <c:pt idx="17">
                  <c:v>-0.00869486725955149</c:v>
                </c:pt>
                <c:pt idx="18">
                  <c:v>-0.00514882460474242</c:v>
                </c:pt>
                <c:pt idx="19">
                  <c:v>-0.00312844861660011</c:v>
                </c:pt>
                <c:pt idx="20">
                  <c:v>0.00804692737154244</c:v>
                </c:pt>
                <c:pt idx="21">
                  <c:v>0.0245629700263517</c:v>
                </c:pt>
                <c:pt idx="22">
                  <c:v>0.0632046793478276</c:v>
                </c:pt>
                <c:pt idx="23">
                  <c:v>0.129312722002637</c:v>
                </c:pt>
                <c:pt idx="24">
                  <c:v>0.254168097990779</c:v>
                </c:pt>
                <c:pt idx="25">
                  <c:v>0.473629140645588</c:v>
                </c:pt>
                <c:pt idx="26">
                  <c:v>0.854072849967064</c:v>
                </c:pt>
                <c:pt idx="27">
                  <c:v>1.45500955928854</c:v>
                </c:pt>
                <c:pt idx="28">
                  <c:v>2.30237926861002</c:v>
                </c:pt>
                <c:pt idx="29">
                  <c:v>3.35498297793149</c:v>
                </c:pt>
                <c:pt idx="30">
                  <c:v>4.5128740205863</c:v>
                </c:pt>
                <c:pt idx="31">
                  <c:v>5.65550606324111</c:v>
                </c:pt>
                <c:pt idx="32">
                  <c:v>6.68903610589592</c:v>
                </c:pt>
                <c:pt idx="33">
                  <c:v>7.56616114855072</c:v>
                </c:pt>
                <c:pt idx="34">
                  <c:v>8.2784888578722</c:v>
                </c:pt>
                <c:pt idx="35">
                  <c:v>8.84051490052701</c:v>
                </c:pt>
                <c:pt idx="36">
                  <c:v>9.28580927651516</c:v>
                </c:pt>
                <c:pt idx="37">
                  <c:v>9.64641631916996</c:v>
                </c:pt>
                <c:pt idx="38">
                  <c:v>9.94827636182477</c:v>
                </c:pt>
                <c:pt idx="39">
                  <c:v>10.0891537378129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0.041784260869564</c:v>
                </c:pt>
                <c:pt idx="1">
                  <c:v>0.0317659894598146</c:v>
                </c:pt>
                <c:pt idx="2">
                  <c:v>0.014499718050065</c:v>
                </c:pt>
                <c:pt idx="3">
                  <c:v>0.00333677997364878</c:v>
                </c:pt>
                <c:pt idx="4">
                  <c:v>-0.00248549143610077</c:v>
                </c:pt>
                <c:pt idx="5">
                  <c:v>-0.00601876284585057</c:v>
                </c:pt>
                <c:pt idx="6">
                  <c:v>-0.00955170092226654</c:v>
                </c:pt>
                <c:pt idx="7">
                  <c:v>-0.013847638998683</c:v>
                </c:pt>
                <c:pt idx="8">
                  <c:v>-0.0120402437417653</c:v>
                </c:pt>
                <c:pt idx="9">
                  <c:v>-0.0170995151515152</c:v>
                </c:pt>
                <c:pt idx="10">
                  <c:v>-0.0152921198945979</c:v>
                </c:pt>
                <c:pt idx="11">
                  <c:v>-0.0195880579710144</c:v>
                </c:pt>
                <c:pt idx="12">
                  <c:v>-0.0200693293807639</c:v>
                </c:pt>
                <c:pt idx="13">
                  <c:v>-0.0197876007905133</c:v>
                </c:pt>
                <c:pt idx="14">
                  <c:v>-0.0164542055335963</c:v>
                </c:pt>
                <c:pt idx="15">
                  <c:v>-0.00778014361001311</c:v>
                </c:pt>
                <c:pt idx="16">
                  <c:v>-0.0090244150197627</c:v>
                </c:pt>
                <c:pt idx="17">
                  <c:v>-0.00874301976284553</c:v>
                </c:pt>
                <c:pt idx="18">
                  <c:v>-0.00693562450592822</c:v>
                </c:pt>
                <c:pt idx="19">
                  <c:v>0.000212437417655309</c:v>
                </c:pt>
                <c:pt idx="20">
                  <c:v>0.0104124993412391</c:v>
                </c:pt>
                <c:pt idx="21">
                  <c:v>0.0267162279314896</c:v>
                </c:pt>
                <c:pt idx="22">
                  <c:v>0.0559899565217399</c:v>
                </c:pt>
                <c:pt idx="23">
                  <c:v>0.11654468511199</c:v>
                </c:pt>
                <c:pt idx="24">
                  <c:v>0.225928080368907</c:v>
                </c:pt>
                <c:pt idx="25">
                  <c:v>0.430680475625824</c:v>
                </c:pt>
                <c:pt idx="26">
                  <c:v>0.777341870882741</c:v>
                </c:pt>
                <c:pt idx="27">
                  <c:v>1.33228893280632</c:v>
                </c:pt>
                <c:pt idx="28">
                  <c:v>2.12146199472991</c:v>
                </c:pt>
                <c:pt idx="29">
                  <c:v>3.12273538998683</c:v>
                </c:pt>
                <c:pt idx="30">
                  <c:v>4.24531811857708</c:v>
                </c:pt>
                <c:pt idx="31">
                  <c:v>5.37247851383399</c:v>
                </c:pt>
                <c:pt idx="32">
                  <c:v>6.40732157575758</c:v>
                </c:pt>
                <c:pt idx="33">
                  <c:v>7.29796697101449</c:v>
                </c:pt>
                <c:pt idx="34">
                  <c:v>8.03144436627141</c:v>
                </c:pt>
                <c:pt idx="35">
                  <c:v>8.61843542819499</c:v>
                </c:pt>
                <c:pt idx="36">
                  <c:v>9.07953949011858</c:v>
                </c:pt>
                <c:pt idx="37">
                  <c:v>9.44832655204216</c:v>
                </c:pt>
                <c:pt idx="38">
                  <c:v>9.75226261396575</c:v>
                </c:pt>
                <c:pt idx="39">
                  <c:v>9.89369017588933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0.0504066383333348</c:v>
                </c:pt>
                <c:pt idx="1">
                  <c:v>0.0389924940579727</c:v>
                </c:pt>
                <c:pt idx="2">
                  <c:v>0.0241451831159427</c:v>
                </c:pt>
                <c:pt idx="3">
                  <c:v>0.00853487217391402</c:v>
                </c:pt>
                <c:pt idx="4">
                  <c:v>-0.00173510543478184</c:v>
                </c:pt>
                <c:pt idx="5">
                  <c:v>-0.00590141637681052</c:v>
                </c:pt>
                <c:pt idx="6">
                  <c:v>-0.0138823939855066</c:v>
                </c:pt>
                <c:pt idx="7">
                  <c:v>-0.0134707049275353</c:v>
                </c:pt>
                <c:pt idx="8">
                  <c:v>-0.0199256825362308</c:v>
                </c:pt>
                <c:pt idx="9">
                  <c:v>-0.0210403268115935</c:v>
                </c:pt>
                <c:pt idx="10">
                  <c:v>-0.0221546377536224</c:v>
                </c:pt>
                <c:pt idx="11">
                  <c:v>-0.0179286153623184</c:v>
                </c:pt>
                <c:pt idx="12">
                  <c:v>-0.0175169263043471</c:v>
                </c:pt>
                <c:pt idx="13">
                  <c:v>-0.0209202372463766</c:v>
                </c:pt>
                <c:pt idx="14">
                  <c:v>-0.0220345481884054</c:v>
                </c:pt>
                <c:pt idx="15">
                  <c:v>-0.0185711924637681</c:v>
                </c:pt>
                <c:pt idx="16">
                  <c:v>-0.0173968367391311</c:v>
                </c:pt>
                <c:pt idx="17">
                  <c:v>-0.0169854810144936</c:v>
                </c:pt>
                <c:pt idx="18">
                  <c:v>-0.0142851252898555</c:v>
                </c:pt>
                <c:pt idx="19">
                  <c:v>-0.00700710289855078</c:v>
                </c:pt>
                <c:pt idx="20">
                  <c:v>0.00103391949275311</c:v>
                </c:pt>
                <c:pt idx="21">
                  <c:v>0.013652608550724</c:v>
                </c:pt>
                <c:pt idx="22">
                  <c:v>0.0339009642753609</c:v>
                </c:pt>
                <c:pt idx="23">
                  <c:v>0.080089653333332</c:v>
                </c:pt>
                <c:pt idx="24">
                  <c:v>0.162136675724636</c:v>
                </c:pt>
                <c:pt idx="25">
                  <c:v>0.319716031449274</c:v>
                </c:pt>
                <c:pt idx="26">
                  <c:v>0.592501053840578</c:v>
                </c:pt>
                <c:pt idx="27">
                  <c:v>1.04763140956521</c:v>
                </c:pt>
                <c:pt idx="28">
                  <c:v>1.73469876528985</c:v>
                </c:pt>
                <c:pt idx="29">
                  <c:v>2.66514778768116</c:v>
                </c:pt>
                <c:pt idx="30">
                  <c:v>3.78480881007246</c:v>
                </c:pt>
                <c:pt idx="31">
                  <c:v>4.98305349913043</c:v>
                </c:pt>
                <c:pt idx="32">
                  <c:v>6.15154285485507</c:v>
                </c:pt>
                <c:pt idx="33">
                  <c:v>7.21321921057971</c:v>
                </c:pt>
                <c:pt idx="34">
                  <c:v>8.13298689963768</c:v>
                </c:pt>
                <c:pt idx="35">
                  <c:v>8.89711258869565</c:v>
                </c:pt>
                <c:pt idx="36">
                  <c:v>9.52161794442029</c:v>
                </c:pt>
                <c:pt idx="37">
                  <c:v>10.0278659668116</c:v>
                </c:pt>
                <c:pt idx="38">
                  <c:v>10.4547669892029</c:v>
                </c:pt>
                <c:pt idx="39">
                  <c:v>10.6501125115942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0.0633180461538481</c:v>
                </c:pt>
                <c:pt idx="1">
                  <c:v>0.0488147989743606</c:v>
                </c:pt>
                <c:pt idx="2">
                  <c:v>0.0247747184615403</c:v>
                </c:pt>
                <c:pt idx="3">
                  <c:v>-2.83620512804283E-05</c:v>
                </c:pt>
                <c:pt idx="4">
                  <c:v>-0.0118611092307677</c:v>
                </c:pt>
                <c:pt idx="5">
                  <c:v>-0.0160645230769219</c:v>
                </c:pt>
                <c:pt idx="6">
                  <c:v>-0.014926936923076</c:v>
                </c:pt>
                <c:pt idx="7">
                  <c:v>-0.01684135076923</c:v>
                </c:pt>
                <c:pt idx="8">
                  <c:v>-0.0164667646153838</c:v>
                </c:pt>
                <c:pt idx="9">
                  <c:v>-0.0176181784615368</c:v>
                </c:pt>
                <c:pt idx="10">
                  <c:v>-0.0218212589743572</c:v>
                </c:pt>
                <c:pt idx="11">
                  <c:v>-0.0214466728205114</c:v>
                </c:pt>
                <c:pt idx="12">
                  <c:v>-0.0218354199999991</c:v>
                </c:pt>
                <c:pt idx="13">
                  <c:v>-0.0176465005128192</c:v>
                </c:pt>
                <c:pt idx="14">
                  <c:v>-0.0172722476923068</c:v>
                </c:pt>
                <c:pt idx="15">
                  <c:v>-0.0184236615384612</c:v>
                </c:pt>
                <c:pt idx="16">
                  <c:v>-0.0149974087179481</c:v>
                </c:pt>
                <c:pt idx="17">
                  <c:v>-0.00851915589743513</c:v>
                </c:pt>
                <c:pt idx="18">
                  <c:v>-0.00509290307692245</c:v>
                </c:pt>
                <c:pt idx="19">
                  <c:v>-0.0039553169230766</c:v>
                </c:pt>
                <c:pt idx="20">
                  <c:v>-0.0051070641025639</c:v>
                </c:pt>
                <c:pt idx="21">
                  <c:v>0.00289685538461537</c:v>
                </c:pt>
                <c:pt idx="22">
                  <c:v>0.0131894415384606</c:v>
                </c:pt>
                <c:pt idx="23">
                  <c:v>0.0326376943589746</c:v>
                </c:pt>
                <c:pt idx="24">
                  <c:v>0.0642932805128202</c:v>
                </c:pt>
                <c:pt idx="25">
                  <c:v>0.120363199999999</c:v>
                </c:pt>
                <c:pt idx="26">
                  <c:v>0.222210119487179</c:v>
                </c:pt>
                <c:pt idx="27">
                  <c:v>0.414848038974359</c:v>
                </c:pt>
                <c:pt idx="28">
                  <c:v>0.762365291794871</c:v>
                </c:pt>
                <c:pt idx="29">
                  <c:v>1.34105687794872</c:v>
                </c:pt>
                <c:pt idx="30">
                  <c:v>2.19059613076923</c:v>
                </c:pt>
                <c:pt idx="31">
                  <c:v>3.27054638358974</c:v>
                </c:pt>
                <c:pt idx="32">
                  <c:v>4.44739130307692</c:v>
                </c:pt>
                <c:pt idx="33">
                  <c:v>5.5639632225641</c:v>
                </c:pt>
                <c:pt idx="34">
                  <c:v>6.53252247538462</c:v>
                </c:pt>
                <c:pt idx="35">
                  <c:v>7.33246972820513</c:v>
                </c:pt>
                <c:pt idx="36">
                  <c:v>8.00042631435898</c:v>
                </c:pt>
                <c:pt idx="37">
                  <c:v>8.56233290051282</c:v>
                </c:pt>
                <c:pt idx="38">
                  <c:v>9.05328482</c:v>
                </c:pt>
                <c:pt idx="39">
                  <c:v>9.28368890615384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0.0502023107692335</c:v>
                </c:pt>
                <c:pt idx="1">
                  <c:v>0.0352483248717976</c:v>
                </c:pt>
                <c:pt idx="2">
                  <c:v>0.0191498389743612</c:v>
                </c:pt>
                <c:pt idx="3">
                  <c:v>0.00305168641025855</c:v>
                </c:pt>
                <c:pt idx="4">
                  <c:v>-0.00312813282051039</c:v>
                </c:pt>
                <c:pt idx="5">
                  <c:v>-0.00625628538461376</c:v>
                </c:pt>
                <c:pt idx="6">
                  <c:v>-0.00862143794871661</c:v>
                </c:pt>
                <c:pt idx="7">
                  <c:v>-0.00869759051281926</c:v>
                </c:pt>
                <c:pt idx="8">
                  <c:v>-0.0164034097435883</c:v>
                </c:pt>
                <c:pt idx="9">
                  <c:v>-0.0172425623076911</c:v>
                </c:pt>
                <c:pt idx="10">
                  <c:v>-0.0196077148717939</c:v>
                </c:pt>
                <c:pt idx="11">
                  <c:v>-0.0158692007692296</c:v>
                </c:pt>
                <c:pt idx="12">
                  <c:v>-0.0174713533333328</c:v>
                </c:pt>
                <c:pt idx="13">
                  <c:v>-0.0183108392307689</c:v>
                </c:pt>
                <c:pt idx="14">
                  <c:v>-0.0191499917948725</c:v>
                </c:pt>
                <c:pt idx="15">
                  <c:v>-0.0184634776923081</c:v>
                </c:pt>
                <c:pt idx="16">
                  <c:v>-0.0147249635897442</c:v>
                </c:pt>
                <c:pt idx="17">
                  <c:v>-0.0125124494871804</c:v>
                </c:pt>
                <c:pt idx="18">
                  <c:v>-0.00953693538461708</c:v>
                </c:pt>
                <c:pt idx="19">
                  <c:v>-0.00732442128205291</c:v>
                </c:pt>
                <c:pt idx="20">
                  <c:v>-0.00282290717948896</c:v>
                </c:pt>
                <c:pt idx="21">
                  <c:v>0.00244127358974122</c:v>
                </c:pt>
                <c:pt idx="22">
                  <c:v>0.013809454358972</c:v>
                </c:pt>
                <c:pt idx="23">
                  <c:v>0.0297549684615364</c:v>
                </c:pt>
                <c:pt idx="24">
                  <c:v>0.0624858158974333</c:v>
                </c:pt>
                <c:pt idx="25">
                  <c:v>0.121919663333331</c:v>
                </c:pt>
                <c:pt idx="26">
                  <c:v>0.239337844102561</c:v>
                </c:pt>
                <c:pt idx="27">
                  <c:v>0.452887691538459</c:v>
                </c:pt>
                <c:pt idx="28">
                  <c:v>0.833523872307689</c:v>
                </c:pt>
                <c:pt idx="29">
                  <c:v>1.44533438641025</c:v>
                </c:pt>
                <c:pt idx="30">
                  <c:v>2.31273356717948</c:v>
                </c:pt>
                <c:pt idx="31">
                  <c:v>3.36552974794871</c:v>
                </c:pt>
                <c:pt idx="32">
                  <c:v>4.45723659538461</c:v>
                </c:pt>
                <c:pt idx="33">
                  <c:v>5.45433744282051</c:v>
                </c:pt>
                <c:pt idx="34">
                  <c:v>6.27901129025641</c:v>
                </c:pt>
                <c:pt idx="35">
                  <c:v>6.95033180435897</c:v>
                </c:pt>
                <c:pt idx="36">
                  <c:v>7.49805431846153</c:v>
                </c:pt>
                <c:pt idx="37">
                  <c:v>7.96643016589743</c:v>
                </c:pt>
                <c:pt idx="38">
                  <c:v>8.36461434666666</c:v>
                </c:pt>
                <c:pt idx="39">
                  <c:v>8.55489436076923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0.0480473610256444</c:v>
                </c:pt>
                <c:pt idx="1">
                  <c:v>0.0375759487179521</c:v>
                </c:pt>
                <c:pt idx="2">
                  <c:v>0.021001203076926</c:v>
                </c:pt>
                <c:pt idx="3">
                  <c:v>0.00747812410256676</c:v>
                </c:pt>
                <c:pt idx="4">
                  <c:v>0.00234771179487403</c:v>
                </c:pt>
                <c:pt idx="5">
                  <c:v>-0.00202003384615201</c:v>
                </c:pt>
                <c:pt idx="6">
                  <c:v>-0.0109654461538446</c:v>
                </c:pt>
                <c:pt idx="7">
                  <c:v>-0.0160958584615369</c:v>
                </c:pt>
                <c:pt idx="8">
                  <c:v>-0.0204636041025625</c:v>
                </c:pt>
                <c:pt idx="9">
                  <c:v>-0.015675683076922</c:v>
                </c:pt>
                <c:pt idx="10">
                  <c:v>-0.0223324287179483</c:v>
                </c:pt>
                <c:pt idx="11">
                  <c:v>-0.0183075076923074</c:v>
                </c:pt>
                <c:pt idx="12">
                  <c:v>-0.018097253333333</c:v>
                </c:pt>
                <c:pt idx="13">
                  <c:v>-0.0140723323076921</c:v>
                </c:pt>
                <c:pt idx="14">
                  <c:v>-0.016151077948718</c:v>
                </c:pt>
                <c:pt idx="15">
                  <c:v>-0.0228078235897438</c:v>
                </c:pt>
                <c:pt idx="16">
                  <c:v>-0.0187829025641029</c:v>
                </c:pt>
                <c:pt idx="17">
                  <c:v>-0.014757981538462</c:v>
                </c:pt>
                <c:pt idx="18">
                  <c:v>-0.0107330605128206</c:v>
                </c:pt>
                <c:pt idx="19">
                  <c:v>-0.0105228061538467</c:v>
                </c:pt>
                <c:pt idx="20">
                  <c:v>-0.00649788512820626</c:v>
                </c:pt>
                <c:pt idx="21">
                  <c:v>0.00286770256410085</c:v>
                </c:pt>
                <c:pt idx="22">
                  <c:v>0.0152849569230753</c:v>
                </c:pt>
                <c:pt idx="23">
                  <c:v>0.0353318779487162</c:v>
                </c:pt>
                <c:pt idx="24">
                  <c:v>0.0683487989743568</c:v>
                </c:pt>
                <c:pt idx="25">
                  <c:v>0.131883719999997</c:v>
                </c:pt>
                <c:pt idx="26">
                  <c:v>0.254165974358971</c:v>
                </c:pt>
                <c:pt idx="27">
                  <c:v>0.483261562051279</c:v>
                </c:pt>
                <c:pt idx="28">
                  <c:v>0.887835816410253</c:v>
                </c:pt>
                <c:pt idx="29">
                  <c:v>1.52816173743589</c:v>
                </c:pt>
                <c:pt idx="30">
                  <c:v>2.42026165846154</c:v>
                </c:pt>
                <c:pt idx="31">
                  <c:v>3.47868491282051</c:v>
                </c:pt>
                <c:pt idx="32">
                  <c:v>4.55847083384615</c:v>
                </c:pt>
                <c:pt idx="33">
                  <c:v>5.52152508820512</c:v>
                </c:pt>
                <c:pt idx="34">
                  <c:v>6.30986367589743</c:v>
                </c:pt>
                <c:pt idx="35">
                  <c:v>6.94027159692307</c:v>
                </c:pt>
                <c:pt idx="36">
                  <c:v>7.45547385128205</c:v>
                </c:pt>
                <c:pt idx="37">
                  <c:v>7.89590677230769</c:v>
                </c:pt>
                <c:pt idx="38">
                  <c:v>8.27606636</c:v>
                </c:pt>
                <c:pt idx="39">
                  <c:v>8.45747728102564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0.0481337907692354</c:v>
                </c:pt>
                <c:pt idx="1">
                  <c:v>0.0324013348717989</c:v>
                </c:pt>
                <c:pt idx="2">
                  <c:v>0.0159058789743631</c:v>
                </c:pt>
                <c:pt idx="3">
                  <c:v>0.000173423076926582</c:v>
                </c:pt>
                <c:pt idx="4">
                  <c:v>-0.00182636615384268</c:v>
                </c:pt>
                <c:pt idx="5">
                  <c:v>-0.00458882205127908</c:v>
                </c:pt>
                <c:pt idx="6">
                  <c:v>-0.00582561128204873</c:v>
                </c:pt>
                <c:pt idx="7">
                  <c:v>-0.0101137338461514</c:v>
                </c:pt>
                <c:pt idx="8">
                  <c:v>-0.0121135230769212</c:v>
                </c:pt>
                <c:pt idx="9">
                  <c:v>-0.0164016456410243</c:v>
                </c:pt>
                <c:pt idx="10">
                  <c:v>-0.0191641015384598</c:v>
                </c:pt>
                <c:pt idx="11">
                  <c:v>-0.0188745574358964</c:v>
                </c:pt>
                <c:pt idx="12">
                  <c:v>-0.0147706799999989</c:v>
                </c:pt>
                <c:pt idx="13">
                  <c:v>-0.0121924692307687</c:v>
                </c:pt>
                <c:pt idx="14">
                  <c:v>-0.0119032584615386</c:v>
                </c:pt>
                <c:pt idx="15">
                  <c:v>-0.0154287143589751</c:v>
                </c:pt>
                <c:pt idx="16">
                  <c:v>-0.0143765035897445</c:v>
                </c:pt>
                <c:pt idx="17">
                  <c:v>-0.0133242928205139</c:v>
                </c:pt>
                <c:pt idx="18">
                  <c:v>-0.0122717487179504</c:v>
                </c:pt>
                <c:pt idx="19">
                  <c:v>-0.01198253794872</c:v>
                </c:pt>
                <c:pt idx="20">
                  <c:v>-0.00940432717948969</c:v>
                </c:pt>
                <c:pt idx="21">
                  <c:v>-0.00224844974359284</c:v>
                </c:pt>
                <c:pt idx="22">
                  <c:v>0.0117740943589708</c:v>
                </c:pt>
                <c:pt idx="23">
                  <c:v>0.0319003051282016</c:v>
                </c:pt>
                <c:pt idx="24">
                  <c:v>0.0665225158974319</c:v>
                </c:pt>
                <c:pt idx="25">
                  <c:v>0.124033059999996</c:v>
                </c:pt>
                <c:pt idx="26">
                  <c:v>0.238764937435893</c:v>
                </c:pt>
                <c:pt idx="27">
                  <c:v>0.457258148205123</c:v>
                </c:pt>
                <c:pt idx="28">
                  <c:v>0.849704358974354</c:v>
                </c:pt>
                <c:pt idx="29">
                  <c:v>1.48019156974358</c:v>
                </c:pt>
                <c:pt idx="30">
                  <c:v>2.37237078051281</c:v>
                </c:pt>
                <c:pt idx="31">
                  <c:v>3.46139165794871</c:v>
                </c:pt>
                <c:pt idx="32">
                  <c:v>4.59695220205128</c:v>
                </c:pt>
                <c:pt idx="33">
                  <c:v>5.63409207948717</c:v>
                </c:pt>
                <c:pt idx="34">
                  <c:v>6.49575295692307</c:v>
                </c:pt>
                <c:pt idx="35">
                  <c:v>7.19109083435897</c:v>
                </c:pt>
                <c:pt idx="36">
                  <c:v>7.76588237846153</c:v>
                </c:pt>
                <c:pt idx="37">
                  <c:v>8.25827525589743</c:v>
                </c:pt>
                <c:pt idx="38">
                  <c:v>8.68810579999999</c:v>
                </c:pt>
                <c:pt idx="39">
                  <c:v>8.89210301076922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0.0596792222222233</c:v>
                </c:pt>
                <c:pt idx="1">
                  <c:v>0.0408050917874405</c:v>
                </c:pt>
                <c:pt idx="2">
                  <c:v>0.0192602946859917</c:v>
                </c:pt>
                <c:pt idx="3">
                  <c:v>-0.00152116908212507</c:v>
                </c:pt>
                <c:pt idx="4">
                  <c:v>-0.00856963285024159</c:v>
                </c:pt>
                <c:pt idx="5">
                  <c:v>-0.0125660966183574</c:v>
                </c:pt>
                <c:pt idx="6">
                  <c:v>-0.0112222270531395</c:v>
                </c:pt>
                <c:pt idx="7">
                  <c:v>-0.0106413574879225</c:v>
                </c:pt>
                <c:pt idx="8">
                  <c:v>-0.0169271545893719</c:v>
                </c:pt>
                <c:pt idx="9">
                  <c:v>-0.0155832850241544</c:v>
                </c:pt>
                <c:pt idx="10">
                  <c:v>-0.0165280821256037</c:v>
                </c:pt>
                <c:pt idx="11">
                  <c:v>-0.0167098792270535</c:v>
                </c:pt>
                <c:pt idx="12">
                  <c:v>-0.0214693429951693</c:v>
                </c:pt>
                <c:pt idx="13">
                  <c:v>-0.0224144734299516</c:v>
                </c:pt>
                <c:pt idx="14">
                  <c:v>-0.0225962705314013</c:v>
                </c:pt>
                <c:pt idx="15">
                  <c:v>-0.0189634009661841</c:v>
                </c:pt>
                <c:pt idx="16">
                  <c:v>-0.0145675314009663</c:v>
                </c:pt>
                <c:pt idx="17">
                  <c:v>-0.0124606618357492</c:v>
                </c:pt>
                <c:pt idx="18">
                  <c:v>-0.0103537922705317</c:v>
                </c:pt>
                <c:pt idx="19">
                  <c:v>-0.00748392270531406</c:v>
                </c:pt>
                <c:pt idx="20">
                  <c:v>0.00225228019323698</c:v>
                </c:pt>
                <c:pt idx="21">
                  <c:v>0.0127514830917872</c:v>
                </c:pt>
                <c:pt idx="22">
                  <c:v>0.0346950193236708</c:v>
                </c:pt>
                <c:pt idx="23">
                  <c:v>0.0711348888888881</c:v>
                </c:pt>
                <c:pt idx="24">
                  <c:v>0.147248091787439</c:v>
                </c:pt>
                <c:pt idx="25">
                  <c:v>0.291263961352656</c:v>
                </c:pt>
                <c:pt idx="26">
                  <c:v>0.560403830917874</c:v>
                </c:pt>
                <c:pt idx="27">
                  <c:v>1.02257036714976</c:v>
                </c:pt>
                <c:pt idx="28">
                  <c:v>1.74871790338164</c:v>
                </c:pt>
                <c:pt idx="29">
                  <c:v>2.76020910628019</c:v>
                </c:pt>
                <c:pt idx="30">
                  <c:v>3.98761530917874</c:v>
                </c:pt>
                <c:pt idx="31">
                  <c:v>5.28597617874396</c:v>
                </c:pt>
                <c:pt idx="32">
                  <c:v>6.50804171497584</c:v>
                </c:pt>
                <c:pt idx="33">
                  <c:v>7.56225825120773</c:v>
                </c:pt>
                <c:pt idx="34">
                  <c:v>8.42344812077294</c:v>
                </c:pt>
                <c:pt idx="35">
                  <c:v>9.11602565700483</c:v>
                </c:pt>
                <c:pt idx="36">
                  <c:v>9.67203519323671</c:v>
                </c:pt>
                <c:pt idx="37">
                  <c:v>10.1357273961353</c:v>
                </c:pt>
                <c:pt idx="38">
                  <c:v>10.5254135990338</c:v>
                </c:pt>
                <c:pt idx="39">
                  <c:v>10.7106286352657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0.048975087222225</c:v>
                </c:pt>
                <c:pt idx="1">
                  <c:v>0.0380641514975868</c:v>
                </c:pt>
                <c:pt idx="2">
                  <c:v>0.0183790491062821</c:v>
                </c:pt>
                <c:pt idx="3">
                  <c:v>0.00784961338164436</c:v>
                </c:pt>
                <c:pt idx="4">
                  <c:v>0.000371844323673098</c:v>
                </c:pt>
                <c:pt idx="5">
                  <c:v>-0.00252825806763113</c:v>
                </c:pt>
                <c:pt idx="6">
                  <c:v>-0.014583693792269</c:v>
                </c:pt>
                <c:pt idx="7">
                  <c:v>-0.0182467961835737</c:v>
                </c:pt>
                <c:pt idx="8">
                  <c:v>-0.0219095652415451</c:v>
                </c:pt>
                <c:pt idx="9">
                  <c:v>-0.0164173342995166</c:v>
                </c:pt>
                <c:pt idx="10">
                  <c:v>-0.0216061033574881</c:v>
                </c:pt>
                <c:pt idx="11">
                  <c:v>-0.0199285390821258</c:v>
                </c:pt>
                <c:pt idx="12">
                  <c:v>-0.0190136414734301</c:v>
                </c:pt>
                <c:pt idx="13">
                  <c:v>-0.0142844105314013</c:v>
                </c:pt>
                <c:pt idx="14">
                  <c:v>-0.0148955129227057</c:v>
                </c:pt>
                <c:pt idx="15">
                  <c:v>-0.0193216153140101</c:v>
                </c:pt>
                <c:pt idx="16">
                  <c:v>-0.0161180510386481</c:v>
                </c:pt>
                <c:pt idx="17">
                  <c:v>-0.0144404867632861</c:v>
                </c:pt>
                <c:pt idx="18">
                  <c:v>-0.00894792248792387</c:v>
                </c:pt>
                <c:pt idx="19">
                  <c:v>-0.00727002487922856</c:v>
                </c:pt>
                <c:pt idx="20">
                  <c:v>0.00280020606279985</c:v>
                </c:pt>
                <c:pt idx="21">
                  <c:v>0.0113444370048286</c:v>
                </c:pt>
                <c:pt idx="22">
                  <c:v>0.0328586679468574</c:v>
                </c:pt>
                <c:pt idx="23">
                  <c:v>0.0688688988888861</c:v>
                </c:pt>
                <c:pt idx="24">
                  <c:v>0.146078796497581</c:v>
                </c:pt>
                <c:pt idx="25">
                  <c:v>0.292717360772943</c:v>
                </c:pt>
                <c:pt idx="26">
                  <c:v>0.561427925048305</c:v>
                </c:pt>
                <c:pt idx="27">
                  <c:v>1.01629848932367</c:v>
                </c:pt>
                <c:pt idx="28">
                  <c:v>1.71607638693236</c:v>
                </c:pt>
                <c:pt idx="29">
                  <c:v>2.66839128454106</c:v>
                </c:pt>
                <c:pt idx="30">
                  <c:v>3.79771051548309</c:v>
                </c:pt>
                <c:pt idx="31">
                  <c:v>4.96441441309178</c:v>
                </c:pt>
                <c:pt idx="32">
                  <c:v>6.03880131070047</c:v>
                </c:pt>
                <c:pt idx="33">
                  <c:v>6.94533887497584</c:v>
                </c:pt>
                <c:pt idx="34">
                  <c:v>7.67487177258453</c:v>
                </c:pt>
                <c:pt idx="35">
                  <c:v>8.2556293368599</c:v>
                </c:pt>
                <c:pt idx="36">
                  <c:v>8.72575890113526</c:v>
                </c:pt>
                <c:pt idx="37">
                  <c:v>9.11730446541062</c:v>
                </c:pt>
                <c:pt idx="38">
                  <c:v>9.45162869635265</c:v>
                </c:pt>
                <c:pt idx="39">
                  <c:v>9.60742259396134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0.0457107766666645</c:v>
                </c:pt>
                <c:pt idx="1">
                  <c:v>0.0329094265217371</c:v>
                </c:pt>
                <c:pt idx="2">
                  <c:v>0.0178194097101425</c:v>
                </c:pt>
                <c:pt idx="3">
                  <c:v>0.00120339289854865</c:v>
                </c:pt>
                <c:pt idx="4">
                  <c:v>-0.00320529057971131</c:v>
                </c:pt>
                <c:pt idx="5">
                  <c:v>-0.0045623073913057</c:v>
                </c:pt>
                <c:pt idx="6">
                  <c:v>-0.00439365753623289</c:v>
                </c:pt>
                <c:pt idx="7">
                  <c:v>-0.00956567434782674</c:v>
                </c:pt>
                <c:pt idx="8">
                  <c:v>-0.0109226911594211</c:v>
                </c:pt>
                <c:pt idx="9">
                  <c:v>-0.0199090413043486</c:v>
                </c:pt>
                <c:pt idx="10">
                  <c:v>-0.0182140581159422</c:v>
                </c:pt>
                <c:pt idx="11">
                  <c:v>-0.0226230749275365</c:v>
                </c:pt>
                <c:pt idx="12">
                  <c:v>-0.020928425072464</c:v>
                </c:pt>
                <c:pt idx="13">
                  <c:v>-0.0215227752173912</c:v>
                </c:pt>
                <c:pt idx="14">
                  <c:v>-0.018302125362319</c:v>
                </c:pt>
                <c:pt idx="15">
                  <c:v>-0.0112668088405798</c:v>
                </c:pt>
                <c:pt idx="16">
                  <c:v>-0.00880915898550727</c:v>
                </c:pt>
                <c:pt idx="17">
                  <c:v>-0.00940317579710115</c:v>
                </c:pt>
                <c:pt idx="18">
                  <c:v>-0.00923419260869496</c:v>
                </c:pt>
                <c:pt idx="19">
                  <c:v>-0.00906520942028921</c:v>
                </c:pt>
                <c:pt idx="20">
                  <c:v>0.000259107101450162</c:v>
                </c:pt>
                <c:pt idx="21">
                  <c:v>0.00882042362318991</c:v>
                </c:pt>
                <c:pt idx="22">
                  <c:v>0.0303517401449285</c:v>
                </c:pt>
                <c:pt idx="23">
                  <c:v>0.0648533900000006</c:v>
                </c:pt>
                <c:pt idx="24">
                  <c:v>0.13445070652174</c:v>
                </c:pt>
                <c:pt idx="25">
                  <c:v>0.263558356376812</c:v>
                </c:pt>
                <c:pt idx="26">
                  <c:v>0.500242006231884</c:v>
                </c:pt>
                <c:pt idx="27">
                  <c:v>0.910878656086957</c:v>
                </c:pt>
                <c:pt idx="28">
                  <c:v>1.55726730594203</c:v>
                </c:pt>
                <c:pt idx="29">
                  <c:v>2.45390362246377</c:v>
                </c:pt>
                <c:pt idx="30">
                  <c:v>3.54432960565217</c:v>
                </c:pt>
                <c:pt idx="31">
                  <c:v>4.69655458884058</c:v>
                </c:pt>
                <c:pt idx="32">
                  <c:v>5.78469157202899</c:v>
                </c:pt>
                <c:pt idx="33">
                  <c:v>6.72252722188406</c:v>
                </c:pt>
                <c:pt idx="34">
                  <c:v>7.49556520507246</c:v>
                </c:pt>
                <c:pt idx="35">
                  <c:v>8.1137245215942</c:v>
                </c:pt>
                <c:pt idx="36">
                  <c:v>8.60981150478261</c:v>
                </c:pt>
                <c:pt idx="37">
                  <c:v>9.01587048797101</c:v>
                </c:pt>
                <c:pt idx="38">
                  <c:v>9.35784147115942</c:v>
                </c:pt>
                <c:pt idx="39">
                  <c:v>9.51784862101449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0.0450943099999983</c:v>
                </c:pt>
                <c:pt idx="1">
                  <c:v>0.0330417757970998</c:v>
                </c:pt>
                <c:pt idx="2">
                  <c:v>0.0129782415942015</c:v>
                </c:pt>
                <c:pt idx="3">
                  <c:v>0.00359604072463693</c:v>
                </c:pt>
                <c:pt idx="4">
                  <c:v>0.00336950652173851</c:v>
                </c:pt>
                <c:pt idx="5">
                  <c:v>-0.000672027681160259</c:v>
                </c:pt>
                <c:pt idx="6">
                  <c:v>-0.00852822855072555</c:v>
                </c:pt>
                <c:pt idx="7">
                  <c:v>-0.0179104294202901</c:v>
                </c:pt>
                <c:pt idx="8">
                  <c:v>-0.0173742969565218</c:v>
                </c:pt>
                <c:pt idx="9">
                  <c:v>-0.0130231644927536</c:v>
                </c:pt>
                <c:pt idx="10">
                  <c:v>-0.0163016986956519</c:v>
                </c:pt>
                <c:pt idx="11">
                  <c:v>-0.018817232898551</c:v>
                </c:pt>
                <c:pt idx="12">
                  <c:v>-0.0182811004347827</c:v>
                </c:pt>
                <c:pt idx="13">
                  <c:v>-0.0139303013043479</c:v>
                </c:pt>
                <c:pt idx="14">
                  <c:v>-0.0126311688405796</c:v>
                </c:pt>
                <c:pt idx="15">
                  <c:v>-0.017435703043478</c:v>
                </c:pt>
                <c:pt idx="16">
                  <c:v>-0.0176622372463764</c:v>
                </c:pt>
                <c:pt idx="17">
                  <c:v>-0.0148371047826079</c:v>
                </c:pt>
                <c:pt idx="18">
                  <c:v>-0.0104859723188397</c:v>
                </c:pt>
                <c:pt idx="19">
                  <c:v>-0.00689817318840547</c:v>
                </c:pt>
                <c:pt idx="20">
                  <c:v>-0.00331004072463692</c:v>
                </c:pt>
                <c:pt idx="21">
                  <c:v>0.00943342507246436</c:v>
                </c:pt>
                <c:pt idx="22">
                  <c:v>0.0290435575362329</c:v>
                </c:pt>
                <c:pt idx="23">
                  <c:v>0.0715420233333339</c:v>
                </c:pt>
                <c:pt idx="24">
                  <c:v>0.146847489130436</c:v>
                </c:pt>
                <c:pt idx="25">
                  <c:v>0.293107288260871</c:v>
                </c:pt>
                <c:pt idx="26">
                  <c:v>0.556861754057973</c:v>
                </c:pt>
                <c:pt idx="27">
                  <c:v>1.01211688652174</c:v>
                </c:pt>
                <c:pt idx="28">
                  <c:v>1.72830135231884</c:v>
                </c:pt>
                <c:pt idx="29">
                  <c:v>2.72525148478261</c:v>
                </c:pt>
                <c:pt idx="30">
                  <c:v>3.93201328391305</c:v>
                </c:pt>
                <c:pt idx="31">
                  <c:v>5.20667774971015</c:v>
                </c:pt>
                <c:pt idx="32">
                  <c:v>6.39436588217391</c:v>
                </c:pt>
                <c:pt idx="33">
                  <c:v>7.41191601463768</c:v>
                </c:pt>
                <c:pt idx="34">
                  <c:v>8.23720248043478</c:v>
                </c:pt>
                <c:pt idx="35">
                  <c:v>8.89769161289855</c:v>
                </c:pt>
                <c:pt idx="36">
                  <c:v>9.43305641202899</c:v>
                </c:pt>
                <c:pt idx="37">
                  <c:v>9.87915587782609</c:v>
                </c:pt>
                <c:pt idx="38">
                  <c:v>10.2634563436232</c:v>
                </c:pt>
                <c:pt idx="39">
                  <c:v>10.443667476087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0.045955516304347</c:v>
                </c:pt>
                <c:pt idx="1">
                  <c:v>0.0360132803030293</c:v>
                </c:pt>
                <c:pt idx="2">
                  <c:v>0.0180602109683785</c:v>
                </c:pt>
                <c:pt idx="3">
                  <c:v>0.0123141416337278</c:v>
                </c:pt>
                <c:pt idx="4">
                  <c:v>0.00351640563241062</c:v>
                </c:pt>
                <c:pt idx="5">
                  <c:v>-0.00146666370224002</c:v>
                </c:pt>
                <c:pt idx="6">
                  <c:v>-0.0110270663702239</c:v>
                </c:pt>
                <c:pt idx="7">
                  <c:v>-0.0167728023715417</c:v>
                </c:pt>
                <c:pt idx="8">
                  <c:v>-0.0187038717061929</c:v>
                </c:pt>
                <c:pt idx="9">
                  <c:v>-0.0221609410408434</c:v>
                </c:pt>
                <c:pt idx="10">
                  <c:v>-0.0225660103754945</c:v>
                </c:pt>
                <c:pt idx="11">
                  <c:v>-0.0260230797101446</c:v>
                </c:pt>
                <c:pt idx="12">
                  <c:v>-0.0241394823781294</c:v>
                </c:pt>
                <c:pt idx="13">
                  <c:v>-0.0207302183794464</c:v>
                </c:pt>
                <c:pt idx="14">
                  <c:v>-0.0180836210474311</c:v>
                </c:pt>
                <c:pt idx="15">
                  <c:v>-0.0177260237154151</c:v>
                </c:pt>
                <c:pt idx="16">
                  <c:v>-0.0173680930500657</c:v>
                </c:pt>
                <c:pt idx="17">
                  <c:v>-0.0147214957180499</c:v>
                </c:pt>
                <c:pt idx="18">
                  <c:v>-0.00978589838603394</c:v>
                </c:pt>
                <c:pt idx="19">
                  <c:v>-0.00256163438735202</c:v>
                </c:pt>
                <c:pt idx="20">
                  <c:v>0.0100032962779975</c:v>
                </c:pt>
                <c:pt idx="21">
                  <c:v>0.0355382269433462</c:v>
                </c:pt>
                <c:pt idx="22">
                  <c:v>0.0824358242753624</c:v>
                </c:pt>
                <c:pt idx="23">
                  <c:v>0.175110754940711</c:v>
                </c:pt>
                <c:pt idx="24">
                  <c:v>0.342555018939394</c:v>
                </c:pt>
                <c:pt idx="25">
                  <c:v>0.647330282938077</c:v>
                </c:pt>
                <c:pt idx="26">
                  <c:v>1.14665821360343</c:v>
                </c:pt>
                <c:pt idx="27">
                  <c:v>1.89852281093544</c:v>
                </c:pt>
                <c:pt idx="28">
                  <c:v>2.89376874160079</c:v>
                </c:pt>
                <c:pt idx="29">
                  <c:v>4.05838967226614</c:v>
                </c:pt>
                <c:pt idx="30">
                  <c:v>5.26497293626482</c:v>
                </c:pt>
                <c:pt idx="31">
                  <c:v>6.38915786693017</c:v>
                </c:pt>
                <c:pt idx="32">
                  <c:v>7.36075246426219</c:v>
                </c:pt>
                <c:pt idx="33">
                  <c:v>8.16220872826087</c:v>
                </c:pt>
                <c:pt idx="34">
                  <c:v>8.81336365892622</c:v>
                </c:pt>
                <c:pt idx="35">
                  <c:v>9.33176525625824</c:v>
                </c:pt>
                <c:pt idx="36">
                  <c:v>9.74640552025692</c:v>
                </c:pt>
                <c:pt idx="37">
                  <c:v>10.0824617842556</c:v>
                </c:pt>
                <c:pt idx="38">
                  <c:v>10.3674000482543</c:v>
                </c:pt>
                <c:pt idx="39">
                  <c:v>10.500511312253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0.0406688586956516</c:v>
                </c:pt>
                <c:pt idx="1">
                  <c:v>0.0284827819499336</c:v>
                </c:pt>
                <c:pt idx="2">
                  <c:v>0.0185853718708819</c:v>
                </c:pt>
                <c:pt idx="3">
                  <c:v>0.00411029512516459</c:v>
                </c:pt>
                <c:pt idx="4">
                  <c:v>0.000316551712779667</c:v>
                </c:pt>
                <c:pt idx="5">
                  <c:v>-0.00271419169960518</c:v>
                </c:pt>
                <c:pt idx="6">
                  <c:v>-0.00116726844532344</c:v>
                </c:pt>
                <c:pt idx="7">
                  <c:v>-0.00419801185770741</c:v>
                </c:pt>
                <c:pt idx="8">
                  <c:v>-0.00951742193675909</c:v>
                </c:pt>
                <c:pt idx="9">
                  <c:v>-0.0209404986824775</c:v>
                </c:pt>
                <c:pt idx="10">
                  <c:v>-0.0224452420948622</c:v>
                </c:pt>
                <c:pt idx="11">
                  <c:v>-0.0254759855072462</c:v>
                </c:pt>
                <c:pt idx="12">
                  <c:v>-0.0231660622529644</c:v>
                </c:pt>
                <c:pt idx="13">
                  <c:v>-0.023907805665349</c:v>
                </c:pt>
                <c:pt idx="14">
                  <c:v>-0.0223608824110673</c:v>
                </c:pt>
                <c:pt idx="15">
                  <c:v>-0.0162359591567851</c:v>
                </c:pt>
                <c:pt idx="16">
                  <c:v>-0.0139260359025037</c:v>
                </c:pt>
                <c:pt idx="17">
                  <c:v>-0.0100901126482218</c:v>
                </c:pt>
                <c:pt idx="18">
                  <c:v>-0.00854318939394005</c:v>
                </c:pt>
                <c:pt idx="19">
                  <c:v>-0.00165559947299077</c:v>
                </c:pt>
                <c:pt idx="20">
                  <c:v>0.00752099044795784</c:v>
                </c:pt>
                <c:pt idx="21">
                  <c:v>0.0319565803689064</c:v>
                </c:pt>
                <c:pt idx="22">
                  <c:v>0.0747028369565217</c:v>
                </c:pt>
                <c:pt idx="23">
                  <c:v>0.16093742687747</c:v>
                </c:pt>
                <c:pt idx="24">
                  <c:v>0.315837350131752</c:v>
                </c:pt>
                <c:pt idx="25">
                  <c:v>0.596624606719368</c:v>
                </c:pt>
                <c:pt idx="26">
                  <c:v>1.05975686330698</c:v>
                </c:pt>
                <c:pt idx="27">
                  <c:v>1.75864145322793</c:v>
                </c:pt>
                <c:pt idx="28">
                  <c:v>2.68870004314888</c:v>
                </c:pt>
                <c:pt idx="29">
                  <c:v>3.78431896640316</c:v>
                </c:pt>
                <c:pt idx="30">
                  <c:v>4.92800355632411</c:v>
                </c:pt>
                <c:pt idx="31">
                  <c:v>6.00225981291173</c:v>
                </c:pt>
                <c:pt idx="32">
                  <c:v>6.92926673616601</c:v>
                </c:pt>
                <c:pt idx="33">
                  <c:v>7.69147599275362</c:v>
                </c:pt>
                <c:pt idx="34">
                  <c:v>8.30414658267457</c:v>
                </c:pt>
                <c:pt idx="35">
                  <c:v>8.79169317259552</c:v>
                </c:pt>
                <c:pt idx="36">
                  <c:v>9.17929342918314</c:v>
                </c:pt>
                <c:pt idx="37">
                  <c:v>9.49593935243742</c:v>
                </c:pt>
                <c:pt idx="38">
                  <c:v>9.7660452756917</c:v>
                </c:pt>
                <c:pt idx="39">
                  <c:v>9.89271636561265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0.0529380289855057</c:v>
                </c:pt>
                <c:pt idx="1">
                  <c:v>0.0377140988142277</c:v>
                </c:pt>
                <c:pt idx="2">
                  <c:v>0.0190568353096161</c:v>
                </c:pt>
                <c:pt idx="3">
                  <c:v>0.000399571805005383</c:v>
                </c:pt>
                <c:pt idx="4">
                  <c:v>-0.00299869169960587</c:v>
                </c:pt>
                <c:pt idx="5">
                  <c:v>-0.00868562187088351</c:v>
                </c:pt>
                <c:pt idx="6">
                  <c:v>-0.0120838853754952</c:v>
                </c:pt>
                <c:pt idx="7">
                  <c:v>-0.0177711488801062</c:v>
                </c:pt>
                <c:pt idx="8">
                  <c:v>-0.0196434123847173</c:v>
                </c:pt>
                <c:pt idx="9">
                  <c:v>-0.014649342555995</c:v>
                </c:pt>
                <c:pt idx="10">
                  <c:v>-0.0188102727272734</c:v>
                </c:pt>
                <c:pt idx="11">
                  <c:v>-0.016867869565218</c:v>
                </c:pt>
                <c:pt idx="12">
                  <c:v>-0.0195031330698288</c:v>
                </c:pt>
                <c:pt idx="13">
                  <c:v>-0.0160347299077737</c:v>
                </c:pt>
                <c:pt idx="14">
                  <c:v>-0.0186699934123848</c:v>
                </c:pt>
                <c:pt idx="15">
                  <c:v>-0.0205422569169955</c:v>
                </c:pt>
                <c:pt idx="16">
                  <c:v>-0.01783685375494</c:v>
                </c:pt>
                <c:pt idx="17">
                  <c:v>-0.0128427839262186</c:v>
                </c:pt>
                <c:pt idx="18">
                  <c:v>-0.0101373807641627</c:v>
                </c:pt>
                <c:pt idx="19">
                  <c:v>-0.00438031093544078</c:v>
                </c:pt>
                <c:pt idx="20">
                  <c:v>0.00824342555994839</c:v>
                </c:pt>
                <c:pt idx="21">
                  <c:v>0.0338374953886702</c:v>
                </c:pt>
                <c:pt idx="22">
                  <c:v>0.0792682318840594</c:v>
                </c:pt>
                <c:pt idx="23">
                  <c:v>0.168950301712782</c:v>
                </c:pt>
                <c:pt idx="24">
                  <c:v>0.334927038208169</c:v>
                </c:pt>
                <c:pt idx="25">
                  <c:v>0.631368441370225</c:v>
                </c:pt>
                <c:pt idx="26">
                  <c:v>1.12236251119895</c:v>
                </c:pt>
                <c:pt idx="27">
                  <c:v>1.86360458102767</c:v>
                </c:pt>
                <c:pt idx="28">
                  <c:v>2.84899098418972</c:v>
                </c:pt>
                <c:pt idx="29">
                  <c:v>3.99917472068511</c:v>
                </c:pt>
                <c:pt idx="30">
                  <c:v>5.1852174571805</c:v>
                </c:pt>
                <c:pt idx="31">
                  <c:v>6.29420186034256</c:v>
                </c:pt>
                <c:pt idx="32">
                  <c:v>7.25364793017128</c:v>
                </c:pt>
                <c:pt idx="33">
                  <c:v>8.04600766666667</c:v>
                </c:pt>
                <c:pt idx="34">
                  <c:v>8.68043673649539</c:v>
                </c:pt>
                <c:pt idx="35">
                  <c:v>9.18058613965745</c:v>
                </c:pt>
                <c:pt idx="36">
                  <c:v>9.5861295428195</c:v>
                </c:pt>
                <c:pt idx="37">
                  <c:v>9.91919261264822</c:v>
                </c:pt>
                <c:pt idx="38">
                  <c:v>10.2064790158103</c:v>
                </c:pt>
                <c:pt idx="39">
                  <c:v>10.3381232523057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0.0498156485507266</c:v>
                </c:pt>
                <c:pt idx="1">
                  <c:v>0.0415173563899884</c:v>
                </c:pt>
                <c:pt idx="2">
                  <c:v>0.023300730895917</c:v>
                </c:pt>
                <c:pt idx="3">
                  <c:v>0.0104251054018456</c:v>
                </c:pt>
                <c:pt idx="4">
                  <c:v>-0.00397652009222549</c:v>
                </c:pt>
                <c:pt idx="5">
                  <c:v>-0.0092228122529634</c:v>
                </c:pt>
                <c:pt idx="6">
                  <c:v>-0.0159954377470344</c:v>
                </c:pt>
                <c:pt idx="7">
                  <c:v>-0.0189530632411059</c:v>
                </c:pt>
                <c:pt idx="8">
                  <c:v>-0.0203850220685102</c:v>
                </c:pt>
                <c:pt idx="9">
                  <c:v>-0.0225796475625817</c:v>
                </c:pt>
                <c:pt idx="10">
                  <c:v>-0.0217226063899862</c:v>
                </c:pt>
                <c:pt idx="11">
                  <c:v>-0.022391231884058</c:v>
                </c:pt>
                <c:pt idx="12">
                  <c:v>-0.0207708573781291</c:v>
                </c:pt>
                <c:pt idx="13">
                  <c:v>-0.0199134828722003</c:v>
                </c:pt>
                <c:pt idx="14">
                  <c:v>-0.0182934416996048</c:v>
                </c:pt>
                <c:pt idx="15">
                  <c:v>-0.0166734005270093</c:v>
                </c:pt>
                <c:pt idx="16">
                  <c:v>-0.0135273593544141</c:v>
                </c:pt>
                <c:pt idx="17">
                  <c:v>-0.0111439848484856</c:v>
                </c:pt>
                <c:pt idx="18">
                  <c:v>-0.00876094367589042</c:v>
                </c:pt>
                <c:pt idx="19">
                  <c:v>-0.00256323583662832</c:v>
                </c:pt>
                <c:pt idx="20">
                  <c:v>0.00973813866930051</c:v>
                </c:pt>
                <c:pt idx="21">
                  <c:v>0.0327208465085631</c:v>
                </c:pt>
                <c:pt idx="22">
                  <c:v>0.0793552210144912</c:v>
                </c:pt>
                <c:pt idx="23">
                  <c:v>0.17024059552042</c:v>
                </c:pt>
                <c:pt idx="24">
                  <c:v>0.338184303359682</c:v>
                </c:pt>
                <c:pt idx="25">
                  <c:v>0.635829344532278</c:v>
                </c:pt>
                <c:pt idx="26">
                  <c:v>1.13489338570487</c:v>
                </c:pt>
                <c:pt idx="27">
                  <c:v>1.8956497602108</c:v>
                </c:pt>
                <c:pt idx="28">
                  <c:v>2.92572813471673</c:v>
                </c:pt>
                <c:pt idx="29">
                  <c:v>4.14654417588933</c:v>
                </c:pt>
                <c:pt idx="30">
                  <c:v>5.43221088372859</c:v>
                </c:pt>
                <c:pt idx="31">
                  <c:v>6.64539725823451</c:v>
                </c:pt>
                <c:pt idx="32">
                  <c:v>7.70828229940711</c:v>
                </c:pt>
                <c:pt idx="33">
                  <c:v>8.59568867391304</c:v>
                </c:pt>
                <c:pt idx="34">
                  <c:v>9.31524571508563</c:v>
                </c:pt>
                <c:pt idx="35">
                  <c:v>9.8875534229249</c:v>
                </c:pt>
                <c:pt idx="36">
                  <c:v>10.3446554640975</c:v>
                </c:pt>
                <c:pt idx="37">
                  <c:v>10.7140181719368</c:v>
                </c:pt>
                <c:pt idx="38">
                  <c:v>11.020818879776</c:v>
                </c:pt>
                <c:pt idx="39">
                  <c:v>11.1601517542819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0.0536801405555565</c:v>
                </c:pt>
                <c:pt idx="1">
                  <c:v>0.0389459175845421</c:v>
                </c:pt>
                <c:pt idx="2">
                  <c:v>0.017726527946861</c:v>
                </c:pt>
                <c:pt idx="3">
                  <c:v>0.00261113830918003</c:v>
                </c:pt>
                <c:pt idx="4">
                  <c:v>-0.00182291799516765</c:v>
                </c:pt>
                <c:pt idx="5">
                  <c:v>-0.00167930763284918</c:v>
                </c:pt>
                <c:pt idx="6">
                  <c:v>-0.00687669727053075</c:v>
                </c:pt>
                <c:pt idx="7">
                  <c:v>-0.0105480869082122</c:v>
                </c:pt>
                <c:pt idx="8">
                  <c:v>-0.0157454765458938</c:v>
                </c:pt>
                <c:pt idx="9">
                  <c:v>-0.017890866183575</c:v>
                </c:pt>
                <c:pt idx="10">
                  <c:v>-0.0215622558212565</c:v>
                </c:pt>
                <c:pt idx="11">
                  <c:v>-0.0206556454589371</c:v>
                </c:pt>
                <c:pt idx="12">
                  <c:v>-0.0220380350966178</c:v>
                </c:pt>
                <c:pt idx="13">
                  <c:v>-0.022657424734299</c:v>
                </c:pt>
                <c:pt idx="14">
                  <c:v>-0.0255658143719804</c:v>
                </c:pt>
                <c:pt idx="15">
                  <c:v>-0.0208445373429949</c:v>
                </c:pt>
                <c:pt idx="16">
                  <c:v>-0.0207009269806764</c:v>
                </c:pt>
                <c:pt idx="17">
                  <c:v>-0.0159796499516913</c:v>
                </c:pt>
                <c:pt idx="18">
                  <c:v>-0.0158363729227053</c:v>
                </c:pt>
                <c:pt idx="19">
                  <c:v>-0.00882642922705346</c:v>
                </c:pt>
                <c:pt idx="20">
                  <c:v>0.00123518113526577</c:v>
                </c:pt>
                <c:pt idx="21">
                  <c:v>0.0135861248309181</c:v>
                </c:pt>
                <c:pt idx="22">
                  <c:v>0.0396697351932369</c:v>
                </c:pt>
                <c:pt idx="23">
                  <c:v>0.0817756788888886</c:v>
                </c:pt>
                <c:pt idx="24">
                  <c:v>0.16508062258454</c:v>
                </c:pt>
                <c:pt idx="25">
                  <c:v>0.317051566280193</c:v>
                </c:pt>
                <c:pt idx="26">
                  <c:v>0.594146176642512</c:v>
                </c:pt>
                <c:pt idx="27">
                  <c:v>1.07800078700483</c:v>
                </c:pt>
                <c:pt idx="28">
                  <c:v>1.84033239736715</c:v>
                </c:pt>
                <c:pt idx="29">
                  <c:v>2.89868900772947</c:v>
                </c:pt>
                <c:pt idx="30">
                  <c:v>4.16761995142512</c:v>
                </c:pt>
                <c:pt idx="31">
                  <c:v>5.4968242284541</c:v>
                </c:pt>
                <c:pt idx="32">
                  <c:v>6.73752617214976</c:v>
                </c:pt>
                <c:pt idx="33">
                  <c:v>7.80046078251207</c:v>
                </c:pt>
                <c:pt idx="34">
                  <c:v>8.6718943928744</c:v>
                </c:pt>
                <c:pt idx="35">
                  <c:v>9.36556033657005</c:v>
                </c:pt>
                <c:pt idx="36">
                  <c:v>9.92876161359903</c:v>
                </c:pt>
                <c:pt idx="37">
                  <c:v>10.3859125572947</c:v>
                </c:pt>
                <c:pt idx="38">
                  <c:v>10.7652428343237</c:v>
                </c:pt>
                <c:pt idx="39">
                  <c:v>10.940483444686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0.0479632644444439</c:v>
                </c:pt>
                <c:pt idx="1">
                  <c:v>0.0356777728502404</c:v>
                </c:pt>
                <c:pt idx="2">
                  <c:v>0.0199589479227047</c:v>
                </c:pt>
                <c:pt idx="3">
                  <c:v>0.00424012299516852</c:v>
                </c:pt>
                <c:pt idx="4">
                  <c:v>-0.00156003526570059</c:v>
                </c:pt>
                <c:pt idx="5">
                  <c:v>-0.00964919352657034</c:v>
                </c:pt>
                <c:pt idx="6">
                  <c:v>-0.00705701845410678</c:v>
                </c:pt>
                <c:pt idx="7">
                  <c:v>-0.0105685100483099</c:v>
                </c:pt>
                <c:pt idx="8">
                  <c:v>-0.0110280016425124</c:v>
                </c:pt>
                <c:pt idx="9">
                  <c:v>-0.0191168265700492</c:v>
                </c:pt>
                <c:pt idx="10">
                  <c:v>-0.0180503181642515</c:v>
                </c:pt>
                <c:pt idx="11">
                  <c:v>-0.0207988097584546</c:v>
                </c:pt>
                <c:pt idx="12">
                  <c:v>-0.0197326346859903</c:v>
                </c:pt>
                <c:pt idx="13">
                  <c:v>-0.0217181262801938</c:v>
                </c:pt>
                <c:pt idx="14">
                  <c:v>-0.0191259512077298</c:v>
                </c:pt>
                <c:pt idx="15">
                  <c:v>-0.0172967761352663</c:v>
                </c:pt>
                <c:pt idx="16">
                  <c:v>-0.0147046010628022</c:v>
                </c:pt>
                <c:pt idx="17">
                  <c:v>-0.0151640926570051</c:v>
                </c:pt>
                <c:pt idx="18">
                  <c:v>-0.0118089175845406</c:v>
                </c:pt>
                <c:pt idx="19">
                  <c:v>-0.00921674251207749</c:v>
                </c:pt>
                <c:pt idx="20">
                  <c:v>-0.00128390077294638</c:v>
                </c:pt>
                <c:pt idx="21">
                  <c:v>0.0112266076328504</c:v>
                </c:pt>
                <c:pt idx="22">
                  <c:v>0.0336554493719818</c:v>
                </c:pt>
                <c:pt idx="23">
                  <c:v>0.0751582911111122</c:v>
                </c:pt>
                <c:pt idx="24">
                  <c:v>0.15328279951691</c:v>
                </c:pt>
                <c:pt idx="25">
                  <c:v>0.303124641256041</c:v>
                </c:pt>
                <c:pt idx="26">
                  <c:v>0.573512482995171</c:v>
                </c:pt>
                <c:pt idx="27">
                  <c:v>1.0361643247343</c:v>
                </c:pt>
                <c:pt idx="28">
                  <c:v>1.7505898331401</c:v>
                </c:pt>
                <c:pt idx="29">
                  <c:v>2.72670767487923</c:v>
                </c:pt>
                <c:pt idx="30">
                  <c:v>3.87906718328503</c:v>
                </c:pt>
                <c:pt idx="31">
                  <c:v>5.06347069169082</c:v>
                </c:pt>
                <c:pt idx="32">
                  <c:v>6.14640186676329</c:v>
                </c:pt>
                <c:pt idx="33">
                  <c:v>7.06377237516909</c:v>
                </c:pt>
                <c:pt idx="34">
                  <c:v>7.81253088357488</c:v>
                </c:pt>
                <c:pt idx="35">
                  <c:v>8.42166905864734</c:v>
                </c:pt>
                <c:pt idx="36">
                  <c:v>8.91407590038648</c:v>
                </c:pt>
                <c:pt idx="37">
                  <c:v>9.33323940879227</c:v>
                </c:pt>
                <c:pt idx="38">
                  <c:v>9.69670758386474</c:v>
                </c:pt>
                <c:pt idx="39">
                  <c:v>9.87439709227053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0.0518539777777773</c:v>
                </c:pt>
                <c:pt idx="1">
                  <c:v>0.0376795292270531</c:v>
                </c:pt>
                <c:pt idx="2">
                  <c:v>0.0193087473429947</c:v>
                </c:pt>
                <c:pt idx="3">
                  <c:v>0.00780463212560356</c:v>
                </c:pt>
                <c:pt idx="4">
                  <c:v>0.000115183574878497</c:v>
                </c:pt>
                <c:pt idx="5">
                  <c:v>-0.00909993164251244</c:v>
                </c:pt>
                <c:pt idx="6">
                  <c:v>-0.0137373801932372</c:v>
                </c:pt>
                <c:pt idx="7">
                  <c:v>-0.0153231620772951</c:v>
                </c:pt>
                <c:pt idx="8">
                  <c:v>-0.0138572772946857</c:v>
                </c:pt>
                <c:pt idx="9">
                  <c:v>-0.0207837258454102</c:v>
                </c:pt>
                <c:pt idx="10">
                  <c:v>-0.0185548410628016</c:v>
                </c:pt>
                <c:pt idx="11">
                  <c:v>-0.0201406229468595</c:v>
                </c:pt>
                <c:pt idx="12">
                  <c:v>-0.0194377381642505</c:v>
                </c:pt>
                <c:pt idx="13">
                  <c:v>-0.0225491867149752</c:v>
                </c:pt>
                <c:pt idx="14">
                  <c:v>-0.020320301932367</c:v>
                </c:pt>
                <c:pt idx="15">
                  <c:v>-0.0150394171497585</c:v>
                </c:pt>
                <c:pt idx="16">
                  <c:v>-0.0150995323671497</c:v>
                </c:pt>
                <c:pt idx="17">
                  <c:v>-0.0166853142512076</c:v>
                </c:pt>
                <c:pt idx="18">
                  <c:v>-0.0129304294685992</c:v>
                </c:pt>
                <c:pt idx="19">
                  <c:v>-0.00612354468599063</c:v>
                </c:pt>
                <c:pt idx="20">
                  <c:v>0.00449800676328493</c:v>
                </c:pt>
                <c:pt idx="21">
                  <c:v>0.0143565582125604</c:v>
                </c:pt>
                <c:pt idx="22">
                  <c:v>0.0341334429951692</c:v>
                </c:pt>
                <c:pt idx="23">
                  <c:v>0.0699323277777784</c:v>
                </c:pt>
                <c:pt idx="24">
                  <c:v>0.139300879227054</c:v>
                </c:pt>
                <c:pt idx="25">
                  <c:v>0.271231430676329</c:v>
                </c:pt>
                <c:pt idx="26">
                  <c:v>0.509974982125605</c:v>
                </c:pt>
                <c:pt idx="27">
                  <c:v>0.928012200241547</c:v>
                </c:pt>
                <c:pt idx="28">
                  <c:v>1.58866808502416</c:v>
                </c:pt>
                <c:pt idx="29">
                  <c:v>2.52093463647343</c:v>
                </c:pt>
                <c:pt idx="30">
                  <c:v>3.65538318792271</c:v>
                </c:pt>
                <c:pt idx="31">
                  <c:v>4.86383773937198</c:v>
                </c:pt>
                <c:pt idx="32">
                  <c:v>6.00438962415459</c:v>
                </c:pt>
                <c:pt idx="33">
                  <c:v>6.9908255089372</c:v>
                </c:pt>
                <c:pt idx="34">
                  <c:v>7.80178272705314</c:v>
                </c:pt>
                <c:pt idx="35">
                  <c:v>8.44946827850242</c:v>
                </c:pt>
                <c:pt idx="36">
                  <c:v>8.96592616328503</c:v>
                </c:pt>
                <c:pt idx="37">
                  <c:v>9.38930404806763</c:v>
                </c:pt>
                <c:pt idx="38">
                  <c:v>9.74096459951691</c:v>
                </c:pt>
                <c:pt idx="39">
                  <c:v>9.90875398429952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0.0473032049999977</c:v>
                </c:pt>
                <c:pt idx="1">
                  <c:v>0.035087551304346</c:v>
                </c:pt>
                <c:pt idx="2">
                  <c:v>0.0190570642753611</c:v>
                </c:pt>
                <c:pt idx="3">
                  <c:v>0.00531557724637555</c:v>
                </c:pt>
                <c:pt idx="4">
                  <c:v>-0.00155924311594324</c:v>
                </c:pt>
                <c:pt idx="5">
                  <c:v>-0.00461906347826213</c:v>
                </c:pt>
                <c:pt idx="6">
                  <c:v>-0.00844221717391402</c:v>
                </c:pt>
                <c:pt idx="7">
                  <c:v>-0.00845037086956602</c:v>
                </c:pt>
                <c:pt idx="8">
                  <c:v>-0.0145625245652186</c:v>
                </c:pt>
                <c:pt idx="9">
                  <c:v>-0.0183853449275371</c:v>
                </c:pt>
                <c:pt idx="10">
                  <c:v>-0.0191568319565225</c:v>
                </c:pt>
                <c:pt idx="11">
                  <c:v>-0.0184019856521744</c:v>
                </c:pt>
                <c:pt idx="12">
                  <c:v>-0.01612147268116</c:v>
                </c:pt>
                <c:pt idx="13">
                  <c:v>-0.0222332930434788</c:v>
                </c:pt>
                <c:pt idx="14">
                  <c:v>-0.0222417800724641</c:v>
                </c:pt>
                <c:pt idx="15">
                  <c:v>-0.0199612671014502</c:v>
                </c:pt>
                <c:pt idx="16">
                  <c:v>-0.0176807541304349</c:v>
                </c:pt>
                <c:pt idx="17">
                  <c:v>-0.018451907826087</c:v>
                </c:pt>
                <c:pt idx="18">
                  <c:v>-0.0138823948550719</c:v>
                </c:pt>
                <c:pt idx="19">
                  <c:v>-0.00778688188405763</c:v>
                </c:pt>
                <c:pt idx="20">
                  <c:v>0.00212329775362408</c:v>
                </c:pt>
                <c:pt idx="21">
                  <c:v>0.012033144057972</c:v>
                </c:pt>
                <c:pt idx="22">
                  <c:v>0.0349133236956529</c:v>
                </c:pt>
                <c:pt idx="23">
                  <c:v>0.0761041700000011</c:v>
                </c:pt>
                <c:pt idx="24">
                  <c:v>0.154680016304349</c:v>
                </c:pt>
                <c:pt idx="25">
                  <c:v>0.301158195942031</c:v>
                </c:pt>
                <c:pt idx="26">
                  <c:v>0.564368042246378</c:v>
                </c:pt>
                <c:pt idx="27">
                  <c:v>1.01984155521739</c:v>
                </c:pt>
                <c:pt idx="28">
                  <c:v>1.73319273485507</c:v>
                </c:pt>
                <c:pt idx="29">
                  <c:v>2.72807258115942</c:v>
                </c:pt>
                <c:pt idx="30">
                  <c:v>3.92894909413044</c:v>
                </c:pt>
                <c:pt idx="31">
                  <c:v>5.19772827376812</c:v>
                </c:pt>
                <c:pt idx="32">
                  <c:v>6.3909754534058</c:v>
                </c:pt>
                <c:pt idx="33">
                  <c:v>7.42323996637681</c:v>
                </c:pt>
                <c:pt idx="34">
                  <c:v>8.27697381268116</c:v>
                </c:pt>
                <c:pt idx="35">
                  <c:v>8.96209565898551</c:v>
                </c:pt>
                <c:pt idx="36">
                  <c:v>9.51751583862319</c:v>
                </c:pt>
                <c:pt idx="37">
                  <c:v>9.97680435159421</c:v>
                </c:pt>
                <c:pt idx="38">
                  <c:v>10.3674271978986</c:v>
                </c:pt>
                <c:pt idx="39">
                  <c:v>10.5516717108696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0.062135639080461</c:v>
                </c:pt>
                <c:pt idx="1">
                  <c:v>0.0497128397372752</c:v>
                </c:pt>
                <c:pt idx="2">
                  <c:v>0.02813454039409</c:v>
                </c:pt>
                <c:pt idx="3">
                  <c:v>0.0111339077175709</c:v>
                </c:pt>
                <c:pt idx="4">
                  <c:v>-0.0012890582922811</c:v>
                </c:pt>
                <c:pt idx="5">
                  <c:v>-0.00837135763546693</c:v>
                </c:pt>
                <c:pt idx="6">
                  <c:v>-0.0139276569786522</c:v>
                </c:pt>
                <c:pt idx="7">
                  <c:v>-0.0164322896551714</c:v>
                </c:pt>
                <c:pt idx="8">
                  <c:v>-0.0174109223316901</c:v>
                </c:pt>
                <c:pt idx="9">
                  <c:v>-0.0229672216748762</c:v>
                </c:pt>
                <c:pt idx="10">
                  <c:v>-0.0216571876847285</c:v>
                </c:pt>
                <c:pt idx="11">
                  <c:v>-0.0218731536945809</c:v>
                </c:pt>
                <c:pt idx="12">
                  <c:v>-0.0205631197044331</c:v>
                </c:pt>
                <c:pt idx="13">
                  <c:v>-0.0223047523809523</c:v>
                </c:pt>
                <c:pt idx="14">
                  <c:v>-0.0225203850574709</c:v>
                </c:pt>
                <c:pt idx="15">
                  <c:v>-0.0158696844006561</c:v>
                </c:pt>
                <c:pt idx="16">
                  <c:v>-0.0115076504105085</c:v>
                </c:pt>
                <c:pt idx="17">
                  <c:v>-0.0117232830870275</c:v>
                </c:pt>
                <c:pt idx="18">
                  <c:v>-0.0127019157635462</c:v>
                </c:pt>
                <c:pt idx="19">
                  <c:v>-0.0167322151067322</c:v>
                </c:pt>
                <c:pt idx="20">
                  <c:v>-0.0131331811165847</c:v>
                </c:pt>
                <c:pt idx="21">
                  <c:v>-0.00724514712643698</c:v>
                </c:pt>
                <c:pt idx="22">
                  <c:v>0.000168553530377036</c:v>
                </c:pt>
                <c:pt idx="23">
                  <c:v>0.0075822541871915</c:v>
                </c:pt>
                <c:pt idx="24">
                  <c:v>0.011181288177339</c:v>
                </c:pt>
                <c:pt idx="25">
                  <c:v>0.0185949888341534</c:v>
                </c:pt>
                <c:pt idx="26">
                  <c:v>0.0229570228243015</c:v>
                </c:pt>
                <c:pt idx="27">
                  <c:v>0.0296077234811158</c:v>
                </c:pt>
                <c:pt idx="28">
                  <c:v>0.0370214241379299</c:v>
                </c:pt>
                <c:pt idx="29">
                  <c:v>0.0474867914614112</c:v>
                </c:pt>
                <c:pt idx="30">
                  <c:v>0.0655818254515586</c:v>
                </c:pt>
                <c:pt idx="31">
                  <c:v>0.089017526108373</c:v>
                </c:pt>
                <c:pt idx="32">
                  <c:v>0.122371893431854</c:v>
                </c:pt>
                <c:pt idx="33">
                  <c:v>0.169459260755335</c:v>
                </c:pt>
                <c:pt idx="34">
                  <c:v>0.236383294745483</c:v>
                </c:pt>
                <c:pt idx="35">
                  <c:v>0.323906995402298</c:v>
                </c:pt>
                <c:pt idx="36">
                  <c:v>0.409904696059112</c:v>
                </c:pt>
                <c:pt idx="37">
                  <c:v>0.48979873004926</c:v>
                </c:pt>
                <c:pt idx="38">
                  <c:v>0.552907764039407</c:v>
                </c:pt>
                <c:pt idx="39">
                  <c:v>0.583591464696221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0.0720470172043002</c:v>
                </c:pt>
                <c:pt idx="1">
                  <c:v>0.0517665516499806</c:v>
                </c:pt>
                <c:pt idx="2">
                  <c:v>0.0230939194289941</c:v>
                </c:pt>
                <c:pt idx="3">
                  <c:v>0.00510228720800843</c:v>
                </c:pt>
                <c:pt idx="4">
                  <c:v>8.09883203554129E-05</c:v>
                </c:pt>
                <c:pt idx="5">
                  <c:v>-0.00265164390063033</c:v>
                </c:pt>
                <c:pt idx="6">
                  <c:v>-0.00843594278828341</c:v>
                </c:pt>
                <c:pt idx="7">
                  <c:v>-0.0126942416759368</c:v>
                </c:pt>
                <c:pt idx="8">
                  <c:v>-0.01924154056359</c:v>
                </c:pt>
                <c:pt idx="9">
                  <c:v>-0.020448172784576</c:v>
                </c:pt>
                <c:pt idx="10">
                  <c:v>-0.0216548050055625</c:v>
                </c:pt>
                <c:pt idx="11">
                  <c:v>-0.0213354372265484</c:v>
                </c:pt>
                <c:pt idx="12">
                  <c:v>-0.0217790694475348</c:v>
                </c:pt>
                <c:pt idx="13">
                  <c:v>-0.0252747016685211</c:v>
                </c:pt>
                <c:pt idx="14">
                  <c:v>-0.0264813338895071</c:v>
                </c:pt>
                <c:pt idx="15">
                  <c:v>-0.0253992994438268</c:v>
                </c:pt>
                <c:pt idx="16">
                  <c:v>-0.0220282649981463</c:v>
                </c:pt>
                <c:pt idx="17">
                  <c:v>-0.0171312305524651</c:v>
                </c:pt>
                <c:pt idx="18">
                  <c:v>-0.013760196106785</c:v>
                </c:pt>
                <c:pt idx="19">
                  <c:v>-0.0088631616611039</c:v>
                </c:pt>
                <c:pt idx="20">
                  <c:v>-0.00701812721542394</c:v>
                </c:pt>
                <c:pt idx="21">
                  <c:v>-0.00517275943641016</c:v>
                </c:pt>
                <c:pt idx="22">
                  <c:v>-0.00180172499072961</c:v>
                </c:pt>
                <c:pt idx="23">
                  <c:v>0.00385830945495069</c:v>
                </c:pt>
                <c:pt idx="24">
                  <c:v>0.0102810105672977</c:v>
                </c:pt>
                <c:pt idx="25">
                  <c:v>0.0106003783463109</c:v>
                </c:pt>
                <c:pt idx="26">
                  <c:v>0.0132084127919918</c:v>
                </c:pt>
                <c:pt idx="27">
                  <c:v>0.0188684472376726</c:v>
                </c:pt>
                <c:pt idx="28">
                  <c:v>0.0306318150166858</c:v>
                </c:pt>
                <c:pt idx="29">
                  <c:v>0.0416325161290332</c:v>
                </c:pt>
                <c:pt idx="30">
                  <c:v>0.0541588839080469</c:v>
                </c:pt>
                <c:pt idx="31">
                  <c:v>0.0705002516870601</c:v>
                </c:pt>
                <c:pt idx="32">
                  <c:v>0.101337286132741</c:v>
                </c:pt>
                <c:pt idx="33">
                  <c:v>0.155063320578421</c:v>
                </c:pt>
                <c:pt idx="34">
                  <c:v>0.238544355024102</c:v>
                </c:pt>
                <c:pt idx="35">
                  <c:v>0.336521389469782</c:v>
                </c:pt>
                <c:pt idx="36">
                  <c:v>0.442890757248796</c:v>
                </c:pt>
                <c:pt idx="37">
                  <c:v>0.543156458361144</c:v>
                </c:pt>
                <c:pt idx="38">
                  <c:v>0.638844826140158</c:v>
                </c:pt>
                <c:pt idx="39">
                  <c:v>0.683033860585838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0.0564745555555555</c:v>
                </c:pt>
                <c:pt idx="1">
                  <c:v>0.0478899716475096</c:v>
                </c:pt>
                <c:pt idx="2">
                  <c:v>0.0232833877394638</c:v>
                </c:pt>
                <c:pt idx="3">
                  <c:v>0.00859513716475124</c:v>
                </c:pt>
                <c:pt idx="4">
                  <c:v>1.02199233720235E-05</c:v>
                </c:pt>
                <c:pt idx="5">
                  <c:v>-0.00399703065134061</c:v>
                </c:pt>
                <c:pt idx="6">
                  <c:v>-0.0064782812260531</c:v>
                </c:pt>
                <c:pt idx="7">
                  <c:v>-0.0158258651340994</c:v>
                </c:pt>
                <c:pt idx="8">
                  <c:v>-0.0190697823754782</c:v>
                </c:pt>
                <c:pt idx="9">
                  <c:v>-0.020025032950191</c:v>
                </c:pt>
                <c:pt idx="10">
                  <c:v>-0.0217432835249038</c:v>
                </c:pt>
                <c:pt idx="11">
                  <c:v>-0.0204098674329494</c:v>
                </c:pt>
                <c:pt idx="12">
                  <c:v>-0.0190761180076624</c:v>
                </c:pt>
                <c:pt idx="13">
                  <c:v>-0.0162167019157082</c:v>
                </c:pt>
                <c:pt idx="14">
                  <c:v>-0.0164089524904201</c:v>
                </c:pt>
                <c:pt idx="15">
                  <c:v>-0.0211792030651332</c:v>
                </c:pt>
                <c:pt idx="16">
                  <c:v>-0.0190827869731791</c:v>
                </c:pt>
                <c:pt idx="17">
                  <c:v>-0.0154603708812253</c:v>
                </c:pt>
                <c:pt idx="18">
                  <c:v>-0.0110749547892719</c:v>
                </c:pt>
                <c:pt idx="19">
                  <c:v>-0.00745220536398472</c:v>
                </c:pt>
                <c:pt idx="20">
                  <c:v>-0.00611845593869687</c:v>
                </c:pt>
                <c:pt idx="21">
                  <c:v>-0.00478470651340945</c:v>
                </c:pt>
                <c:pt idx="22">
                  <c:v>-0.00192529042145573</c:v>
                </c:pt>
                <c:pt idx="23">
                  <c:v>0.00474879233716496</c:v>
                </c:pt>
                <c:pt idx="24">
                  <c:v>0.010660208429119</c:v>
                </c:pt>
                <c:pt idx="25">
                  <c:v>0.0104679578544062</c:v>
                </c:pt>
                <c:pt idx="26">
                  <c:v>0.00951270727969344</c:v>
                </c:pt>
                <c:pt idx="27">
                  <c:v>0.0146607900383144</c:v>
                </c:pt>
                <c:pt idx="28">
                  <c:v>0.0251495394636021</c:v>
                </c:pt>
                <c:pt idx="29">
                  <c:v>0.0348756222222226</c:v>
                </c:pt>
                <c:pt idx="30">
                  <c:v>0.0468907049808434</c:v>
                </c:pt>
                <c:pt idx="31">
                  <c:v>0.0589057877394641</c:v>
                </c:pt>
                <c:pt idx="32">
                  <c:v>0.0861798704980852</c:v>
                </c:pt>
                <c:pt idx="33">
                  <c:v>0.131764619923373</c:v>
                </c:pt>
                <c:pt idx="34">
                  <c:v>0.202526702681993</c:v>
                </c:pt>
                <c:pt idx="35">
                  <c:v>0.285496118773948</c:v>
                </c:pt>
                <c:pt idx="36">
                  <c:v>0.374569201532568</c:v>
                </c:pt>
                <c:pt idx="37">
                  <c:v>0.460590284291189</c:v>
                </c:pt>
                <c:pt idx="38">
                  <c:v>0.541270700383143</c:v>
                </c:pt>
                <c:pt idx="39">
                  <c:v>0.578844283141764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0.0644195892473118</c:v>
                </c:pt>
                <c:pt idx="1">
                  <c:v>0.0495829922877267</c:v>
                </c:pt>
                <c:pt idx="2">
                  <c:v>0.027880061994809</c:v>
                </c:pt>
                <c:pt idx="3">
                  <c:v>0.0107547983685574</c:v>
                </c:pt>
                <c:pt idx="4">
                  <c:v>-0.00179279859102754</c:v>
                </c:pt>
                <c:pt idx="5">
                  <c:v>-0.00976272888394547</c:v>
                </c:pt>
                <c:pt idx="6">
                  <c:v>-0.0162066591768633</c:v>
                </c:pt>
                <c:pt idx="7">
                  <c:v>-0.0150209228031151</c:v>
                </c:pt>
                <c:pt idx="8">
                  <c:v>-0.0161241864293662</c:v>
                </c:pt>
                <c:pt idx="9">
                  <c:v>-0.015701783388951</c:v>
                </c:pt>
                <c:pt idx="10">
                  <c:v>-0.0183310470152018</c:v>
                </c:pt>
                <c:pt idx="11">
                  <c:v>-0.0217233106414532</c:v>
                </c:pt>
                <c:pt idx="12">
                  <c:v>-0.0243522409343715</c:v>
                </c:pt>
                <c:pt idx="13">
                  <c:v>-0.0231665045606233</c:v>
                </c:pt>
                <c:pt idx="14">
                  <c:v>-0.0212177681868742</c:v>
                </c:pt>
                <c:pt idx="15">
                  <c:v>-0.016217365146459</c:v>
                </c:pt>
                <c:pt idx="16">
                  <c:v>-0.0157946287727095</c:v>
                </c:pt>
                <c:pt idx="17">
                  <c:v>-0.0168978923989611</c:v>
                </c:pt>
                <c:pt idx="18">
                  <c:v>-0.0141864893585462</c:v>
                </c:pt>
                <c:pt idx="19">
                  <c:v>-0.0107120863181307</c:v>
                </c:pt>
                <c:pt idx="20">
                  <c:v>-0.00571168327771554</c:v>
                </c:pt>
                <c:pt idx="21">
                  <c:v>-0.00452628023730073</c:v>
                </c:pt>
                <c:pt idx="22">
                  <c:v>-0.00181487719688533</c:v>
                </c:pt>
                <c:pt idx="23">
                  <c:v>0.00165952584353013</c:v>
                </c:pt>
                <c:pt idx="24">
                  <c:v>0.00589692888394611</c:v>
                </c:pt>
                <c:pt idx="25">
                  <c:v>0.00860833192436106</c:v>
                </c:pt>
                <c:pt idx="26">
                  <c:v>0.0136084016314428</c:v>
                </c:pt>
                <c:pt idx="27">
                  <c:v>0.0216608046718587</c:v>
                </c:pt>
                <c:pt idx="28">
                  <c:v>0.0289502077122736</c:v>
                </c:pt>
                <c:pt idx="29">
                  <c:v>0.036239610752689</c:v>
                </c:pt>
                <c:pt idx="30">
                  <c:v>0.0465803471264374</c:v>
                </c:pt>
                <c:pt idx="31">
                  <c:v>0.0691284168335193</c:v>
                </c:pt>
                <c:pt idx="32">
                  <c:v>0.109987486540601</c:v>
                </c:pt>
                <c:pt idx="33">
                  <c:v>0.181364556247684</c:v>
                </c:pt>
                <c:pt idx="34">
                  <c:v>0.294703959288099</c:v>
                </c:pt>
                <c:pt idx="35">
                  <c:v>0.453820362328515</c:v>
                </c:pt>
                <c:pt idx="36">
                  <c:v>0.66176576536893</c:v>
                </c:pt>
                <c:pt idx="37">
                  <c:v>0.913962168409345</c:v>
                </c:pt>
                <c:pt idx="38">
                  <c:v>1.21575057144976</c:v>
                </c:pt>
                <c:pt idx="39">
                  <c:v>1.37181530782351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38</v>
      </c>
    </row>
    <row r="25">
      <c r="A25" t="s">
        <v>39</v>
      </c>
      <c r="B25" t="s">
        <v>40</v>
      </c>
      <c r="C25" t="s">
        <v>10</v>
      </c>
      <c r="D25" t="s">
        <v>25</v>
      </c>
    </row>
    <row r="26">
      <c r="A26" t="s">
        <v>39</v>
      </c>
      <c r="B26" t="s">
        <v>41</v>
      </c>
      <c r="C26" t="s">
        <v>10</v>
      </c>
      <c r="D26" t="s">
        <v>25</v>
      </c>
    </row>
    <row r="27">
      <c r="A27" t="s">
        <v>39</v>
      </c>
      <c r="B27" t="s">
        <v>42</v>
      </c>
      <c r="C27" t="s">
        <v>10</v>
      </c>
      <c r="D27" t="s">
        <v>25</v>
      </c>
    </row>
    <row r="28">
      <c r="A28" t="s">
        <v>39</v>
      </c>
      <c r="B28" t="s">
        <v>43</v>
      </c>
      <c r="C28" t="s">
        <v>10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62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70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75</v>
      </c>
      <c r="B34" t="s">
        <v>102</v>
      </c>
      <c r="C34" t="s">
        <v>63</v>
      </c>
      <c r="D34" t="s">
        <v>64</v>
      </c>
      <c r="E34" t="s">
        <v>65</v>
      </c>
      <c r="F34"/>
    </row>
    <row r="35">
      <c r="A35" t="s">
        <v>80</v>
      </c>
      <c r="B35" t="s">
        <v>102</v>
      </c>
      <c r="C35" t="s">
        <v>63</v>
      </c>
      <c r="D35" t="s">
        <v>64</v>
      </c>
      <c r="E35" t="s">
        <v>65</v>
      </c>
      <c r="F35"/>
    </row>
    <row r="36">
      <c r="A36" t="s">
        <v>85</v>
      </c>
      <c r="B36" t="s">
        <v>102</v>
      </c>
      <c r="C36" t="s">
        <v>63</v>
      </c>
      <c r="D36" t="s">
        <v>64</v>
      </c>
      <c r="E36" t="s">
        <v>65</v>
      </c>
      <c r="F36"/>
    </row>
    <row r="37">
      <c r="A37" t="s">
        <v>90</v>
      </c>
      <c r="B37" t="s">
        <v>102</v>
      </c>
      <c r="C37" t="s">
        <v>63</v>
      </c>
      <c r="D37" t="s">
        <v>64</v>
      </c>
      <c r="E37" t="s">
        <v>65</v>
      </c>
      <c r="F37"/>
    </row>
    <row r="38">
      <c r="A38" t="s">
        <v>95</v>
      </c>
      <c r="B38" t="s">
        <v>103</v>
      </c>
      <c r="C38" t="s">
        <v>63</v>
      </c>
      <c r="D38" t="s">
        <v>64</v>
      </c>
      <c r="E38" t="s">
        <v>65</v>
      </c>
      <c r="F38"/>
    </row>
    <row r="39">
      <c r="A39" t="s">
        <v>100</v>
      </c>
      <c r="B39" t="s">
        <v>103</v>
      </c>
      <c r="C39" t="s">
        <v>63</v>
      </c>
      <c r="D39" t="s">
        <v>64</v>
      </c>
      <c r="E39" t="s">
        <v>65</v>
      </c>
      <c r="F39"/>
    </row>
    <row r="40">
      <c r="A40" t="s">
        <v>102</v>
      </c>
      <c r="B40" t="s">
        <v>103</v>
      </c>
      <c r="C40" t="s">
        <v>63</v>
      </c>
      <c r="D40" t="s">
        <v>64</v>
      </c>
      <c r="E40" t="s">
        <v>65</v>
      </c>
      <c r="F40"/>
    </row>
    <row r="41">
      <c r="A41" t="s">
        <v>103</v>
      </c>
      <c r="B41" t="s">
        <v>103</v>
      </c>
      <c r="C41" t="s">
        <v>63</v>
      </c>
      <c r="D41" t="s">
        <v>64</v>
      </c>
      <c r="E41" t="s">
        <v>65</v>
      </c>
      <c r="F41"/>
    </row>
    <row r="42">
      <c r="A42" t="s">
        <v>104</v>
      </c>
      <c r="B42" t="s">
        <v>105</v>
      </c>
      <c r="C42" t="s">
        <v>63</v>
      </c>
      <c r="D42" t="s">
        <v>64</v>
      </c>
      <c r="E42" t="s">
        <v>65</v>
      </c>
      <c r="F42"/>
    </row>
    <row r="43">
      <c r="A43" t="s">
        <v>106</v>
      </c>
      <c r="B43" t="s">
        <v>105</v>
      </c>
      <c r="C43" t="s">
        <v>63</v>
      </c>
      <c r="D43" t="s">
        <v>64</v>
      </c>
      <c r="E43" t="s">
        <v>65</v>
      </c>
      <c r="F43"/>
    </row>
    <row r="44">
      <c r="A44" t="s">
        <v>107</v>
      </c>
      <c r="B44" t="s">
        <v>105</v>
      </c>
      <c r="C44" t="s">
        <v>63</v>
      </c>
      <c r="D44" t="s">
        <v>64</v>
      </c>
      <c r="E44" t="s">
        <v>65</v>
      </c>
      <c r="F44"/>
    </row>
    <row r="45">
      <c r="A45" t="s">
        <v>108</v>
      </c>
      <c r="B45" t="s">
        <v>105</v>
      </c>
      <c r="C45" t="s">
        <v>63</v>
      </c>
      <c r="D45" t="s">
        <v>64</v>
      </c>
      <c r="E45" t="s">
        <v>65</v>
      </c>
      <c r="F45"/>
    </row>
    <row r="46">
      <c r="A46" t="s">
        <v>109</v>
      </c>
      <c r="B46" t="s">
        <v>110</v>
      </c>
      <c r="C46" t="s">
        <v>63</v>
      </c>
      <c r="D46" t="s">
        <v>64</v>
      </c>
      <c r="E46" t="s">
        <v>65</v>
      </c>
      <c r="F46"/>
    </row>
    <row r="47">
      <c r="A47" t="s">
        <v>111</v>
      </c>
      <c r="B47" t="s">
        <v>110</v>
      </c>
      <c r="C47" t="s">
        <v>63</v>
      </c>
      <c r="D47" t="s">
        <v>64</v>
      </c>
      <c r="E47" t="s">
        <v>65</v>
      </c>
      <c r="F47"/>
    </row>
    <row r="48">
      <c r="A48" t="s">
        <v>112</v>
      </c>
      <c r="B48" t="s">
        <v>110</v>
      </c>
      <c r="C48" t="s">
        <v>63</v>
      </c>
      <c r="D48" t="s">
        <v>64</v>
      </c>
      <c r="E48" t="s">
        <v>65</v>
      </c>
      <c r="F48"/>
    </row>
    <row r="49">
      <c r="A49" t="s">
        <v>113</v>
      </c>
      <c r="B49" t="s">
        <v>110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65</v>
      </c>
      <c r="B2" t="s">
        <v>120</v>
      </c>
      <c r="C2" t="s">
        <v>121</v>
      </c>
      <c r="D2">
        <v>1</v>
      </c>
      <c r="E2" t="s">
        <v>122</v>
      </c>
      <c r="F2" t="s">
        <v>123</v>
      </c>
      <c r="G2" t="s">
        <v>124</v>
      </c>
      <c r="H2" t="s">
        <v>125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126</v>
      </c>
      <c r="F3" t="s">
        <v>127</v>
      </c>
      <c r="G3" t="s">
        <v>128</v>
      </c>
      <c r="H3" t="s">
        <v>129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130</v>
      </c>
      <c r="F4" t="s">
        <v>131</v>
      </c>
      <c r="G4" t="s">
        <v>132</v>
      </c>
      <c r="H4" t="s">
        <v>133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134</v>
      </c>
      <c r="F5" t="s">
        <v>135</v>
      </c>
      <c r="G5" t="s">
        <v>136</v>
      </c>
      <c r="H5" t="s">
        <v>137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10.076999000000001</v>
      </c>
      <c r="C2">
        <v>8.966011</v>
      </c>
      <c r="D2">
        <v>9.0441140000000004</v>
      </c>
      <c r="E2">
        <v>9.3660940000000004</v>
      </c>
      <c r="F2">
        <v>9.4473859999999998</v>
      </c>
      <c r="G2">
        <v>8.8337120000000002</v>
      </c>
      <c r="H2">
        <v>8.741263</v>
      </c>
      <c r="I2">
        <v>8.8608089999999997</v>
      </c>
      <c r="J2">
        <v>9.9702040000000007</v>
      </c>
      <c r="K2">
        <v>9.7167639999999995</v>
      </c>
      <c r="L2">
        <v>8.9803560000000004</v>
      </c>
      <c r="M2">
        <v>9.6864790000000003</v>
      </c>
      <c r="N2">
        <v>9.0696180000000002</v>
      </c>
      <c r="O2">
        <v>9.4218820000000001</v>
      </c>
      <c r="P2">
        <v>9.0297689999999999</v>
      </c>
      <c r="Q2">
        <v>9.3660940000000004</v>
      </c>
      <c r="R2">
        <v>9.8331230000000005</v>
      </c>
      <c r="S2">
        <v>8.8448700000000002</v>
      </c>
      <c r="T2">
        <v>8.5547699999999995</v>
      </c>
      <c r="U2">
        <v>9.5286779999999993</v>
      </c>
      <c r="V2">
        <v>9.2975539999999999</v>
      </c>
      <c r="W2">
        <v>8.6727220000000003</v>
      </c>
      <c r="X2">
        <v>8.6504069999999995</v>
      </c>
      <c r="Y2">
        <v>9.1477219999999999</v>
      </c>
      <c r="Z2">
        <v>9.7837110000000003</v>
      </c>
      <c r="AA2">
        <v>9.0775880000000004</v>
      </c>
      <c r="AB2">
        <v>8.8671849999999992</v>
      </c>
      <c r="AC2">
        <v>8.9931079999999994</v>
      </c>
      <c r="AD2">
        <v>9.8458749999999995</v>
      </c>
      <c r="AE2">
        <v>8.8879070000000002</v>
      </c>
      <c r="AF2">
        <v>8.7492319999999992</v>
      </c>
      <c r="AG2">
        <v>9.5238960000000006</v>
      </c>
      <c r="AH2">
        <v>9.3039299999999994</v>
      </c>
      <c r="AI2">
        <v>8.9978899999999999</v>
      </c>
      <c r="AJ2">
        <v>9.2561110000000006</v>
      </c>
      <c r="AK2">
        <v>9.7454560000000008</v>
      </c>
      <c r="AL2">
        <v>9.978173</v>
      </c>
      <c r="AM2">
        <v>9.6832910000000005</v>
      </c>
      <c r="AN2">
        <v>9.2736440000000009</v>
      </c>
      <c r="AO2">
        <v>9.4728890000000003</v>
      </c>
      <c r="AP2">
        <v>9.4840470000000003</v>
      </c>
      <c r="AQ2">
        <v>8.8177719999999997</v>
      </c>
      <c r="AR2">
        <v>9.0504899999999999</v>
      </c>
      <c r="AS2">
        <v>9.3501539999999999</v>
      </c>
      <c r="AT2">
        <v>9.7135770000000008</v>
      </c>
      <c r="AU2">
        <v>8.9962959999999992</v>
      </c>
      <c r="AV2">
        <v>8.8863129999999995</v>
      </c>
      <c r="AW2">
        <v>9.3931909999999998</v>
      </c>
    </row>
    <row r="3">
      <c r="A3">
        <v>2</v>
      </c>
      <c r="B3">
        <v>10.054683000000001</v>
      </c>
      <c r="C3">
        <v>8.922974</v>
      </c>
      <c r="D3">
        <v>8.9915140000000005</v>
      </c>
      <c r="E3">
        <v>9.3453719999999993</v>
      </c>
      <c r="F3">
        <v>9.3836270000000006</v>
      </c>
      <c r="G3">
        <v>8.782705</v>
      </c>
      <c r="H3">
        <v>8.7173529999999992</v>
      </c>
      <c r="I3">
        <v>8.8241479999999992</v>
      </c>
      <c r="J3">
        <v>9.96861</v>
      </c>
      <c r="K3">
        <v>9.7167639999999995</v>
      </c>
      <c r="L3">
        <v>8.9787619999999997</v>
      </c>
      <c r="M3">
        <v>9.6912610000000008</v>
      </c>
      <c r="N3">
        <v>9.0759939999999997</v>
      </c>
      <c r="O3">
        <v>9.3995669999999993</v>
      </c>
      <c r="P3">
        <v>9.0361449999999994</v>
      </c>
      <c r="Q3">
        <v>9.3676879999999993</v>
      </c>
      <c r="R3">
        <v>9.743862</v>
      </c>
      <c r="S3">
        <v>8.7906750000000002</v>
      </c>
      <c r="T3">
        <v>8.5149209999999993</v>
      </c>
      <c r="U3">
        <v>9.4856409999999993</v>
      </c>
      <c r="V3">
        <v>9.2624870000000001</v>
      </c>
      <c r="W3">
        <v>8.6504069999999995</v>
      </c>
      <c r="X3">
        <v>8.6185279999999995</v>
      </c>
      <c r="Y3">
        <v>9.1381580000000007</v>
      </c>
      <c r="Z3">
        <v>9.7502379999999995</v>
      </c>
      <c r="AA3">
        <v>9.0600539999999992</v>
      </c>
      <c r="AB3">
        <v>8.8337120000000002</v>
      </c>
      <c r="AC3">
        <v>8.9851379999999992</v>
      </c>
      <c r="AD3">
        <v>9.7837110000000003</v>
      </c>
      <c r="AE3">
        <v>8.8416820000000005</v>
      </c>
      <c r="AF3">
        <v>8.707789</v>
      </c>
      <c r="AG3">
        <v>9.4728890000000003</v>
      </c>
      <c r="AH3">
        <v>9.2098859999999991</v>
      </c>
      <c r="AI3">
        <v>8.9564470000000007</v>
      </c>
      <c r="AJ3">
        <v>9.2274200000000004</v>
      </c>
      <c r="AK3">
        <v>9.7342980000000008</v>
      </c>
      <c r="AL3">
        <v>9.893694</v>
      </c>
      <c r="AM3">
        <v>9.6450359999999993</v>
      </c>
      <c r="AN3">
        <v>9.2369830000000004</v>
      </c>
      <c r="AO3">
        <v>9.4426039999999993</v>
      </c>
      <c r="AP3">
        <v>9.4457920000000009</v>
      </c>
      <c r="AQ3">
        <v>8.7906750000000002</v>
      </c>
      <c r="AR3">
        <v>9.0217989999999997</v>
      </c>
      <c r="AS3">
        <v>9.3230570000000004</v>
      </c>
      <c r="AT3">
        <v>9.5780899999999995</v>
      </c>
      <c r="AU3">
        <v>8.8719669999999997</v>
      </c>
      <c r="AV3">
        <v>8.7795179999999995</v>
      </c>
      <c r="AW3">
        <v>9.2943660000000001</v>
      </c>
    </row>
    <row r="4">
      <c r="A4">
        <v>3</v>
      </c>
      <c r="B4">
        <v>9.9925189999999997</v>
      </c>
      <c r="C4">
        <v>8.9134100000000007</v>
      </c>
      <c r="D4">
        <v>8.9867319999999999</v>
      </c>
      <c r="E4">
        <v>9.3166810000000009</v>
      </c>
      <c r="F4">
        <v>9.3501539999999999</v>
      </c>
      <c r="G4">
        <v>8.773142</v>
      </c>
      <c r="H4">
        <v>8.698226</v>
      </c>
      <c r="I4">
        <v>8.805021</v>
      </c>
      <c r="J4">
        <v>9.9415119999999995</v>
      </c>
      <c r="K4">
        <v>9.64663</v>
      </c>
      <c r="L4">
        <v>8.9484770000000005</v>
      </c>
      <c r="M4">
        <v>9.6338790000000003</v>
      </c>
      <c r="N4">
        <v>9.0791819999999994</v>
      </c>
      <c r="O4">
        <v>9.3852209999999996</v>
      </c>
      <c r="P4">
        <v>9.0026720000000005</v>
      </c>
      <c r="Q4">
        <v>9.3278390000000009</v>
      </c>
      <c r="R4">
        <v>9.7295160000000003</v>
      </c>
      <c r="S4">
        <v>8.7699540000000002</v>
      </c>
      <c r="T4">
        <v>8.5037629999999993</v>
      </c>
      <c r="U4">
        <v>9.4155069999999998</v>
      </c>
      <c r="V4">
        <v>9.2242320000000007</v>
      </c>
      <c r="W4">
        <v>8.6424369999999993</v>
      </c>
      <c r="X4">
        <v>8.5834609999999998</v>
      </c>
      <c r="Y4">
        <v>9.0839630000000007</v>
      </c>
      <c r="Z4">
        <v>9.6753219999999995</v>
      </c>
      <c r="AA4">
        <v>9.0074529999999999</v>
      </c>
      <c r="AB4">
        <v>8.7811109999999992</v>
      </c>
      <c r="AC4">
        <v>8.9309429999999992</v>
      </c>
      <c r="AD4">
        <v>9.6816969999999998</v>
      </c>
      <c r="AE4">
        <v>8.7890809999999995</v>
      </c>
      <c r="AF4">
        <v>8.6424369999999993</v>
      </c>
      <c r="AG4">
        <v>9.4585430000000006</v>
      </c>
      <c r="AH4">
        <v>9.1732250000000004</v>
      </c>
      <c r="AI4">
        <v>8.9245680000000007</v>
      </c>
      <c r="AJ4">
        <v>9.1652550000000002</v>
      </c>
      <c r="AK4">
        <v>9.6546000000000003</v>
      </c>
      <c r="AL4">
        <v>9.8347169999999995</v>
      </c>
      <c r="AM4">
        <v>9.614751</v>
      </c>
      <c r="AN4">
        <v>9.1604729999999996</v>
      </c>
      <c r="AO4">
        <v>9.3979730000000004</v>
      </c>
      <c r="AP4">
        <v>9.3469660000000001</v>
      </c>
      <c r="AQ4">
        <v>8.7316990000000008</v>
      </c>
      <c r="AR4">
        <v>8.9676039999999997</v>
      </c>
      <c r="AS4">
        <v>9.2353889999999996</v>
      </c>
      <c r="AT4">
        <v>9.4872350000000001</v>
      </c>
      <c r="AU4">
        <v>8.8209599999999995</v>
      </c>
      <c r="AV4">
        <v>8.7316990000000008</v>
      </c>
      <c r="AW4">
        <v>9.2385769999999994</v>
      </c>
    </row>
    <row r="5">
      <c r="A5">
        <v>4</v>
      </c>
      <c r="B5">
        <v>9.9925189999999997</v>
      </c>
      <c r="C5">
        <v>8.9165980000000005</v>
      </c>
      <c r="D5">
        <v>8.9947020000000002</v>
      </c>
      <c r="E5">
        <v>9.3246509999999994</v>
      </c>
      <c r="F5">
        <v>9.3310270000000006</v>
      </c>
      <c r="G5">
        <v>8.7795179999999995</v>
      </c>
      <c r="H5">
        <v>8.7046019999999995</v>
      </c>
      <c r="I5">
        <v>8.8018330000000002</v>
      </c>
      <c r="J5">
        <v>9.9526699999999995</v>
      </c>
      <c r="K5">
        <v>9.6450359999999993</v>
      </c>
      <c r="L5">
        <v>8.954853</v>
      </c>
      <c r="M5">
        <v>9.6163450000000008</v>
      </c>
      <c r="N5">
        <v>9.0871510000000004</v>
      </c>
      <c r="O5">
        <v>9.3979730000000004</v>
      </c>
      <c r="P5">
        <v>8.9851379999999992</v>
      </c>
      <c r="Q5">
        <v>9.3326209999999996</v>
      </c>
      <c r="R5">
        <v>9.7311099999999993</v>
      </c>
      <c r="S5">
        <v>8.7667660000000005</v>
      </c>
      <c r="T5">
        <v>8.5069510000000008</v>
      </c>
      <c r="U5">
        <v>9.4123190000000001</v>
      </c>
      <c r="V5">
        <v>9.2194500000000001</v>
      </c>
      <c r="W5">
        <v>8.6488130000000005</v>
      </c>
      <c r="X5">
        <v>8.5786789999999993</v>
      </c>
      <c r="Y5">
        <v>9.0712119999999992</v>
      </c>
      <c r="Z5">
        <v>9.6195330000000006</v>
      </c>
      <c r="AA5">
        <v>9.0042659999999994</v>
      </c>
      <c r="AB5">
        <v>8.7922689999999992</v>
      </c>
      <c r="AC5">
        <v>8.922974</v>
      </c>
      <c r="AD5">
        <v>9.6705400000000008</v>
      </c>
      <c r="AE5">
        <v>8.7858929999999997</v>
      </c>
      <c r="AF5">
        <v>8.6360609999999998</v>
      </c>
      <c r="AG5">
        <v>9.4553550000000008</v>
      </c>
      <c r="AH5">
        <v>9.1700370000000007</v>
      </c>
      <c r="AI5">
        <v>8.9134100000000007</v>
      </c>
      <c r="AJ5">
        <v>9.1620670000000004</v>
      </c>
      <c r="AK5">
        <v>9.6227210000000003</v>
      </c>
      <c r="AL5">
        <v>9.8331230000000005</v>
      </c>
      <c r="AM5">
        <v>9.6051870000000008</v>
      </c>
      <c r="AN5">
        <v>9.1540979999999994</v>
      </c>
      <c r="AO5">
        <v>9.3979730000000004</v>
      </c>
      <c r="AP5">
        <v>9.2848020000000009</v>
      </c>
      <c r="AQ5">
        <v>8.6902559999999998</v>
      </c>
      <c r="AR5">
        <v>8.9086280000000002</v>
      </c>
      <c r="AS5">
        <v>9.1923519999999996</v>
      </c>
      <c r="AT5">
        <v>9.4505739999999996</v>
      </c>
      <c r="AU5">
        <v>8.782705</v>
      </c>
      <c r="AV5">
        <v>8.6886620000000008</v>
      </c>
      <c r="AW5">
        <v>9.2003219999999999</v>
      </c>
    </row>
    <row r="6">
      <c r="A6">
        <v>5</v>
      </c>
      <c r="B6">
        <v>9.9909250000000007</v>
      </c>
      <c r="C6">
        <v>8.9165980000000005</v>
      </c>
      <c r="D6">
        <v>8.9899199999999997</v>
      </c>
      <c r="E6">
        <v>9.3294329999999999</v>
      </c>
      <c r="F6">
        <v>9.3230570000000004</v>
      </c>
      <c r="G6">
        <v>8.7858929999999997</v>
      </c>
      <c r="H6">
        <v>8.707789</v>
      </c>
      <c r="I6">
        <v>8.8082089999999997</v>
      </c>
      <c r="J6">
        <v>9.9590460000000007</v>
      </c>
      <c r="K6">
        <v>9.6450359999999993</v>
      </c>
      <c r="L6">
        <v>8.9612289999999994</v>
      </c>
      <c r="M6">
        <v>9.6115630000000003</v>
      </c>
      <c r="N6">
        <v>9.0983090000000004</v>
      </c>
      <c r="O6">
        <v>9.4011610000000001</v>
      </c>
      <c r="P6">
        <v>8.9947020000000002</v>
      </c>
      <c r="Q6">
        <v>9.3405909999999999</v>
      </c>
      <c r="R6">
        <v>9.7311099999999993</v>
      </c>
      <c r="S6">
        <v>8.7651719999999997</v>
      </c>
      <c r="T6">
        <v>8.5053570000000001</v>
      </c>
      <c r="U6">
        <v>9.4107249999999993</v>
      </c>
      <c r="V6">
        <v>9.2210439999999991</v>
      </c>
      <c r="W6">
        <v>8.644031</v>
      </c>
      <c r="X6">
        <v>8.5786789999999993</v>
      </c>
      <c r="Y6">
        <v>9.0600539999999992</v>
      </c>
      <c r="Z6">
        <v>9.6083750000000006</v>
      </c>
      <c r="AA6">
        <v>8.9978899999999999</v>
      </c>
      <c r="AB6">
        <v>8.7874870000000005</v>
      </c>
      <c r="AC6">
        <v>8.9165980000000005</v>
      </c>
      <c r="AD6">
        <v>9.668946</v>
      </c>
      <c r="AE6">
        <v>8.7858929999999997</v>
      </c>
      <c r="AF6">
        <v>8.6344670000000008</v>
      </c>
      <c r="AG6">
        <v>9.4569489999999998</v>
      </c>
      <c r="AH6">
        <v>9.1684429999999999</v>
      </c>
      <c r="AI6">
        <v>8.911816</v>
      </c>
      <c r="AJ6">
        <v>9.1588790000000007</v>
      </c>
      <c r="AK6">
        <v>9.6195330000000006</v>
      </c>
      <c r="AL6">
        <v>9.8251539999999995</v>
      </c>
      <c r="AM6">
        <v>9.6004059999999996</v>
      </c>
      <c r="AN6">
        <v>9.1397519999999997</v>
      </c>
      <c r="AO6">
        <v>9.3979730000000004</v>
      </c>
      <c r="AP6">
        <v>9.2672679999999996</v>
      </c>
      <c r="AQ6">
        <v>8.6822859999999995</v>
      </c>
      <c r="AR6">
        <v>8.8926879999999997</v>
      </c>
      <c r="AS6">
        <v>9.1827889999999996</v>
      </c>
      <c r="AT6">
        <v>9.4250699999999998</v>
      </c>
      <c r="AU6">
        <v>8.7667660000000005</v>
      </c>
      <c r="AV6">
        <v>8.6790979999999998</v>
      </c>
      <c r="AW6">
        <v>9.1780069999999991</v>
      </c>
    </row>
    <row r="7">
      <c r="A7">
        <v>6</v>
      </c>
      <c r="B7">
        <v>9.9988949999999992</v>
      </c>
      <c r="C7">
        <v>8.9293499999999995</v>
      </c>
      <c r="D7">
        <v>9.0026720000000005</v>
      </c>
      <c r="E7">
        <v>9.3389970000000009</v>
      </c>
      <c r="F7">
        <v>9.3230570000000004</v>
      </c>
      <c r="G7">
        <v>8.8002389999999995</v>
      </c>
      <c r="H7">
        <v>8.7221349999999997</v>
      </c>
      <c r="I7">
        <v>8.8113969999999995</v>
      </c>
      <c r="J7">
        <v>9.9813609999999997</v>
      </c>
      <c r="K7">
        <v>9.6641639999999995</v>
      </c>
      <c r="L7">
        <v>8.9835440000000002</v>
      </c>
      <c r="M7">
        <v>9.6322849999999995</v>
      </c>
      <c r="N7">
        <v>9.1094670000000004</v>
      </c>
      <c r="O7">
        <v>9.4202879999999993</v>
      </c>
      <c r="P7">
        <v>9.0042659999999994</v>
      </c>
      <c r="Q7">
        <v>9.3517480000000006</v>
      </c>
      <c r="R7">
        <v>9.7422679999999993</v>
      </c>
      <c r="S7">
        <v>8.7651719999999997</v>
      </c>
      <c r="T7">
        <v>8.5117329999999995</v>
      </c>
      <c r="U7">
        <v>9.4091310000000004</v>
      </c>
      <c r="V7">
        <v>9.2258259999999996</v>
      </c>
      <c r="W7">
        <v>8.6535949999999993</v>
      </c>
      <c r="X7">
        <v>8.5850550000000005</v>
      </c>
      <c r="Y7">
        <v>9.0680239999999994</v>
      </c>
      <c r="Z7">
        <v>9.6163450000000008</v>
      </c>
      <c r="AA7">
        <v>9.0026720000000005</v>
      </c>
      <c r="AB7">
        <v>8.793863</v>
      </c>
      <c r="AC7">
        <v>8.9341310000000007</v>
      </c>
      <c r="AD7">
        <v>9.6673519999999993</v>
      </c>
      <c r="AE7">
        <v>8.7970509999999997</v>
      </c>
      <c r="AF7">
        <v>8.6408430000000003</v>
      </c>
      <c r="AG7">
        <v>9.4712949999999996</v>
      </c>
      <c r="AH7">
        <v>9.1796009999999999</v>
      </c>
      <c r="AI7">
        <v>8.9181919999999995</v>
      </c>
      <c r="AJ7">
        <v>9.1652550000000002</v>
      </c>
      <c r="AK7">
        <v>9.6275030000000008</v>
      </c>
      <c r="AL7">
        <v>9.8315289999999997</v>
      </c>
      <c r="AM7">
        <v>9.6131569999999993</v>
      </c>
      <c r="AN7">
        <v>9.1477219999999999</v>
      </c>
      <c r="AO7">
        <v>9.4059430000000006</v>
      </c>
      <c r="AP7">
        <v>9.2577049999999996</v>
      </c>
      <c r="AQ7">
        <v>8.6886620000000008</v>
      </c>
      <c r="AR7">
        <v>8.8958759999999995</v>
      </c>
      <c r="AS7">
        <v>9.1875710000000002</v>
      </c>
      <c r="AT7">
        <v>9.4218820000000001</v>
      </c>
      <c r="AU7">
        <v>8.7603899999999992</v>
      </c>
      <c r="AV7">
        <v>8.6711279999999995</v>
      </c>
      <c r="AW7">
        <v>9.1748189999999994</v>
      </c>
    </row>
    <row r="8">
      <c r="A8">
        <v>7</v>
      </c>
      <c r="B8">
        <v>9.989331</v>
      </c>
      <c r="C8">
        <v>8.9245680000000007</v>
      </c>
      <c r="D8">
        <v>8.9994840000000007</v>
      </c>
      <c r="E8">
        <v>9.3342150000000004</v>
      </c>
      <c r="F8">
        <v>9.3166810000000009</v>
      </c>
      <c r="G8">
        <v>8.7906750000000002</v>
      </c>
      <c r="H8">
        <v>8.7157590000000003</v>
      </c>
      <c r="I8">
        <v>8.8082089999999997</v>
      </c>
      <c r="J8">
        <v>9.9813609999999997</v>
      </c>
      <c r="K8">
        <v>9.668946</v>
      </c>
      <c r="L8">
        <v>8.9787619999999997</v>
      </c>
      <c r="M8">
        <v>9.6354729999999993</v>
      </c>
      <c r="N8">
        <v>9.1094670000000004</v>
      </c>
      <c r="O8">
        <v>9.4202879999999993</v>
      </c>
      <c r="P8">
        <v>9.0090470000000007</v>
      </c>
      <c r="Q8">
        <v>9.3533419999999996</v>
      </c>
      <c r="R8">
        <v>9.7358919999999998</v>
      </c>
      <c r="S8">
        <v>8.7635780000000008</v>
      </c>
      <c r="T8">
        <v>8.5037629999999993</v>
      </c>
      <c r="U8">
        <v>9.4139130000000009</v>
      </c>
      <c r="V8">
        <v>9.2162620000000004</v>
      </c>
      <c r="W8">
        <v>8.6472189999999998</v>
      </c>
      <c r="X8">
        <v>8.5898369999999993</v>
      </c>
      <c r="Y8">
        <v>9.0648359999999997</v>
      </c>
      <c r="Z8">
        <v>9.6099689999999995</v>
      </c>
      <c r="AA8">
        <v>8.9978899999999999</v>
      </c>
      <c r="AB8">
        <v>8.7842990000000007</v>
      </c>
      <c r="AC8">
        <v>8.9293499999999995</v>
      </c>
      <c r="AD8">
        <v>9.6673519999999993</v>
      </c>
      <c r="AE8">
        <v>8.7842990000000007</v>
      </c>
      <c r="AF8">
        <v>8.6424369999999993</v>
      </c>
      <c r="AG8">
        <v>9.4649190000000001</v>
      </c>
      <c r="AH8">
        <v>9.1780069999999991</v>
      </c>
      <c r="AI8">
        <v>8.9165980000000005</v>
      </c>
      <c r="AJ8">
        <v>9.1588790000000007</v>
      </c>
      <c r="AK8">
        <v>9.6275030000000008</v>
      </c>
      <c r="AL8">
        <v>9.8124020000000005</v>
      </c>
      <c r="AM8">
        <v>9.5988120000000006</v>
      </c>
      <c r="AN8">
        <v>9.1381580000000007</v>
      </c>
      <c r="AO8">
        <v>9.3947850000000006</v>
      </c>
      <c r="AP8">
        <v>9.2497349999999994</v>
      </c>
      <c r="AQ8">
        <v>8.6775040000000008</v>
      </c>
      <c r="AR8">
        <v>8.8847190000000005</v>
      </c>
      <c r="AS8">
        <v>9.1811950000000007</v>
      </c>
      <c r="AT8">
        <v>9.4059430000000006</v>
      </c>
      <c r="AU8">
        <v>8.741263</v>
      </c>
      <c r="AV8">
        <v>8.6535949999999993</v>
      </c>
      <c r="AW8">
        <v>9.1604729999999996</v>
      </c>
    </row>
    <row r="9">
      <c r="A9">
        <v>8</v>
      </c>
      <c r="B9">
        <v>10.000489</v>
      </c>
      <c r="C9">
        <v>8.9309429999999992</v>
      </c>
      <c r="D9">
        <v>9.0106409999999997</v>
      </c>
      <c r="E9">
        <v>9.3437780000000004</v>
      </c>
      <c r="F9">
        <v>9.3230570000000004</v>
      </c>
      <c r="G9">
        <v>8.8018330000000002</v>
      </c>
      <c r="H9">
        <v>8.7221349999999997</v>
      </c>
      <c r="I9">
        <v>8.816179</v>
      </c>
      <c r="J9">
        <v>9.9988949999999992</v>
      </c>
      <c r="K9">
        <v>9.6864790000000003</v>
      </c>
      <c r="L9">
        <v>8.9962959999999992</v>
      </c>
      <c r="M9">
        <v>9.6546000000000003</v>
      </c>
      <c r="N9">
        <v>9.1270000000000007</v>
      </c>
      <c r="O9">
        <v>9.4362279999999998</v>
      </c>
      <c r="P9">
        <v>9.0265810000000002</v>
      </c>
      <c r="Q9">
        <v>9.3724699999999999</v>
      </c>
      <c r="R9">
        <v>9.7390799999999995</v>
      </c>
      <c r="S9">
        <v>8.7715479999999992</v>
      </c>
      <c r="T9">
        <v>8.5133270000000003</v>
      </c>
      <c r="U9">
        <v>9.4202879999999993</v>
      </c>
      <c r="V9">
        <v>9.2290139999999994</v>
      </c>
      <c r="W9">
        <v>8.6520010000000003</v>
      </c>
      <c r="X9">
        <v>8.5993999999999993</v>
      </c>
      <c r="Y9">
        <v>9.0775880000000004</v>
      </c>
      <c r="Z9">
        <v>9.6179389999999998</v>
      </c>
      <c r="AA9">
        <v>9.0058589999999992</v>
      </c>
      <c r="AB9">
        <v>8.7970509999999997</v>
      </c>
      <c r="AC9">
        <v>8.9389129999999994</v>
      </c>
      <c r="AD9">
        <v>9.6753219999999995</v>
      </c>
      <c r="AE9">
        <v>8.7970509999999997</v>
      </c>
      <c r="AF9">
        <v>8.6504069999999995</v>
      </c>
      <c r="AG9">
        <v>9.4728890000000003</v>
      </c>
      <c r="AH9">
        <v>9.1843830000000004</v>
      </c>
      <c r="AI9">
        <v>8.922974</v>
      </c>
      <c r="AJ9">
        <v>9.1668489999999991</v>
      </c>
      <c r="AK9">
        <v>9.637067</v>
      </c>
      <c r="AL9">
        <v>9.8251539999999995</v>
      </c>
      <c r="AM9">
        <v>9.6051870000000008</v>
      </c>
      <c r="AN9">
        <v>9.1477219999999999</v>
      </c>
      <c r="AO9">
        <v>9.4011610000000001</v>
      </c>
      <c r="AP9">
        <v>9.2529229999999991</v>
      </c>
      <c r="AQ9">
        <v>8.6822859999999995</v>
      </c>
      <c r="AR9">
        <v>8.891095</v>
      </c>
      <c r="AS9">
        <v>9.1843830000000004</v>
      </c>
      <c r="AT9">
        <v>9.4011610000000001</v>
      </c>
      <c r="AU9">
        <v>8.7396689999999992</v>
      </c>
      <c r="AV9">
        <v>8.6583769999999998</v>
      </c>
      <c r="AW9">
        <v>9.1556909999999991</v>
      </c>
    </row>
    <row r="10">
      <c r="A10">
        <v>9</v>
      </c>
      <c r="B10">
        <v>10.003677</v>
      </c>
      <c r="C10">
        <v>8.9341310000000007</v>
      </c>
      <c r="D10">
        <v>9.0106409999999997</v>
      </c>
      <c r="E10">
        <v>9.3437780000000004</v>
      </c>
      <c r="F10">
        <v>9.3230570000000004</v>
      </c>
      <c r="G10">
        <v>8.8018330000000002</v>
      </c>
      <c r="H10">
        <v>8.7205410000000008</v>
      </c>
      <c r="I10">
        <v>8.816179</v>
      </c>
      <c r="J10">
        <v>10.002083000000001</v>
      </c>
      <c r="K10">
        <v>9.6928549999999998</v>
      </c>
      <c r="L10">
        <v>9.0106409999999997</v>
      </c>
      <c r="M10">
        <v>9.6609759999999998</v>
      </c>
      <c r="N10">
        <v>9.1317819999999994</v>
      </c>
      <c r="O10">
        <v>9.4426039999999993</v>
      </c>
      <c r="P10">
        <v>9.0329569999999997</v>
      </c>
      <c r="Q10">
        <v>9.3772520000000004</v>
      </c>
      <c r="R10">
        <v>9.7390799999999995</v>
      </c>
      <c r="S10">
        <v>8.7683599999999995</v>
      </c>
      <c r="T10">
        <v>8.5133270000000003</v>
      </c>
      <c r="U10">
        <v>9.4202879999999993</v>
      </c>
      <c r="V10">
        <v>9.2306069999999991</v>
      </c>
      <c r="W10">
        <v>8.6599710000000005</v>
      </c>
      <c r="X10">
        <v>8.5993999999999993</v>
      </c>
      <c r="Y10">
        <v>9.0759939999999997</v>
      </c>
      <c r="Z10">
        <v>9.6131569999999993</v>
      </c>
      <c r="AA10">
        <v>9.0074529999999999</v>
      </c>
      <c r="AB10">
        <v>8.7970509999999997</v>
      </c>
      <c r="AC10">
        <v>8.9452890000000007</v>
      </c>
      <c r="AD10">
        <v>9.6705400000000008</v>
      </c>
      <c r="AE10">
        <v>8.7954570000000007</v>
      </c>
      <c r="AF10">
        <v>8.6504069999999995</v>
      </c>
      <c r="AG10">
        <v>9.4760770000000001</v>
      </c>
      <c r="AH10">
        <v>9.1859769999999994</v>
      </c>
      <c r="AI10">
        <v>8.9197860000000002</v>
      </c>
      <c r="AJ10">
        <v>9.1684429999999999</v>
      </c>
      <c r="AK10">
        <v>9.6418479999999995</v>
      </c>
      <c r="AL10">
        <v>9.8171839999999992</v>
      </c>
      <c r="AM10">
        <v>9.6020000000000003</v>
      </c>
      <c r="AN10">
        <v>9.1413460000000004</v>
      </c>
      <c r="AO10">
        <v>9.3995669999999993</v>
      </c>
      <c r="AP10">
        <v>9.2417649999999991</v>
      </c>
      <c r="AQ10">
        <v>8.6838800000000003</v>
      </c>
      <c r="AR10">
        <v>8.891095</v>
      </c>
      <c r="AS10">
        <v>9.1764130000000002</v>
      </c>
      <c r="AT10">
        <v>9.3884089999999993</v>
      </c>
      <c r="AU10">
        <v>8.7316990000000008</v>
      </c>
      <c r="AV10">
        <v>8.6535949999999993</v>
      </c>
      <c r="AW10">
        <v>9.1477219999999999</v>
      </c>
    </row>
    <row r="11">
      <c r="A11">
        <v>10</v>
      </c>
      <c r="B11">
        <v>10.008459</v>
      </c>
      <c r="C11">
        <v>8.9500709999999994</v>
      </c>
      <c r="D11">
        <v>9.0170169999999992</v>
      </c>
      <c r="E11">
        <v>9.3517480000000006</v>
      </c>
      <c r="F11">
        <v>9.3262450000000001</v>
      </c>
      <c r="G11">
        <v>8.8129910000000002</v>
      </c>
      <c r="H11">
        <v>8.7285109999999992</v>
      </c>
      <c r="I11">
        <v>8.8273360000000007</v>
      </c>
      <c r="J11">
        <v>10.022804000000001</v>
      </c>
      <c r="K11">
        <v>9.711983</v>
      </c>
      <c r="L11">
        <v>9.0265810000000002</v>
      </c>
      <c r="M11">
        <v>9.678509</v>
      </c>
      <c r="N11">
        <v>9.1493160000000007</v>
      </c>
      <c r="O11">
        <v>9.4585430000000006</v>
      </c>
      <c r="P11">
        <v>9.0520840000000007</v>
      </c>
      <c r="Q11">
        <v>9.3979730000000004</v>
      </c>
      <c r="R11">
        <v>9.7470499999999998</v>
      </c>
      <c r="S11">
        <v>8.7763299999999997</v>
      </c>
      <c r="T11">
        <v>8.5181079999999998</v>
      </c>
      <c r="U11">
        <v>9.4298520000000003</v>
      </c>
      <c r="V11">
        <v>9.2385769999999994</v>
      </c>
      <c r="W11">
        <v>8.6647529999999993</v>
      </c>
      <c r="X11">
        <v>8.6057760000000005</v>
      </c>
      <c r="Y11">
        <v>9.0887449999999994</v>
      </c>
      <c r="Z11">
        <v>9.6195330000000006</v>
      </c>
      <c r="AA11">
        <v>9.0154230000000002</v>
      </c>
      <c r="AB11">
        <v>8.8018330000000002</v>
      </c>
      <c r="AC11">
        <v>8.9421009999999992</v>
      </c>
      <c r="AD11">
        <v>9.6848849999999995</v>
      </c>
      <c r="AE11">
        <v>8.7970509999999997</v>
      </c>
      <c r="AF11">
        <v>8.6599710000000005</v>
      </c>
      <c r="AG11">
        <v>9.4776710000000008</v>
      </c>
      <c r="AH11">
        <v>9.1907589999999999</v>
      </c>
      <c r="AI11">
        <v>8.9309429999999992</v>
      </c>
      <c r="AJ11">
        <v>9.1716309999999996</v>
      </c>
      <c r="AK11">
        <v>9.6450359999999993</v>
      </c>
      <c r="AL11">
        <v>9.8299350000000008</v>
      </c>
      <c r="AM11">
        <v>9.6051870000000008</v>
      </c>
      <c r="AN11">
        <v>9.1525040000000004</v>
      </c>
      <c r="AO11">
        <v>9.4107249999999993</v>
      </c>
      <c r="AP11">
        <v>9.2353889999999996</v>
      </c>
      <c r="AQ11">
        <v>8.6934439999999995</v>
      </c>
      <c r="AR11">
        <v>8.8942820000000005</v>
      </c>
      <c r="AS11">
        <v>9.1843830000000004</v>
      </c>
      <c r="AT11">
        <v>9.3963789999999996</v>
      </c>
      <c r="AU11">
        <v>8.741263</v>
      </c>
      <c r="AV11">
        <v>8.655189</v>
      </c>
      <c r="AW11">
        <v>9.1572849999999999</v>
      </c>
    </row>
    <row r="12">
      <c r="A12">
        <v>11</v>
      </c>
      <c r="B12">
        <v>10.016427999999999</v>
      </c>
      <c r="C12">
        <v>8.9500709999999994</v>
      </c>
      <c r="D12">
        <v>9.0249869999999994</v>
      </c>
      <c r="E12">
        <v>9.3565299999999993</v>
      </c>
      <c r="F12">
        <v>9.3278390000000009</v>
      </c>
      <c r="G12">
        <v>8.816179</v>
      </c>
      <c r="H12">
        <v>8.7316990000000008</v>
      </c>
      <c r="I12">
        <v>8.8337120000000002</v>
      </c>
      <c r="J12">
        <v>10.038743999999999</v>
      </c>
      <c r="K12">
        <v>9.7279219999999995</v>
      </c>
      <c r="L12">
        <v>9.0393329999999992</v>
      </c>
      <c r="M12">
        <v>9.6960429999999995</v>
      </c>
      <c r="N12">
        <v>9.1604729999999996</v>
      </c>
      <c r="O12">
        <v>9.4712949999999996</v>
      </c>
      <c r="P12">
        <v>9.0632420000000007</v>
      </c>
      <c r="Q12">
        <v>9.4075369999999996</v>
      </c>
      <c r="R12">
        <v>9.7582070000000005</v>
      </c>
      <c r="S12">
        <v>8.7795179999999995</v>
      </c>
      <c r="T12">
        <v>8.5276720000000008</v>
      </c>
      <c r="U12">
        <v>9.4362279999999998</v>
      </c>
      <c r="V12">
        <v>9.2449530000000006</v>
      </c>
      <c r="W12">
        <v>8.6743159999999992</v>
      </c>
      <c r="X12">
        <v>8.6169340000000005</v>
      </c>
      <c r="Y12">
        <v>9.0983090000000004</v>
      </c>
      <c r="Z12">
        <v>9.6290969999999998</v>
      </c>
      <c r="AA12">
        <v>9.0233930000000004</v>
      </c>
      <c r="AB12">
        <v>8.8082089999999997</v>
      </c>
      <c r="AC12">
        <v>8.954853</v>
      </c>
      <c r="AD12">
        <v>9.6912610000000008</v>
      </c>
      <c r="AE12">
        <v>8.8066150000000007</v>
      </c>
      <c r="AF12">
        <v>8.6615649999999995</v>
      </c>
      <c r="AG12">
        <v>9.4856409999999993</v>
      </c>
      <c r="AH12">
        <v>9.1987279999999991</v>
      </c>
      <c r="AI12">
        <v>8.9357249999999997</v>
      </c>
      <c r="AJ12">
        <v>9.1796009999999999</v>
      </c>
      <c r="AK12">
        <v>9.6498179999999998</v>
      </c>
      <c r="AL12">
        <v>9.8331230000000005</v>
      </c>
      <c r="AM12">
        <v>9.6099689999999995</v>
      </c>
      <c r="AN12">
        <v>9.1556909999999991</v>
      </c>
      <c r="AO12">
        <v>9.4107249999999993</v>
      </c>
      <c r="AP12">
        <v>9.2258259999999996</v>
      </c>
      <c r="AQ12">
        <v>8.6934439999999995</v>
      </c>
      <c r="AR12">
        <v>8.8942820000000005</v>
      </c>
      <c r="AS12">
        <v>9.1891649999999991</v>
      </c>
      <c r="AT12">
        <v>9.3963789999999996</v>
      </c>
      <c r="AU12">
        <v>8.741263</v>
      </c>
      <c r="AV12">
        <v>8.6535949999999993</v>
      </c>
      <c r="AW12">
        <v>9.1588790000000007</v>
      </c>
    </row>
    <row r="13">
      <c r="A13">
        <v>12</v>
      </c>
      <c r="B13">
        <v>10.008459</v>
      </c>
      <c r="C13">
        <v>8.9500709999999994</v>
      </c>
      <c r="D13">
        <v>9.0202050000000007</v>
      </c>
      <c r="E13">
        <v>9.3533419999999996</v>
      </c>
      <c r="F13">
        <v>9.3246509999999994</v>
      </c>
      <c r="G13">
        <v>8.8145849999999992</v>
      </c>
      <c r="H13">
        <v>8.7316990000000008</v>
      </c>
      <c r="I13">
        <v>8.8305240000000005</v>
      </c>
      <c r="J13">
        <v>10.045120000000001</v>
      </c>
      <c r="K13">
        <v>9.732704</v>
      </c>
      <c r="L13">
        <v>9.0488959999999992</v>
      </c>
      <c r="M13">
        <v>9.6976370000000003</v>
      </c>
      <c r="N13">
        <v>9.1668489999999991</v>
      </c>
      <c r="O13">
        <v>9.4712949999999996</v>
      </c>
      <c r="P13">
        <v>9.0696180000000002</v>
      </c>
      <c r="Q13">
        <v>9.4170999999999996</v>
      </c>
      <c r="R13">
        <v>9.7518320000000003</v>
      </c>
      <c r="S13">
        <v>8.7779240000000005</v>
      </c>
      <c r="T13">
        <v>8.5244839999999993</v>
      </c>
      <c r="U13">
        <v>9.4298520000000003</v>
      </c>
      <c r="V13">
        <v>9.2449530000000006</v>
      </c>
      <c r="W13">
        <v>8.6711279999999995</v>
      </c>
      <c r="X13">
        <v>8.612152</v>
      </c>
      <c r="Y13">
        <v>9.0983090000000004</v>
      </c>
      <c r="Z13">
        <v>9.6243149999999993</v>
      </c>
      <c r="AA13">
        <v>9.0202050000000007</v>
      </c>
      <c r="AB13">
        <v>8.8066150000000007</v>
      </c>
      <c r="AC13">
        <v>8.9484770000000005</v>
      </c>
      <c r="AD13">
        <v>9.6816969999999998</v>
      </c>
      <c r="AE13">
        <v>8.7954570000000007</v>
      </c>
      <c r="AF13">
        <v>8.6583769999999998</v>
      </c>
      <c r="AG13">
        <v>9.4840470000000003</v>
      </c>
      <c r="AH13">
        <v>9.1923519999999996</v>
      </c>
      <c r="AI13">
        <v>8.9325369999999999</v>
      </c>
      <c r="AJ13">
        <v>9.1796009999999999</v>
      </c>
      <c r="AK13">
        <v>9.6498179999999998</v>
      </c>
      <c r="AL13">
        <v>9.8251539999999995</v>
      </c>
      <c r="AM13">
        <v>9.6067809999999998</v>
      </c>
      <c r="AN13">
        <v>9.1509099999999997</v>
      </c>
      <c r="AO13">
        <v>9.4091310000000004</v>
      </c>
      <c r="AP13">
        <v>9.2226379999999999</v>
      </c>
      <c r="AQ13">
        <v>8.6886620000000008</v>
      </c>
      <c r="AR13">
        <v>8.8895009999999992</v>
      </c>
      <c r="AS13">
        <v>9.1796009999999999</v>
      </c>
      <c r="AT13">
        <v>9.3900030000000001</v>
      </c>
      <c r="AU13">
        <v>8.7316990000000008</v>
      </c>
      <c r="AV13">
        <v>8.6504069999999995</v>
      </c>
      <c r="AW13">
        <v>9.1525040000000004</v>
      </c>
    </row>
    <row r="14">
      <c r="A14">
        <v>13</v>
      </c>
      <c r="B14">
        <v>10.019615999999999</v>
      </c>
      <c r="C14">
        <v>8.954853</v>
      </c>
      <c r="D14">
        <v>9.0265810000000002</v>
      </c>
      <c r="E14">
        <v>9.3613119999999999</v>
      </c>
      <c r="F14">
        <v>9.3326209999999996</v>
      </c>
      <c r="G14">
        <v>8.8241479999999992</v>
      </c>
      <c r="H14">
        <v>8.741263</v>
      </c>
      <c r="I14">
        <v>8.8384940000000007</v>
      </c>
      <c r="J14">
        <v>10.062652999999999</v>
      </c>
      <c r="K14">
        <v>9.753425</v>
      </c>
      <c r="L14">
        <v>9.0600539999999992</v>
      </c>
      <c r="M14">
        <v>9.7199519999999993</v>
      </c>
      <c r="N14">
        <v>9.1700370000000007</v>
      </c>
      <c r="O14">
        <v>9.4920159999999996</v>
      </c>
      <c r="P14">
        <v>9.0855569999999997</v>
      </c>
      <c r="Q14">
        <v>9.4266640000000006</v>
      </c>
      <c r="R14">
        <v>9.7629889999999993</v>
      </c>
      <c r="S14">
        <v>8.7858929999999997</v>
      </c>
      <c r="T14">
        <v>8.5292659999999998</v>
      </c>
      <c r="U14">
        <v>9.4441980000000001</v>
      </c>
      <c r="V14">
        <v>9.2513290000000001</v>
      </c>
      <c r="W14">
        <v>8.6838800000000003</v>
      </c>
      <c r="X14">
        <v>8.62331</v>
      </c>
      <c r="Y14">
        <v>9.1046849999999999</v>
      </c>
      <c r="Z14">
        <v>9.6402549999999998</v>
      </c>
      <c r="AA14">
        <v>9.0217989999999997</v>
      </c>
      <c r="AB14">
        <v>8.816179</v>
      </c>
      <c r="AC14">
        <v>8.966011</v>
      </c>
      <c r="AD14">
        <v>9.6928549999999998</v>
      </c>
      <c r="AE14">
        <v>8.8113969999999995</v>
      </c>
      <c r="AF14">
        <v>8.666347</v>
      </c>
      <c r="AG14">
        <v>9.4967980000000001</v>
      </c>
      <c r="AH14">
        <v>9.2130740000000007</v>
      </c>
      <c r="AI14">
        <v>8.9421009999999992</v>
      </c>
      <c r="AJ14">
        <v>9.1923519999999996</v>
      </c>
      <c r="AK14">
        <v>9.6609759999999998</v>
      </c>
      <c r="AL14">
        <v>9.8331230000000005</v>
      </c>
      <c r="AM14">
        <v>9.6131569999999993</v>
      </c>
      <c r="AN14">
        <v>9.1572849999999999</v>
      </c>
      <c r="AO14">
        <v>9.4155069999999998</v>
      </c>
      <c r="AP14">
        <v>9.2306069999999991</v>
      </c>
      <c r="AQ14">
        <v>8.6998200000000008</v>
      </c>
      <c r="AR14">
        <v>8.8926879999999997</v>
      </c>
      <c r="AS14">
        <v>9.1907589999999999</v>
      </c>
      <c r="AT14">
        <v>9.3995669999999993</v>
      </c>
      <c r="AU14">
        <v>8.7396689999999992</v>
      </c>
      <c r="AV14">
        <v>8.6535949999999993</v>
      </c>
      <c r="AW14">
        <v>9.1572849999999999</v>
      </c>
    </row>
    <row r="15">
      <c r="A15">
        <v>14</v>
      </c>
      <c r="B15">
        <v>10.02121</v>
      </c>
      <c r="C15">
        <v>8.9596350000000005</v>
      </c>
      <c r="D15">
        <v>9.0361449999999994</v>
      </c>
      <c r="E15">
        <v>9.3676879999999993</v>
      </c>
      <c r="F15">
        <v>9.3389970000000009</v>
      </c>
      <c r="G15">
        <v>8.8273360000000007</v>
      </c>
      <c r="H15">
        <v>8.7396689999999992</v>
      </c>
      <c r="I15">
        <v>8.8400879999999997</v>
      </c>
      <c r="J15">
        <v>10.067435</v>
      </c>
      <c r="K15">
        <v>9.7582070000000005</v>
      </c>
      <c r="L15">
        <v>9.0744000000000007</v>
      </c>
      <c r="M15">
        <v>9.7279219999999995</v>
      </c>
      <c r="N15">
        <v>9.1859769999999994</v>
      </c>
      <c r="O15">
        <v>9.4967980000000001</v>
      </c>
      <c r="P15">
        <v>9.0919329999999992</v>
      </c>
      <c r="Q15">
        <v>9.4362279999999998</v>
      </c>
      <c r="R15">
        <v>9.7629889999999993</v>
      </c>
      <c r="S15">
        <v>8.7858929999999997</v>
      </c>
      <c r="T15">
        <v>8.5324539999999995</v>
      </c>
      <c r="U15">
        <v>9.4457920000000009</v>
      </c>
      <c r="V15">
        <v>9.2592990000000004</v>
      </c>
      <c r="W15">
        <v>8.6854739999999993</v>
      </c>
      <c r="X15">
        <v>8.6280920000000005</v>
      </c>
      <c r="Y15">
        <v>9.1062790000000007</v>
      </c>
      <c r="Z15">
        <v>9.6338790000000003</v>
      </c>
      <c r="AA15">
        <v>9.0265810000000002</v>
      </c>
      <c r="AB15">
        <v>8.8145849999999992</v>
      </c>
      <c r="AC15">
        <v>8.9612289999999994</v>
      </c>
      <c r="AD15">
        <v>9.6960429999999995</v>
      </c>
      <c r="AE15">
        <v>8.8066150000000007</v>
      </c>
      <c r="AF15">
        <v>8.6695340000000005</v>
      </c>
      <c r="AG15">
        <v>9.4920159999999996</v>
      </c>
      <c r="AH15">
        <v>9.2098859999999991</v>
      </c>
      <c r="AI15">
        <v>8.9452890000000007</v>
      </c>
      <c r="AJ15">
        <v>9.1843830000000004</v>
      </c>
      <c r="AK15">
        <v>9.6705400000000008</v>
      </c>
      <c r="AL15">
        <v>9.8331230000000005</v>
      </c>
      <c r="AM15">
        <v>9.6179389999999998</v>
      </c>
      <c r="AN15">
        <v>9.1620670000000004</v>
      </c>
      <c r="AO15">
        <v>9.4170999999999996</v>
      </c>
      <c r="AP15">
        <v>9.2290139999999994</v>
      </c>
      <c r="AQ15">
        <v>8.7014139999999998</v>
      </c>
      <c r="AR15">
        <v>8.8974700000000002</v>
      </c>
      <c r="AS15">
        <v>9.1923519999999996</v>
      </c>
      <c r="AT15">
        <v>9.3979730000000004</v>
      </c>
      <c r="AU15">
        <v>8.741263</v>
      </c>
      <c r="AV15">
        <v>8.6520010000000003</v>
      </c>
      <c r="AW15">
        <v>9.1620670000000004</v>
      </c>
    </row>
    <row r="16">
      <c r="A16">
        <v>15</v>
      </c>
      <c r="B16">
        <v>10.025992</v>
      </c>
      <c r="C16">
        <v>8.9564470000000007</v>
      </c>
      <c r="D16">
        <v>9.0377390000000002</v>
      </c>
      <c r="E16">
        <v>9.3708760000000009</v>
      </c>
      <c r="F16">
        <v>9.3405909999999999</v>
      </c>
      <c r="G16">
        <v>8.8321179999999995</v>
      </c>
      <c r="H16">
        <v>8.7460439999999995</v>
      </c>
      <c r="I16">
        <v>8.8464639999999992</v>
      </c>
      <c r="J16">
        <v>10.088157000000001</v>
      </c>
      <c r="K16">
        <v>9.775741</v>
      </c>
      <c r="L16">
        <v>9.0903390000000002</v>
      </c>
      <c r="M16">
        <v>9.7422679999999993</v>
      </c>
      <c r="N16">
        <v>9.1955399999999994</v>
      </c>
      <c r="O16">
        <v>9.5063619999999993</v>
      </c>
      <c r="P16">
        <v>9.1062790000000007</v>
      </c>
      <c r="Q16">
        <v>9.4457920000000009</v>
      </c>
      <c r="R16">
        <v>9.7709589999999995</v>
      </c>
      <c r="S16">
        <v>8.7922689999999992</v>
      </c>
      <c r="T16">
        <v>8.5388300000000008</v>
      </c>
      <c r="U16">
        <v>9.4441980000000001</v>
      </c>
      <c r="V16">
        <v>9.2577049999999996</v>
      </c>
      <c r="W16">
        <v>8.6902559999999998</v>
      </c>
      <c r="X16">
        <v>8.6344670000000008</v>
      </c>
      <c r="Y16">
        <v>9.1174359999999997</v>
      </c>
      <c r="Z16">
        <v>9.6418479999999995</v>
      </c>
      <c r="AA16">
        <v>9.0297689999999999</v>
      </c>
      <c r="AB16">
        <v>8.8209599999999995</v>
      </c>
      <c r="AC16">
        <v>8.9707919999999994</v>
      </c>
      <c r="AD16">
        <v>9.6944490000000005</v>
      </c>
      <c r="AE16">
        <v>8.8129910000000002</v>
      </c>
      <c r="AF16">
        <v>8.6727220000000003</v>
      </c>
      <c r="AG16">
        <v>9.5015800000000006</v>
      </c>
      <c r="AH16">
        <v>9.2146679999999996</v>
      </c>
      <c r="AI16">
        <v>8.9452890000000007</v>
      </c>
      <c r="AJ16">
        <v>9.1939460000000004</v>
      </c>
      <c r="AK16">
        <v>9.678509</v>
      </c>
      <c r="AL16">
        <v>9.839499</v>
      </c>
      <c r="AM16">
        <v>9.6195330000000006</v>
      </c>
      <c r="AN16">
        <v>9.1604729999999996</v>
      </c>
      <c r="AO16">
        <v>9.4218820000000001</v>
      </c>
      <c r="AP16">
        <v>9.2322009999999999</v>
      </c>
      <c r="AQ16">
        <v>8.6966319999999993</v>
      </c>
      <c r="AR16">
        <v>8.8990639999999992</v>
      </c>
      <c r="AS16">
        <v>9.1939460000000004</v>
      </c>
      <c r="AT16">
        <v>9.3963789999999996</v>
      </c>
      <c r="AU16">
        <v>8.7428559999999997</v>
      </c>
      <c r="AV16">
        <v>8.6583769999999998</v>
      </c>
      <c r="AW16">
        <v>9.1620670000000004</v>
      </c>
    </row>
    <row r="17">
      <c r="A17">
        <v>16</v>
      </c>
      <c r="B17">
        <v>10.027585999999999</v>
      </c>
      <c r="C17">
        <v>8.9707919999999994</v>
      </c>
      <c r="D17">
        <v>9.0441140000000004</v>
      </c>
      <c r="E17">
        <v>9.3788459999999993</v>
      </c>
      <c r="F17">
        <v>9.3421839999999996</v>
      </c>
      <c r="G17">
        <v>8.8384940000000007</v>
      </c>
      <c r="H17">
        <v>8.7492319999999992</v>
      </c>
      <c r="I17">
        <v>8.8560269999999992</v>
      </c>
      <c r="J17">
        <v>10.099314</v>
      </c>
      <c r="K17">
        <v>9.786899</v>
      </c>
      <c r="L17">
        <v>9.0999029999999994</v>
      </c>
      <c r="M17">
        <v>9.7598009999999995</v>
      </c>
      <c r="N17">
        <v>9.2051040000000004</v>
      </c>
      <c r="O17">
        <v>9.5238960000000006</v>
      </c>
      <c r="P17">
        <v>9.1206239999999994</v>
      </c>
      <c r="Q17">
        <v>9.4601369999999996</v>
      </c>
      <c r="R17">
        <v>9.775741</v>
      </c>
      <c r="S17">
        <v>8.8002389999999995</v>
      </c>
      <c r="T17">
        <v>8.5436119999999995</v>
      </c>
      <c r="U17">
        <v>9.4537619999999993</v>
      </c>
      <c r="V17">
        <v>9.2688620000000004</v>
      </c>
      <c r="W17">
        <v>8.6950380000000003</v>
      </c>
      <c r="X17">
        <v>8.6472189999999998</v>
      </c>
      <c r="Y17">
        <v>9.1238119999999991</v>
      </c>
      <c r="Z17">
        <v>9.6514120000000005</v>
      </c>
      <c r="AA17">
        <v>9.0361449999999994</v>
      </c>
      <c r="AB17">
        <v>8.8273360000000007</v>
      </c>
      <c r="AC17">
        <v>8.9787619999999997</v>
      </c>
      <c r="AD17">
        <v>9.700825</v>
      </c>
      <c r="AE17">
        <v>8.816179</v>
      </c>
      <c r="AF17">
        <v>8.6806920000000005</v>
      </c>
      <c r="AG17">
        <v>9.5031739999999996</v>
      </c>
      <c r="AH17">
        <v>9.2226379999999999</v>
      </c>
      <c r="AI17">
        <v>8.9596350000000005</v>
      </c>
      <c r="AJ17">
        <v>9.1971340000000001</v>
      </c>
      <c r="AK17">
        <v>9.6801030000000008</v>
      </c>
      <c r="AL17">
        <v>9.839499</v>
      </c>
      <c r="AM17">
        <v>9.6243149999999993</v>
      </c>
      <c r="AN17">
        <v>9.1652550000000002</v>
      </c>
      <c r="AO17">
        <v>9.4218820000000001</v>
      </c>
      <c r="AP17">
        <v>9.2353889999999996</v>
      </c>
      <c r="AQ17">
        <v>8.7046019999999995</v>
      </c>
      <c r="AR17">
        <v>8.9070339999999995</v>
      </c>
      <c r="AS17">
        <v>9.1987279999999991</v>
      </c>
      <c r="AT17">
        <v>9.4043489999999998</v>
      </c>
      <c r="AU17">
        <v>8.7460439999999995</v>
      </c>
      <c r="AV17">
        <v>8.6615649999999995</v>
      </c>
      <c r="AW17">
        <v>9.1668489999999991</v>
      </c>
    </row>
    <row r="18">
      <c r="A18">
        <v>17</v>
      </c>
      <c r="B18">
        <v>10.03715</v>
      </c>
      <c r="C18">
        <v>8.9723860000000002</v>
      </c>
      <c r="D18">
        <v>9.0441140000000004</v>
      </c>
      <c r="E18">
        <v>9.3804390000000009</v>
      </c>
      <c r="F18">
        <v>9.3453719999999993</v>
      </c>
      <c r="G18">
        <v>8.8416820000000005</v>
      </c>
      <c r="H18">
        <v>8.7587960000000002</v>
      </c>
      <c r="I18">
        <v>8.8560269999999992</v>
      </c>
      <c r="J18">
        <v>10.112066</v>
      </c>
      <c r="K18">
        <v>9.7948679999999992</v>
      </c>
      <c r="L18">
        <v>9.1126550000000002</v>
      </c>
      <c r="M18">
        <v>9.7725530000000003</v>
      </c>
      <c r="N18">
        <v>9.2146679999999996</v>
      </c>
      <c r="O18">
        <v>9.5334590000000006</v>
      </c>
      <c r="P18">
        <v>9.1254059999999999</v>
      </c>
      <c r="Q18">
        <v>9.4681069999999998</v>
      </c>
      <c r="R18">
        <v>9.786899</v>
      </c>
      <c r="S18">
        <v>8.8002389999999995</v>
      </c>
      <c r="T18">
        <v>8.548394</v>
      </c>
      <c r="U18">
        <v>9.4617310000000003</v>
      </c>
      <c r="V18">
        <v>9.2752379999999999</v>
      </c>
      <c r="W18">
        <v>8.7046019999999995</v>
      </c>
      <c r="X18">
        <v>8.6488130000000005</v>
      </c>
      <c r="Y18">
        <v>9.1301880000000004</v>
      </c>
      <c r="Z18">
        <v>9.6561939999999993</v>
      </c>
      <c r="AA18">
        <v>9.0393329999999992</v>
      </c>
      <c r="AB18">
        <v>8.8353059999999992</v>
      </c>
      <c r="AC18">
        <v>8.9819499999999994</v>
      </c>
      <c r="AD18">
        <v>9.7040129999999998</v>
      </c>
      <c r="AE18">
        <v>8.8209599999999995</v>
      </c>
      <c r="AF18">
        <v>8.6838800000000003</v>
      </c>
      <c r="AG18">
        <v>9.5095500000000008</v>
      </c>
      <c r="AH18">
        <v>9.2290139999999994</v>
      </c>
      <c r="AI18">
        <v>8.9628230000000002</v>
      </c>
      <c r="AJ18">
        <v>9.2066979999999994</v>
      </c>
      <c r="AK18">
        <v>9.6848849999999995</v>
      </c>
      <c r="AL18">
        <v>9.8442810000000005</v>
      </c>
      <c r="AM18">
        <v>9.625909</v>
      </c>
      <c r="AN18">
        <v>9.1652550000000002</v>
      </c>
      <c r="AO18">
        <v>9.4266640000000006</v>
      </c>
      <c r="AP18">
        <v>9.2385769999999994</v>
      </c>
      <c r="AQ18">
        <v>8.7109769999999997</v>
      </c>
      <c r="AR18">
        <v>8.911816</v>
      </c>
      <c r="AS18">
        <v>9.2051040000000004</v>
      </c>
      <c r="AT18">
        <v>9.4059430000000006</v>
      </c>
      <c r="AU18">
        <v>8.7492319999999992</v>
      </c>
      <c r="AV18">
        <v>8.6647529999999993</v>
      </c>
      <c r="AW18">
        <v>9.1652550000000002</v>
      </c>
    </row>
    <row r="19">
      <c r="A19">
        <v>18</v>
      </c>
      <c r="B19">
        <v>10.03715</v>
      </c>
      <c r="C19">
        <v>8.9803560000000004</v>
      </c>
      <c r="D19">
        <v>9.0552720000000004</v>
      </c>
      <c r="E19">
        <v>9.3884089999999993</v>
      </c>
      <c r="F19">
        <v>9.3581240000000001</v>
      </c>
      <c r="G19">
        <v>8.8464639999999992</v>
      </c>
      <c r="H19">
        <v>8.761984</v>
      </c>
      <c r="I19">
        <v>8.8639969999999995</v>
      </c>
      <c r="J19">
        <v>10.124817999999999</v>
      </c>
      <c r="K19">
        <v>9.8124020000000005</v>
      </c>
      <c r="L19">
        <v>9.1222180000000002</v>
      </c>
      <c r="M19">
        <v>9.7884930000000008</v>
      </c>
      <c r="N19">
        <v>9.2258259999999996</v>
      </c>
      <c r="O19">
        <v>9.5478050000000003</v>
      </c>
      <c r="P19">
        <v>9.1397519999999997</v>
      </c>
      <c r="Q19">
        <v>9.4792649999999998</v>
      </c>
      <c r="R19">
        <v>9.7900869999999998</v>
      </c>
      <c r="S19">
        <v>8.805021</v>
      </c>
      <c r="T19">
        <v>8.5531760000000006</v>
      </c>
      <c r="U19">
        <v>9.4665130000000008</v>
      </c>
      <c r="V19">
        <v>9.2768320000000006</v>
      </c>
      <c r="W19">
        <v>8.7093830000000008</v>
      </c>
      <c r="X19">
        <v>8.6535949999999993</v>
      </c>
      <c r="Y19">
        <v>9.1349699999999991</v>
      </c>
      <c r="Z19">
        <v>9.6561939999999993</v>
      </c>
      <c r="AA19">
        <v>9.0441140000000004</v>
      </c>
      <c r="AB19">
        <v>8.8369</v>
      </c>
      <c r="AC19">
        <v>8.9851379999999992</v>
      </c>
      <c r="AD19">
        <v>9.7056070000000005</v>
      </c>
      <c r="AE19">
        <v>8.8273360000000007</v>
      </c>
      <c r="AF19">
        <v>8.6822859999999995</v>
      </c>
      <c r="AG19">
        <v>9.5143319999999996</v>
      </c>
      <c r="AH19">
        <v>9.2337950000000006</v>
      </c>
      <c r="AI19">
        <v>8.9596350000000005</v>
      </c>
      <c r="AJ19">
        <v>9.2114799999999999</v>
      </c>
      <c r="AK19">
        <v>9.689667</v>
      </c>
      <c r="AL19">
        <v>9.8442810000000005</v>
      </c>
      <c r="AM19">
        <v>9.6322849999999995</v>
      </c>
      <c r="AN19">
        <v>9.1748189999999994</v>
      </c>
      <c r="AO19">
        <v>9.4298520000000003</v>
      </c>
      <c r="AP19">
        <v>9.2449530000000006</v>
      </c>
      <c r="AQ19">
        <v>8.7205410000000008</v>
      </c>
      <c r="AR19">
        <v>8.9213799999999992</v>
      </c>
      <c r="AS19">
        <v>9.2082920000000001</v>
      </c>
      <c r="AT19">
        <v>9.4075369999999996</v>
      </c>
      <c r="AU19">
        <v>8.750826</v>
      </c>
      <c r="AV19">
        <v>8.6711279999999995</v>
      </c>
      <c r="AW19">
        <v>9.1716309999999996</v>
      </c>
    </row>
    <row r="20">
      <c r="A20">
        <v>19</v>
      </c>
      <c r="B20">
        <v>10.033962000000001</v>
      </c>
      <c r="C20">
        <v>8.9755739999999999</v>
      </c>
      <c r="D20">
        <v>9.0457079999999994</v>
      </c>
      <c r="E20">
        <v>9.3820329999999998</v>
      </c>
      <c r="F20">
        <v>9.3549360000000004</v>
      </c>
      <c r="G20">
        <v>8.8416820000000005</v>
      </c>
      <c r="H20">
        <v>8.7572019999999995</v>
      </c>
      <c r="I20">
        <v>8.8655910000000002</v>
      </c>
      <c r="J20">
        <v>10.131193</v>
      </c>
      <c r="K20">
        <v>9.8219659999999998</v>
      </c>
      <c r="L20">
        <v>9.1270000000000007</v>
      </c>
      <c r="M20">
        <v>9.7932740000000003</v>
      </c>
      <c r="N20">
        <v>9.2290139999999994</v>
      </c>
      <c r="O20">
        <v>9.5509930000000001</v>
      </c>
      <c r="P20">
        <v>9.1413460000000004</v>
      </c>
      <c r="Q20">
        <v>9.4792649999999998</v>
      </c>
      <c r="R20">
        <v>9.786899</v>
      </c>
      <c r="S20">
        <v>8.8034269999999992</v>
      </c>
      <c r="T20">
        <v>8.5499880000000008</v>
      </c>
      <c r="U20">
        <v>9.4617310000000003</v>
      </c>
      <c r="V20">
        <v>9.2816139999999994</v>
      </c>
      <c r="W20">
        <v>8.7093830000000008</v>
      </c>
      <c r="X20">
        <v>8.6535949999999993</v>
      </c>
      <c r="Y20">
        <v>9.1397519999999997</v>
      </c>
      <c r="Z20">
        <v>9.6546000000000003</v>
      </c>
      <c r="AA20">
        <v>9.0425199999999997</v>
      </c>
      <c r="AB20">
        <v>8.8353059999999992</v>
      </c>
      <c r="AC20">
        <v>8.9835440000000002</v>
      </c>
      <c r="AD20">
        <v>9.7040129999999998</v>
      </c>
      <c r="AE20">
        <v>8.8209599999999995</v>
      </c>
      <c r="AF20">
        <v>8.687068</v>
      </c>
      <c r="AG20">
        <v>9.5159260000000003</v>
      </c>
      <c r="AH20">
        <v>9.2385769999999994</v>
      </c>
      <c r="AI20">
        <v>8.9707919999999994</v>
      </c>
      <c r="AJ20">
        <v>9.2130740000000007</v>
      </c>
      <c r="AK20">
        <v>9.6880729999999993</v>
      </c>
      <c r="AL20">
        <v>9.8458749999999995</v>
      </c>
      <c r="AM20">
        <v>9.6211269999999995</v>
      </c>
      <c r="AN20">
        <v>9.1732250000000004</v>
      </c>
      <c r="AO20">
        <v>9.4346340000000009</v>
      </c>
      <c r="AP20">
        <v>9.2513290000000001</v>
      </c>
      <c r="AQ20">
        <v>8.7316990000000008</v>
      </c>
      <c r="AR20">
        <v>8.9309429999999992</v>
      </c>
      <c r="AS20">
        <v>9.2194500000000001</v>
      </c>
      <c r="AT20">
        <v>9.4011610000000001</v>
      </c>
      <c r="AU20">
        <v>8.7460439999999995</v>
      </c>
      <c r="AV20">
        <v>8.6631590000000003</v>
      </c>
      <c r="AW20">
        <v>9.1684429999999999</v>
      </c>
    </row>
    <row r="21">
      <c r="A21">
        <v>20</v>
      </c>
      <c r="B21">
        <v>10.02918</v>
      </c>
      <c r="C21">
        <v>8.9851379999999992</v>
      </c>
      <c r="D21">
        <v>9.0584600000000002</v>
      </c>
      <c r="E21">
        <v>9.3884089999999993</v>
      </c>
      <c r="F21">
        <v>9.3644999999999996</v>
      </c>
      <c r="G21">
        <v>8.8464639999999992</v>
      </c>
      <c r="H21">
        <v>8.7635780000000008</v>
      </c>
      <c r="I21">
        <v>8.8655910000000002</v>
      </c>
      <c r="J21">
        <v>10.142351</v>
      </c>
      <c r="K21">
        <v>9.8315289999999997</v>
      </c>
      <c r="L21">
        <v>9.1461279999999991</v>
      </c>
      <c r="M21">
        <v>9.8060259999999992</v>
      </c>
      <c r="N21">
        <v>9.2369830000000004</v>
      </c>
      <c r="O21">
        <v>9.5589630000000003</v>
      </c>
      <c r="P21">
        <v>9.1509099999999997</v>
      </c>
      <c r="Q21">
        <v>9.4936100000000003</v>
      </c>
      <c r="R21">
        <v>9.7900869999999998</v>
      </c>
      <c r="S21">
        <v>8.8098030000000005</v>
      </c>
      <c r="T21">
        <v>8.557957</v>
      </c>
      <c r="U21">
        <v>9.4681069999999998</v>
      </c>
      <c r="V21">
        <v>9.2879900000000006</v>
      </c>
      <c r="W21">
        <v>8.7141649999999995</v>
      </c>
      <c r="X21">
        <v>8.6631590000000003</v>
      </c>
      <c r="Y21">
        <v>9.1445340000000002</v>
      </c>
      <c r="Z21">
        <v>9.6561939999999993</v>
      </c>
      <c r="AA21">
        <v>9.0504899999999999</v>
      </c>
      <c r="AB21">
        <v>8.8416820000000005</v>
      </c>
      <c r="AC21">
        <v>8.9899199999999997</v>
      </c>
      <c r="AD21">
        <v>9.7087950000000003</v>
      </c>
      <c r="AE21">
        <v>8.8289299999999997</v>
      </c>
      <c r="AF21">
        <v>8.687068</v>
      </c>
      <c r="AG21">
        <v>9.5143319999999996</v>
      </c>
      <c r="AH21">
        <v>9.2337950000000006</v>
      </c>
      <c r="AI21">
        <v>8.9676039999999997</v>
      </c>
      <c r="AJ21">
        <v>9.2162620000000004</v>
      </c>
      <c r="AK21">
        <v>9.6928549999999998</v>
      </c>
      <c r="AL21">
        <v>9.8522510000000008</v>
      </c>
      <c r="AM21">
        <v>9.6322849999999995</v>
      </c>
      <c r="AN21">
        <v>9.1811950000000007</v>
      </c>
      <c r="AO21">
        <v>9.4362279999999998</v>
      </c>
      <c r="AP21">
        <v>9.2784259999999996</v>
      </c>
      <c r="AQ21">
        <v>8.750826</v>
      </c>
      <c r="AR21">
        <v>8.9500709999999994</v>
      </c>
      <c r="AS21">
        <v>9.2369830000000004</v>
      </c>
      <c r="AT21">
        <v>9.4059430000000006</v>
      </c>
      <c r="AU21">
        <v>8.7492319999999992</v>
      </c>
      <c r="AV21">
        <v>8.6695340000000005</v>
      </c>
      <c r="AW21">
        <v>9.1493160000000007</v>
      </c>
    </row>
    <row r="22">
      <c r="A22">
        <v>21</v>
      </c>
      <c r="B22">
        <v>10.030773999999999</v>
      </c>
      <c r="C22">
        <v>8.9883260000000007</v>
      </c>
      <c r="D22">
        <v>9.0600539999999992</v>
      </c>
      <c r="E22">
        <v>9.3915970000000009</v>
      </c>
      <c r="F22">
        <v>9.3629060000000006</v>
      </c>
      <c r="G22">
        <v>8.8544339999999995</v>
      </c>
      <c r="H22">
        <v>8.7715479999999992</v>
      </c>
      <c r="I22">
        <v>8.8719669999999997</v>
      </c>
      <c r="J22">
        <v>10.159884999999999</v>
      </c>
      <c r="K22">
        <v>9.8442810000000005</v>
      </c>
      <c r="L22">
        <v>9.1525040000000004</v>
      </c>
      <c r="M22">
        <v>9.818778</v>
      </c>
      <c r="N22">
        <v>9.2417649999999991</v>
      </c>
      <c r="O22">
        <v>9.5717140000000001</v>
      </c>
      <c r="P22">
        <v>9.1652550000000002</v>
      </c>
      <c r="Q22">
        <v>9.5063619999999993</v>
      </c>
      <c r="R22">
        <v>9.7948679999999992</v>
      </c>
      <c r="S22">
        <v>8.8113969999999995</v>
      </c>
      <c r="T22">
        <v>8.5611449999999998</v>
      </c>
      <c r="U22">
        <v>9.4697010000000006</v>
      </c>
      <c r="V22">
        <v>9.2895839999999996</v>
      </c>
      <c r="W22">
        <v>8.7205410000000008</v>
      </c>
      <c r="X22">
        <v>8.6615649999999995</v>
      </c>
      <c r="Y22">
        <v>9.1477219999999999</v>
      </c>
      <c r="Z22">
        <v>9.6593820000000008</v>
      </c>
      <c r="AA22">
        <v>9.0552720000000004</v>
      </c>
      <c r="AB22">
        <v>8.848058</v>
      </c>
      <c r="AC22">
        <v>8.9962959999999992</v>
      </c>
      <c r="AD22">
        <v>9.7087950000000003</v>
      </c>
      <c r="AE22">
        <v>8.8337120000000002</v>
      </c>
      <c r="AF22">
        <v>8.6934439999999995</v>
      </c>
      <c r="AG22">
        <v>9.5159260000000003</v>
      </c>
      <c r="AH22">
        <v>9.2322009999999999</v>
      </c>
      <c r="AI22">
        <v>8.9723860000000002</v>
      </c>
      <c r="AJ22">
        <v>9.2226379999999999</v>
      </c>
      <c r="AK22">
        <v>9.6992309999999993</v>
      </c>
      <c r="AL22">
        <v>9.8538449999999997</v>
      </c>
      <c r="AM22">
        <v>9.6306910000000006</v>
      </c>
      <c r="AN22">
        <v>9.1843830000000004</v>
      </c>
      <c r="AO22">
        <v>9.4457920000000009</v>
      </c>
      <c r="AP22">
        <v>9.3214629999999996</v>
      </c>
      <c r="AQ22">
        <v>8.7890809999999995</v>
      </c>
      <c r="AR22">
        <v>8.9803560000000004</v>
      </c>
      <c r="AS22">
        <v>9.2624870000000001</v>
      </c>
      <c r="AT22">
        <v>9.4075369999999996</v>
      </c>
      <c r="AU22">
        <v>8.750826</v>
      </c>
      <c r="AV22">
        <v>8.6790979999999998</v>
      </c>
      <c r="AW22">
        <v>9.1461279999999991</v>
      </c>
    </row>
    <row r="23">
      <c r="A23">
        <v>22</v>
      </c>
      <c r="B23">
        <v>10.043526</v>
      </c>
      <c r="C23">
        <v>8.9962959999999992</v>
      </c>
      <c r="D23">
        <v>9.0664300000000004</v>
      </c>
      <c r="E23">
        <v>9.3979730000000004</v>
      </c>
      <c r="F23">
        <v>9.3756579999999996</v>
      </c>
      <c r="G23">
        <v>8.857621</v>
      </c>
      <c r="H23">
        <v>8.7699540000000002</v>
      </c>
      <c r="I23">
        <v>8.8783429999999992</v>
      </c>
      <c r="J23">
        <v>10.164667</v>
      </c>
      <c r="K23">
        <v>9.8586270000000003</v>
      </c>
      <c r="L23">
        <v>9.1620670000000004</v>
      </c>
      <c r="M23">
        <v>9.828341</v>
      </c>
      <c r="N23">
        <v>9.2545169999999999</v>
      </c>
      <c r="O23">
        <v>9.5812779999999993</v>
      </c>
      <c r="P23">
        <v>9.1732250000000004</v>
      </c>
      <c r="Q23">
        <v>9.5127380000000006</v>
      </c>
      <c r="R23">
        <v>9.8044320000000003</v>
      </c>
      <c r="S23">
        <v>8.8209599999999995</v>
      </c>
      <c r="T23">
        <v>8.569115</v>
      </c>
      <c r="U23">
        <v>9.4760770000000001</v>
      </c>
      <c r="V23">
        <v>9.2991480000000006</v>
      </c>
      <c r="W23">
        <v>8.7269170000000003</v>
      </c>
      <c r="X23">
        <v>8.6695340000000005</v>
      </c>
      <c r="Y23">
        <v>9.1509099999999997</v>
      </c>
      <c r="Z23">
        <v>9.668946</v>
      </c>
      <c r="AA23">
        <v>9.0584600000000002</v>
      </c>
      <c r="AB23">
        <v>8.8512459999999997</v>
      </c>
      <c r="AC23">
        <v>8.9994840000000007</v>
      </c>
      <c r="AD23">
        <v>9.7103889999999993</v>
      </c>
      <c r="AE23">
        <v>8.8321179999999995</v>
      </c>
      <c r="AF23">
        <v>8.6966319999999993</v>
      </c>
      <c r="AG23">
        <v>9.5207080000000008</v>
      </c>
      <c r="AH23">
        <v>9.2353889999999996</v>
      </c>
      <c r="AI23">
        <v>8.9803560000000004</v>
      </c>
      <c r="AJ23">
        <v>9.2290139999999994</v>
      </c>
      <c r="AK23">
        <v>9.7087950000000003</v>
      </c>
      <c r="AL23">
        <v>9.8602209999999992</v>
      </c>
      <c r="AM23">
        <v>9.6354729999999993</v>
      </c>
      <c r="AN23">
        <v>9.1875710000000002</v>
      </c>
      <c r="AO23">
        <v>9.4457920000000009</v>
      </c>
      <c r="AP23">
        <v>9.4043489999999998</v>
      </c>
      <c r="AQ23">
        <v>8.8624030000000005</v>
      </c>
      <c r="AR23">
        <v>9.0441140000000004</v>
      </c>
      <c r="AS23">
        <v>9.3214629999999996</v>
      </c>
      <c r="AT23">
        <v>9.4091310000000004</v>
      </c>
      <c r="AU23">
        <v>8.7540139999999997</v>
      </c>
      <c r="AV23">
        <v>8.6775040000000008</v>
      </c>
      <c r="AW23">
        <v>9.1556909999999991</v>
      </c>
    </row>
    <row r="24">
      <c r="A24">
        <v>23</v>
      </c>
      <c r="B24">
        <v>10.043526</v>
      </c>
      <c r="C24">
        <v>8.9899199999999997</v>
      </c>
      <c r="D24">
        <v>9.0712119999999992</v>
      </c>
      <c r="E24">
        <v>9.4011610000000001</v>
      </c>
      <c r="F24">
        <v>9.3852209999999996</v>
      </c>
      <c r="G24">
        <v>8.8655910000000002</v>
      </c>
      <c r="H24">
        <v>8.7779240000000005</v>
      </c>
      <c r="I24">
        <v>8.8815310000000007</v>
      </c>
      <c r="J24">
        <v>10.177417999999999</v>
      </c>
      <c r="K24">
        <v>9.8650029999999997</v>
      </c>
      <c r="L24">
        <v>9.1780069999999991</v>
      </c>
      <c r="M24">
        <v>9.8426869999999997</v>
      </c>
      <c r="N24">
        <v>9.2624870000000001</v>
      </c>
      <c r="O24">
        <v>9.5844660000000008</v>
      </c>
      <c r="P24">
        <v>9.1811950000000007</v>
      </c>
      <c r="Q24">
        <v>9.5175199999999993</v>
      </c>
      <c r="R24">
        <v>9.8044320000000003</v>
      </c>
      <c r="S24">
        <v>8.8209599999999995</v>
      </c>
      <c r="T24">
        <v>8.569115</v>
      </c>
      <c r="U24">
        <v>9.4792649999999998</v>
      </c>
      <c r="V24">
        <v>9.3023360000000004</v>
      </c>
      <c r="W24">
        <v>8.7316990000000008</v>
      </c>
      <c r="X24">
        <v>8.6743159999999992</v>
      </c>
      <c r="Y24">
        <v>9.1620670000000004</v>
      </c>
      <c r="Z24">
        <v>9.6657580000000003</v>
      </c>
      <c r="AA24">
        <v>9.0616479999999999</v>
      </c>
      <c r="AB24">
        <v>8.8544339999999995</v>
      </c>
      <c r="AC24">
        <v>9.0026720000000005</v>
      </c>
      <c r="AD24">
        <v>9.7199519999999993</v>
      </c>
      <c r="AE24">
        <v>8.8353059999999992</v>
      </c>
      <c r="AF24">
        <v>8.7030080000000005</v>
      </c>
      <c r="AG24">
        <v>9.5254899999999996</v>
      </c>
      <c r="AH24">
        <v>9.2369830000000004</v>
      </c>
      <c r="AI24">
        <v>8.9771680000000007</v>
      </c>
      <c r="AJ24">
        <v>9.2322009999999999</v>
      </c>
      <c r="AK24">
        <v>9.7072009999999995</v>
      </c>
      <c r="AL24">
        <v>9.8554390000000005</v>
      </c>
      <c r="AM24">
        <v>9.6290969999999998</v>
      </c>
      <c r="AN24">
        <v>9.1859769999999994</v>
      </c>
      <c r="AO24">
        <v>9.4505739999999996</v>
      </c>
      <c r="AP24">
        <v>9.5589630000000003</v>
      </c>
      <c r="AQ24">
        <v>8.9947020000000002</v>
      </c>
      <c r="AR24">
        <v>9.1604729999999996</v>
      </c>
      <c r="AS24">
        <v>9.4234760000000009</v>
      </c>
      <c r="AT24">
        <v>9.4091310000000004</v>
      </c>
      <c r="AU24">
        <v>8.7556080000000005</v>
      </c>
      <c r="AV24">
        <v>8.6790979999999998</v>
      </c>
      <c r="AW24">
        <v>9.1493160000000007</v>
      </c>
    </row>
    <row r="25">
      <c r="A25">
        <v>24</v>
      </c>
      <c r="B25">
        <v>10.049901999999999</v>
      </c>
      <c r="C25">
        <v>9.0010779999999997</v>
      </c>
      <c r="D25">
        <v>9.0744000000000007</v>
      </c>
      <c r="E25">
        <v>9.4059430000000006</v>
      </c>
      <c r="F25">
        <v>9.3947850000000006</v>
      </c>
      <c r="G25">
        <v>8.8703730000000007</v>
      </c>
      <c r="H25">
        <v>8.7874870000000005</v>
      </c>
      <c r="I25">
        <v>8.8879070000000002</v>
      </c>
      <c r="J25">
        <v>10.193358</v>
      </c>
      <c r="K25">
        <v>9.8809419999999992</v>
      </c>
      <c r="L25">
        <v>9.1955399999999994</v>
      </c>
      <c r="M25">
        <v>9.8602209999999992</v>
      </c>
      <c r="N25">
        <v>9.2752379999999999</v>
      </c>
      <c r="O25">
        <v>9.6051870000000008</v>
      </c>
      <c r="P25">
        <v>9.1987279999999991</v>
      </c>
      <c r="Q25">
        <v>9.5366470000000003</v>
      </c>
      <c r="R25">
        <v>9.8171839999999992</v>
      </c>
      <c r="S25">
        <v>8.8321179999999995</v>
      </c>
      <c r="T25">
        <v>8.5786789999999993</v>
      </c>
      <c r="U25">
        <v>9.4904229999999998</v>
      </c>
      <c r="V25">
        <v>9.3118990000000004</v>
      </c>
      <c r="W25">
        <v>8.7428559999999997</v>
      </c>
      <c r="X25">
        <v>8.6886620000000008</v>
      </c>
      <c r="Y25">
        <v>9.1732250000000004</v>
      </c>
      <c r="Z25">
        <v>9.678509</v>
      </c>
      <c r="AA25">
        <v>9.0712119999999992</v>
      </c>
      <c r="AB25">
        <v>8.8639969999999995</v>
      </c>
      <c r="AC25">
        <v>9.0122350000000004</v>
      </c>
      <c r="AD25">
        <v>9.721546</v>
      </c>
      <c r="AE25">
        <v>8.8432759999999995</v>
      </c>
      <c r="AF25">
        <v>8.7093830000000008</v>
      </c>
      <c r="AG25">
        <v>9.5366470000000003</v>
      </c>
      <c r="AH25">
        <v>9.2497349999999994</v>
      </c>
      <c r="AI25">
        <v>8.9931079999999994</v>
      </c>
      <c r="AJ25">
        <v>9.2433589999999999</v>
      </c>
      <c r="AK25">
        <v>9.7199519999999993</v>
      </c>
      <c r="AL25">
        <v>9.861815</v>
      </c>
      <c r="AM25">
        <v>9.6514120000000005</v>
      </c>
      <c r="AN25">
        <v>9.2003219999999999</v>
      </c>
      <c r="AO25">
        <v>9.4585430000000006</v>
      </c>
      <c r="AP25">
        <v>9.8474690000000002</v>
      </c>
      <c r="AQ25">
        <v>9.2497349999999994</v>
      </c>
      <c r="AR25">
        <v>9.3900030000000001</v>
      </c>
      <c r="AS25">
        <v>9.6115630000000003</v>
      </c>
      <c r="AT25">
        <v>9.4202879999999993</v>
      </c>
      <c r="AU25">
        <v>8.7635780000000008</v>
      </c>
      <c r="AV25">
        <v>8.687068</v>
      </c>
      <c r="AW25">
        <v>9.1620670000000004</v>
      </c>
    </row>
    <row r="26">
      <c r="A26">
        <v>25</v>
      </c>
      <c r="B26">
        <v>10.062652999999999</v>
      </c>
      <c r="C26">
        <v>9.0090470000000007</v>
      </c>
      <c r="D26">
        <v>9.0839630000000007</v>
      </c>
      <c r="E26">
        <v>9.4170999999999996</v>
      </c>
      <c r="F26">
        <v>9.3963789999999996</v>
      </c>
      <c r="G26">
        <v>8.8767490000000002</v>
      </c>
      <c r="H26">
        <v>8.793863</v>
      </c>
      <c r="I26">
        <v>8.8990639999999992</v>
      </c>
      <c r="J26">
        <v>10.206109</v>
      </c>
      <c r="K26">
        <v>9.8952880000000007</v>
      </c>
      <c r="L26">
        <v>9.2130740000000007</v>
      </c>
      <c r="M26">
        <v>9.8777539999999995</v>
      </c>
      <c r="N26">
        <v>9.2879900000000006</v>
      </c>
      <c r="O26">
        <v>9.6195330000000006</v>
      </c>
      <c r="P26">
        <v>9.2114799999999999</v>
      </c>
      <c r="Q26">
        <v>9.5430229999999998</v>
      </c>
      <c r="R26">
        <v>9.8251539999999995</v>
      </c>
      <c r="S26">
        <v>8.8384940000000007</v>
      </c>
      <c r="T26">
        <v>8.5850550000000005</v>
      </c>
      <c r="U26">
        <v>9.4967980000000001</v>
      </c>
      <c r="V26">
        <v>9.3230570000000004</v>
      </c>
      <c r="W26">
        <v>8.750826</v>
      </c>
      <c r="X26">
        <v>8.6902559999999998</v>
      </c>
      <c r="Y26">
        <v>9.1764130000000002</v>
      </c>
      <c r="Z26">
        <v>9.6816969999999998</v>
      </c>
      <c r="AA26">
        <v>9.0791819999999994</v>
      </c>
      <c r="AB26">
        <v>8.8671849999999992</v>
      </c>
      <c r="AC26">
        <v>9.0186109999999999</v>
      </c>
      <c r="AD26">
        <v>9.732704</v>
      </c>
      <c r="AE26">
        <v>8.8496520000000007</v>
      </c>
      <c r="AF26">
        <v>8.7125710000000005</v>
      </c>
      <c r="AG26">
        <v>9.5382409999999993</v>
      </c>
      <c r="AH26">
        <v>9.2529229999999991</v>
      </c>
      <c r="AI26">
        <v>8.9931079999999994</v>
      </c>
      <c r="AJ26">
        <v>9.2497349999999994</v>
      </c>
      <c r="AK26">
        <v>9.732704</v>
      </c>
      <c r="AL26">
        <v>9.8729720000000007</v>
      </c>
      <c r="AM26">
        <v>9.6450359999999993</v>
      </c>
      <c r="AN26">
        <v>9.1971340000000001</v>
      </c>
      <c r="AO26">
        <v>9.4601369999999996</v>
      </c>
      <c r="AP26">
        <v>10.309716999999999</v>
      </c>
      <c r="AQ26">
        <v>9.6609759999999998</v>
      </c>
      <c r="AR26">
        <v>9.7629889999999993</v>
      </c>
      <c r="AS26">
        <v>9.9319489999999995</v>
      </c>
      <c r="AT26">
        <v>9.4218820000000001</v>
      </c>
      <c r="AU26">
        <v>8.7651719999999997</v>
      </c>
      <c r="AV26">
        <v>8.6902559999999998</v>
      </c>
      <c r="AW26">
        <v>9.1620670000000004</v>
      </c>
    </row>
    <row r="27">
      <c r="A27">
        <v>26</v>
      </c>
      <c r="B27">
        <v>10.064247</v>
      </c>
      <c r="C27">
        <v>9.0154230000000002</v>
      </c>
      <c r="D27">
        <v>9.0871510000000004</v>
      </c>
      <c r="E27">
        <v>9.4266640000000006</v>
      </c>
      <c r="F27">
        <v>9.4059430000000006</v>
      </c>
      <c r="G27">
        <v>8.879937</v>
      </c>
      <c r="H27">
        <v>8.805021</v>
      </c>
      <c r="I27">
        <v>8.900658</v>
      </c>
      <c r="J27">
        <v>10.215673000000001</v>
      </c>
      <c r="K27">
        <v>9.9096329999999995</v>
      </c>
      <c r="L27">
        <v>9.2178559999999994</v>
      </c>
      <c r="M27">
        <v>9.893694</v>
      </c>
      <c r="N27">
        <v>9.2975539999999999</v>
      </c>
      <c r="O27">
        <v>9.6354729999999993</v>
      </c>
      <c r="P27">
        <v>9.2242320000000007</v>
      </c>
      <c r="Q27">
        <v>9.5589630000000003</v>
      </c>
      <c r="R27">
        <v>9.8347169999999995</v>
      </c>
      <c r="S27">
        <v>8.8512459999999997</v>
      </c>
      <c r="T27">
        <v>8.5882430000000003</v>
      </c>
      <c r="U27">
        <v>9.5079560000000001</v>
      </c>
      <c r="V27">
        <v>9.3310270000000006</v>
      </c>
      <c r="W27">
        <v>8.7572019999999995</v>
      </c>
      <c r="X27">
        <v>8.7014139999999998</v>
      </c>
      <c r="Y27">
        <v>9.1796009999999999</v>
      </c>
      <c r="Z27">
        <v>9.689667</v>
      </c>
      <c r="AA27">
        <v>9.0775880000000004</v>
      </c>
      <c r="AB27">
        <v>8.8735610000000005</v>
      </c>
      <c r="AC27">
        <v>9.0233930000000004</v>
      </c>
      <c r="AD27">
        <v>9.732704</v>
      </c>
      <c r="AE27">
        <v>8.8608089999999997</v>
      </c>
      <c r="AF27">
        <v>8.7205410000000008</v>
      </c>
      <c r="AG27">
        <v>9.5541809999999998</v>
      </c>
      <c r="AH27">
        <v>9.2704559999999994</v>
      </c>
      <c r="AI27">
        <v>8.9994840000000007</v>
      </c>
      <c r="AJ27">
        <v>9.2624870000000001</v>
      </c>
      <c r="AK27">
        <v>9.7406740000000003</v>
      </c>
      <c r="AL27">
        <v>9.871378</v>
      </c>
      <c r="AM27">
        <v>9.6561939999999993</v>
      </c>
      <c r="AN27">
        <v>9.2019160000000007</v>
      </c>
      <c r="AO27">
        <v>9.4617310000000003</v>
      </c>
      <c r="AP27">
        <v>11.003088</v>
      </c>
      <c r="AQ27">
        <v>10.288995</v>
      </c>
      <c r="AR27">
        <v>10.349565999999999</v>
      </c>
      <c r="AS27">
        <v>10.456360999999999</v>
      </c>
      <c r="AT27">
        <v>9.4298520000000003</v>
      </c>
      <c r="AU27">
        <v>8.7683599999999995</v>
      </c>
      <c r="AV27">
        <v>8.6966319999999993</v>
      </c>
      <c r="AW27">
        <v>9.1652550000000002</v>
      </c>
    </row>
    <row r="28">
      <c r="A28">
        <v>27</v>
      </c>
      <c r="B28">
        <v>10.070622999999999</v>
      </c>
      <c r="C28">
        <v>9.0265810000000002</v>
      </c>
      <c r="D28">
        <v>9.0983090000000004</v>
      </c>
      <c r="E28">
        <v>9.4346340000000009</v>
      </c>
      <c r="F28">
        <v>9.4107249999999993</v>
      </c>
      <c r="G28">
        <v>8.891095</v>
      </c>
      <c r="H28">
        <v>8.8034269999999992</v>
      </c>
      <c r="I28">
        <v>8.9102219999999992</v>
      </c>
      <c r="J28">
        <v>10.231612999999999</v>
      </c>
      <c r="K28">
        <v>9.9239789999999992</v>
      </c>
      <c r="L28">
        <v>9.2322009999999999</v>
      </c>
      <c r="M28">
        <v>9.903257</v>
      </c>
      <c r="N28">
        <v>9.3103049999999996</v>
      </c>
      <c r="O28">
        <v>9.6418479999999995</v>
      </c>
      <c r="P28">
        <v>9.2322009999999999</v>
      </c>
      <c r="Q28">
        <v>9.5701199999999993</v>
      </c>
      <c r="R28">
        <v>9.8410930000000008</v>
      </c>
      <c r="S28">
        <v>8.8544339999999995</v>
      </c>
      <c r="T28">
        <v>8.5962119999999995</v>
      </c>
      <c r="U28">
        <v>9.5111439999999998</v>
      </c>
      <c r="V28">
        <v>9.3389970000000009</v>
      </c>
      <c r="W28">
        <v>8.7651719999999997</v>
      </c>
      <c r="X28">
        <v>8.7093830000000008</v>
      </c>
      <c r="Y28">
        <v>9.1923519999999996</v>
      </c>
      <c r="Z28">
        <v>9.6928549999999998</v>
      </c>
      <c r="AA28">
        <v>9.0839630000000007</v>
      </c>
      <c r="AB28">
        <v>8.8783429999999992</v>
      </c>
      <c r="AC28">
        <v>9.0249869999999994</v>
      </c>
      <c r="AD28">
        <v>9.7422679999999993</v>
      </c>
      <c r="AE28">
        <v>8.8608089999999997</v>
      </c>
      <c r="AF28">
        <v>8.7269170000000003</v>
      </c>
      <c r="AG28">
        <v>9.5557750000000006</v>
      </c>
      <c r="AH28">
        <v>9.2720500000000001</v>
      </c>
      <c r="AI28">
        <v>9.0058589999999992</v>
      </c>
      <c r="AJ28">
        <v>9.2656749999999999</v>
      </c>
      <c r="AK28">
        <v>9.7470499999999998</v>
      </c>
      <c r="AL28">
        <v>9.8841300000000007</v>
      </c>
      <c r="AM28">
        <v>9.6609759999999998</v>
      </c>
      <c r="AN28">
        <v>9.2098859999999991</v>
      </c>
      <c r="AO28">
        <v>9.4728890000000003</v>
      </c>
      <c r="AP28">
        <v>11.913238</v>
      </c>
      <c r="AQ28">
        <v>11.117853</v>
      </c>
      <c r="AR28">
        <v>11.164078</v>
      </c>
      <c r="AS28">
        <v>11.203927</v>
      </c>
      <c r="AT28">
        <v>9.4314459999999993</v>
      </c>
      <c r="AU28">
        <v>8.773142</v>
      </c>
      <c r="AV28">
        <v>8.6998200000000008</v>
      </c>
      <c r="AW28">
        <v>9.1716309999999996</v>
      </c>
    </row>
    <row r="29">
      <c r="A29">
        <v>28</v>
      </c>
      <c r="B29">
        <v>10.081780999999999</v>
      </c>
      <c r="C29">
        <v>9.0313630000000007</v>
      </c>
      <c r="D29">
        <v>9.0983090000000004</v>
      </c>
      <c r="E29">
        <v>9.4330400000000001</v>
      </c>
      <c r="F29">
        <v>9.4218820000000001</v>
      </c>
      <c r="G29">
        <v>8.900658</v>
      </c>
      <c r="H29">
        <v>8.8145849999999992</v>
      </c>
      <c r="I29">
        <v>8.9165980000000005</v>
      </c>
      <c r="J29">
        <v>10.245958</v>
      </c>
      <c r="K29">
        <v>9.9351369999999992</v>
      </c>
      <c r="L29">
        <v>9.2497349999999994</v>
      </c>
      <c r="M29">
        <v>9.9207909999999995</v>
      </c>
      <c r="N29">
        <v>9.3214629999999996</v>
      </c>
      <c r="O29">
        <v>9.657788</v>
      </c>
      <c r="P29">
        <v>9.2449530000000006</v>
      </c>
      <c r="Q29">
        <v>9.5812779999999993</v>
      </c>
      <c r="R29">
        <v>9.8522510000000008</v>
      </c>
      <c r="S29">
        <v>8.8624030000000005</v>
      </c>
      <c r="T29">
        <v>8.6073699999999995</v>
      </c>
      <c r="U29">
        <v>9.5191140000000001</v>
      </c>
      <c r="V29">
        <v>9.3501539999999999</v>
      </c>
      <c r="W29">
        <v>8.7763299999999997</v>
      </c>
      <c r="X29">
        <v>8.7157590000000003</v>
      </c>
      <c r="Y29">
        <v>9.2003219999999999</v>
      </c>
      <c r="Z29">
        <v>9.700825</v>
      </c>
      <c r="AA29">
        <v>9.0967149999999997</v>
      </c>
      <c r="AB29">
        <v>8.8879070000000002</v>
      </c>
      <c r="AC29">
        <v>9.0345510000000004</v>
      </c>
      <c r="AD29">
        <v>9.7502379999999995</v>
      </c>
      <c r="AE29">
        <v>8.8703730000000007</v>
      </c>
      <c r="AF29">
        <v>8.730105</v>
      </c>
      <c r="AG29">
        <v>9.5637450000000008</v>
      </c>
      <c r="AH29">
        <v>9.2752379999999999</v>
      </c>
      <c r="AI29">
        <v>9.0138289999999994</v>
      </c>
      <c r="AJ29">
        <v>9.2736440000000009</v>
      </c>
      <c r="AK29">
        <v>9.753425</v>
      </c>
      <c r="AL29">
        <v>9.8873180000000005</v>
      </c>
      <c r="AM29">
        <v>9.6641639999999995</v>
      </c>
      <c r="AN29">
        <v>9.2178559999999994</v>
      </c>
      <c r="AO29">
        <v>9.4808590000000006</v>
      </c>
      <c r="AP29">
        <v>12.993941</v>
      </c>
      <c r="AQ29">
        <v>12.122045999999999</v>
      </c>
      <c r="AR29">
        <v>12.176240999999999</v>
      </c>
      <c r="AS29">
        <v>12.161894999999999</v>
      </c>
      <c r="AT29">
        <v>9.4394159999999996</v>
      </c>
      <c r="AU29">
        <v>8.782705</v>
      </c>
      <c r="AV29">
        <v>8.7061949999999992</v>
      </c>
      <c r="AW29">
        <v>9.1796009999999999</v>
      </c>
    </row>
    <row r="30">
      <c r="A30">
        <v>29</v>
      </c>
      <c r="B30">
        <v>10.078593</v>
      </c>
      <c r="C30">
        <v>9.0361449999999994</v>
      </c>
      <c r="D30">
        <v>9.1030909999999992</v>
      </c>
      <c r="E30">
        <v>9.4426039999999993</v>
      </c>
      <c r="F30">
        <v>9.4298520000000003</v>
      </c>
      <c r="G30">
        <v>8.9038459999999997</v>
      </c>
      <c r="H30">
        <v>8.8209599999999995</v>
      </c>
      <c r="I30">
        <v>8.9261619999999997</v>
      </c>
      <c r="J30">
        <v>10.258710000000001</v>
      </c>
      <c r="K30">
        <v>9.9478880000000007</v>
      </c>
      <c r="L30">
        <v>9.2561110000000006</v>
      </c>
      <c r="M30">
        <v>9.9319489999999995</v>
      </c>
      <c r="N30">
        <v>9.3278390000000009</v>
      </c>
      <c r="O30">
        <v>9.6673519999999993</v>
      </c>
      <c r="P30">
        <v>9.2577049999999996</v>
      </c>
      <c r="Q30">
        <v>9.5908420000000003</v>
      </c>
      <c r="R30">
        <v>9.8570329999999995</v>
      </c>
      <c r="S30">
        <v>8.8608089999999997</v>
      </c>
      <c r="T30">
        <v>8.6073699999999995</v>
      </c>
      <c r="U30">
        <v>9.5270840000000003</v>
      </c>
      <c r="V30">
        <v>9.3549360000000004</v>
      </c>
      <c r="W30">
        <v>8.7842990000000007</v>
      </c>
      <c r="X30">
        <v>8.7237290000000005</v>
      </c>
      <c r="Y30">
        <v>9.2098859999999991</v>
      </c>
      <c r="Z30">
        <v>9.7040129999999998</v>
      </c>
      <c r="AA30">
        <v>9.0983090000000004</v>
      </c>
      <c r="AB30">
        <v>8.8942820000000005</v>
      </c>
      <c r="AC30">
        <v>9.0393329999999992</v>
      </c>
      <c r="AD30">
        <v>9.7550190000000008</v>
      </c>
      <c r="AE30">
        <v>8.8767490000000002</v>
      </c>
      <c r="AF30">
        <v>8.7396689999999992</v>
      </c>
      <c r="AG30">
        <v>9.5701199999999993</v>
      </c>
      <c r="AH30">
        <v>9.2800200000000004</v>
      </c>
      <c r="AI30">
        <v>9.0106409999999997</v>
      </c>
      <c r="AJ30">
        <v>9.2784259999999996</v>
      </c>
      <c r="AK30">
        <v>9.7550190000000008</v>
      </c>
      <c r="AL30">
        <v>9.8905060000000002</v>
      </c>
      <c r="AM30">
        <v>9.6673519999999993</v>
      </c>
      <c r="AN30">
        <v>9.2210439999999991</v>
      </c>
      <c r="AO30">
        <v>9.4888290000000008</v>
      </c>
      <c r="AP30">
        <v>14.124057000000001</v>
      </c>
      <c r="AQ30">
        <v>13.167681999999999</v>
      </c>
      <c r="AR30">
        <v>13.266508</v>
      </c>
      <c r="AS30">
        <v>13.24738</v>
      </c>
      <c r="AT30">
        <v>9.4426039999999993</v>
      </c>
      <c r="AU30">
        <v>8.7795179999999995</v>
      </c>
      <c r="AV30">
        <v>8.7046019999999995</v>
      </c>
      <c r="AW30">
        <v>9.1811950000000007</v>
      </c>
    </row>
    <row r="31">
      <c r="A31">
        <v>30</v>
      </c>
      <c r="B31">
        <v>10.096126</v>
      </c>
      <c r="C31">
        <v>9.0488959999999992</v>
      </c>
      <c r="D31">
        <v>9.1158429999999999</v>
      </c>
      <c r="E31">
        <v>9.4505739999999996</v>
      </c>
      <c r="F31">
        <v>9.4330400000000001</v>
      </c>
      <c r="G31">
        <v>8.9086280000000002</v>
      </c>
      <c r="H31">
        <v>8.8289299999999997</v>
      </c>
      <c r="I31">
        <v>8.9357249999999997</v>
      </c>
      <c r="J31">
        <v>10.274649999999999</v>
      </c>
      <c r="K31">
        <v>9.9670159999999992</v>
      </c>
      <c r="L31">
        <v>9.2736440000000009</v>
      </c>
      <c r="M31">
        <v>9.9478880000000007</v>
      </c>
      <c r="N31">
        <v>9.3389970000000009</v>
      </c>
      <c r="O31">
        <v>9.6801030000000008</v>
      </c>
      <c r="P31">
        <v>9.2688620000000004</v>
      </c>
      <c r="Q31">
        <v>9.6067809999999998</v>
      </c>
      <c r="R31">
        <v>9.8697839999999992</v>
      </c>
      <c r="S31">
        <v>8.8751549999999995</v>
      </c>
      <c r="T31">
        <v>8.6217159999999993</v>
      </c>
      <c r="U31">
        <v>9.5398350000000001</v>
      </c>
      <c r="V31">
        <v>9.3692820000000001</v>
      </c>
      <c r="W31">
        <v>8.7954570000000007</v>
      </c>
      <c r="X31">
        <v>8.7348870000000005</v>
      </c>
      <c r="Y31">
        <v>9.2226379999999999</v>
      </c>
      <c r="Z31">
        <v>9.7167639999999995</v>
      </c>
      <c r="AA31">
        <v>9.1078729999999997</v>
      </c>
      <c r="AB31">
        <v>8.9022520000000007</v>
      </c>
      <c r="AC31">
        <v>9.0488959999999992</v>
      </c>
      <c r="AD31">
        <v>9.764583</v>
      </c>
      <c r="AE31">
        <v>8.8831249999999997</v>
      </c>
      <c r="AF31">
        <v>8.7492319999999992</v>
      </c>
      <c r="AG31">
        <v>9.5764960000000006</v>
      </c>
      <c r="AH31">
        <v>9.2879900000000006</v>
      </c>
      <c r="AI31">
        <v>9.0249869999999994</v>
      </c>
      <c r="AJ31">
        <v>9.2848020000000009</v>
      </c>
      <c r="AK31">
        <v>9.7677709999999998</v>
      </c>
      <c r="AL31">
        <v>9.903257</v>
      </c>
      <c r="AM31">
        <v>9.678509</v>
      </c>
      <c r="AN31">
        <v>9.2337950000000006</v>
      </c>
      <c r="AO31">
        <v>9.4983920000000008</v>
      </c>
      <c r="AP31">
        <v>15.262142000000001</v>
      </c>
      <c r="AQ31">
        <v>14.238822000000001</v>
      </c>
      <c r="AR31">
        <v>14.396623</v>
      </c>
      <c r="AS31">
        <v>14.391842</v>
      </c>
      <c r="AT31">
        <v>9.4457920000000009</v>
      </c>
      <c r="AU31">
        <v>8.7842990000000007</v>
      </c>
      <c r="AV31">
        <v>8.7093830000000008</v>
      </c>
      <c r="AW31">
        <v>9.1891649999999991</v>
      </c>
    </row>
    <row r="32">
      <c r="A32">
        <v>31</v>
      </c>
      <c r="B32">
        <v>10.092938</v>
      </c>
      <c r="C32">
        <v>9.0536779999999997</v>
      </c>
      <c r="D32">
        <v>9.1158429999999999</v>
      </c>
      <c r="E32">
        <v>9.4569489999999998</v>
      </c>
      <c r="F32">
        <v>9.4394159999999996</v>
      </c>
      <c r="G32">
        <v>8.9134100000000007</v>
      </c>
      <c r="H32">
        <v>8.8337120000000002</v>
      </c>
      <c r="I32">
        <v>8.9389129999999994</v>
      </c>
      <c r="J32">
        <v>10.276244</v>
      </c>
      <c r="K32">
        <v>9.9670159999999992</v>
      </c>
      <c r="L32">
        <v>9.2784259999999996</v>
      </c>
      <c r="M32">
        <v>9.9478880000000007</v>
      </c>
      <c r="N32">
        <v>9.3405909999999999</v>
      </c>
      <c r="O32">
        <v>9.6864790000000003</v>
      </c>
      <c r="P32">
        <v>9.2768320000000006</v>
      </c>
      <c r="Q32">
        <v>9.6115630000000003</v>
      </c>
      <c r="R32">
        <v>9.8681900000000002</v>
      </c>
      <c r="S32">
        <v>8.8751549999999995</v>
      </c>
      <c r="T32">
        <v>8.6217159999999993</v>
      </c>
      <c r="U32">
        <v>9.5398350000000001</v>
      </c>
      <c r="V32">
        <v>9.3692820000000001</v>
      </c>
      <c r="W32">
        <v>8.793863</v>
      </c>
      <c r="X32">
        <v>8.7364809999999995</v>
      </c>
      <c r="Y32">
        <v>9.2162620000000004</v>
      </c>
      <c r="Z32">
        <v>9.7167639999999995</v>
      </c>
      <c r="AA32">
        <v>9.1142489999999992</v>
      </c>
      <c r="AB32">
        <v>8.9086280000000002</v>
      </c>
      <c r="AC32">
        <v>9.0536779999999997</v>
      </c>
      <c r="AD32">
        <v>9.7661770000000008</v>
      </c>
      <c r="AE32">
        <v>8.8863129999999995</v>
      </c>
      <c r="AF32">
        <v>8.750826</v>
      </c>
      <c r="AG32">
        <v>9.5764960000000006</v>
      </c>
      <c r="AH32">
        <v>9.2911780000000004</v>
      </c>
      <c r="AI32">
        <v>9.0233930000000004</v>
      </c>
      <c r="AJ32">
        <v>9.2879900000000006</v>
      </c>
      <c r="AK32">
        <v>9.7693650000000005</v>
      </c>
      <c r="AL32">
        <v>9.903257</v>
      </c>
      <c r="AM32">
        <v>9.6753219999999995</v>
      </c>
      <c r="AN32">
        <v>9.2322009999999999</v>
      </c>
      <c r="AO32">
        <v>9.4967980000000001</v>
      </c>
      <c r="AP32">
        <v>16.336469999999998</v>
      </c>
      <c r="AQ32">
        <v>15.244609000000001</v>
      </c>
      <c r="AR32">
        <v>15.456605</v>
      </c>
      <c r="AS32">
        <v>15.490078</v>
      </c>
      <c r="AT32">
        <v>9.4505739999999996</v>
      </c>
      <c r="AU32">
        <v>8.7874870000000005</v>
      </c>
      <c r="AV32">
        <v>8.7173529999999992</v>
      </c>
      <c r="AW32">
        <v>9.1923519999999996</v>
      </c>
    </row>
    <row r="33">
      <c r="A33">
        <v>32</v>
      </c>
      <c r="B33">
        <v>10.104096</v>
      </c>
      <c r="C33">
        <v>9.0728059999999999</v>
      </c>
      <c r="D33">
        <v>9.1349699999999991</v>
      </c>
      <c r="E33">
        <v>9.4728890000000003</v>
      </c>
      <c r="F33">
        <v>9.4537619999999993</v>
      </c>
      <c r="G33">
        <v>8.9293499999999995</v>
      </c>
      <c r="H33">
        <v>8.8448700000000002</v>
      </c>
      <c r="I33">
        <v>8.9500709999999994</v>
      </c>
      <c r="J33">
        <v>10.298558999999999</v>
      </c>
      <c r="K33">
        <v>9.9829550000000005</v>
      </c>
      <c r="L33">
        <v>9.2911780000000004</v>
      </c>
      <c r="M33">
        <v>9.9717979999999997</v>
      </c>
      <c r="N33">
        <v>9.3597180000000009</v>
      </c>
      <c r="O33">
        <v>9.6976370000000003</v>
      </c>
      <c r="P33">
        <v>9.2863959999999999</v>
      </c>
      <c r="Q33">
        <v>9.6227210000000003</v>
      </c>
      <c r="R33">
        <v>9.8761600000000005</v>
      </c>
      <c r="S33">
        <v>8.8815310000000007</v>
      </c>
      <c r="T33">
        <v>8.6344670000000008</v>
      </c>
      <c r="U33">
        <v>9.5478050000000003</v>
      </c>
      <c r="V33">
        <v>9.3756579999999996</v>
      </c>
      <c r="W33">
        <v>8.8034269999999992</v>
      </c>
      <c r="X33">
        <v>8.7428559999999997</v>
      </c>
      <c r="Y33">
        <v>9.2290139999999994</v>
      </c>
      <c r="Z33">
        <v>9.7279219999999995</v>
      </c>
      <c r="AA33">
        <v>9.1254059999999999</v>
      </c>
      <c r="AB33">
        <v>8.9165980000000005</v>
      </c>
      <c r="AC33">
        <v>9.0616479999999999</v>
      </c>
      <c r="AD33">
        <v>9.7725530000000003</v>
      </c>
      <c r="AE33">
        <v>8.891095</v>
      </c>
      <c r="AF33">
        <v>8.7603899999999992</v>
      </c>
      <c r="AG33">
        <v>9.5844660000000008</v>
      </c>
      <c r="AH33">
        <v>9.2991480000000006</v>
      </c>
      <c r="AI33">
        <v>9.0377390000000002</v>
      </c>
      <c r="AJ33">
        <v>9.2991480000000006</v>
      </c>
      <c r="AK33">
        <v>9.7773350000000008</v>
      </c>
      <c r="AL33">
        <v>9.9176029999999997</v>
      </c>
      <c r="AM33">
        <v>9.6912610000000008</v>
      </c>
      <c r="AN33">
        <v>9.2465469999999996</v>
      </c>
      <c r="AO33">
        <v>9.5143319999999996</v>
      </c>
      <c r="AP33">
        <v>17.343851000000001</v>
      </c>
      <c r="AQ33">
        <v>16.188231999999999</v>
      </c>
      <c r="AR33">
        <v>16.454422999999998</v>
      </c>
      <c r="AS33">
        <v>16.540496000000001</v>
      </c>
      <c r="AT33">
        <v>9.4617310000000003</v>
      </c>
      <c r="AU33">
        <v>8.7986450000000005</v>
      </c>
      <c r="AV33">
        <v>8.7237290000000005</v>
      </c>
      <c r="AW33">
        <v>9.1971340000000001</v>
      </c>
    </row>
    <row r="34">
      <c r="A34">
        <v>33</v>
      </c>
      <c r="B34">
        <v>10.118442</v>
      </c>
      <c r="C34">
        <v>9.0791819999999994</v>
      </c>
      <c r="D34">
        <v>9.1397519999999997</v>
      </c>
      <c r="E34">
        <v>9.4760770000000001</v>
      </c>
      <c r="F34">
        <v>9.4537619999999993</v>
      </c>
      <c r="G34">
        <v>8.9373190000000005</v>
      </c>
      <c r="H34">
        <v>8.8560269999999992</v>
      </c>
      <c r="I34">
        <v>8.9628230000000002</v>
      </c>
      <c r="J34">
        <v>10.312905000000001</v>
      </c>
      <c r="K34">
        <v>10.000489</v>
      </c>
      <c r="L34">
        <v>9.3087110000000006</v>
      </c>
      <c r="M34">
        <v>9.9813609999999997</v>
      </c>
      <c r="N34">
        <v>9.3708760000000009</v>
      </c>
      <c r="O34">
        <v>9.7167639999999995</v>
      </c>
      <c r="P34">
        <v>9.3023360000000004</v>
      </c>
      <c r="Q34">
        <v>9.6386610000000008</v>
      </c>
      <c r="R34">
        <v>9.8905060000000002</v>
      </c>
      <c r="S34">
        <v>8.8958759999999995</v>
      </c>
      <c r="T34">
        <v>8.6424369999999993</v>
      </c>
      <c r="U34">
        <v>9.5589630000000003</v>
      </c>
      <c r="V34">
        <v>9.3900030000000001</v>
      </c>
      <c r="W34">
        <v>8.8113969999999995</v>
      </c>
      <c r="X34">
        <v>8.7540139999999997</v>
      </c>
      <c r="Y34">
        <v>9.2369830000000004</v>
      </c>
      <c r="Z34">
        <v>9.743862</v>
      </c>
      <c r="AA34">
        <v>9.1349699999999991</v>
      </c>
      <c r="AB34">
        <v>8.9245680000000007</v>
      </c>
      <c r="AC34">
        <v>9.0744000000000007</v>
      </c>
      <c r="AD34">
        <v>9.786899</v>
      </c>
      <c r="AE34">
        <v>8.9038459999999997</v>
      </c>
      <c r="AF34">
        <v>8.7651719999999997</v>
      </c>
      <c r="AG34">
        <v>9.5924359999999993</v>
      </c>
      <c r="AH34">
        <v>9.3103049999999996</v>
      </c>
      <c r="AI34">
        <v>9.0473020000000002</v>
      </c>
      <c r="AJ34">
        <v>9.3055230000000009</v>
      </c>
      <c r="AK34">
        <v>9.7884930000000008</v>
      </c>
      <c r="AL34">
        <v>9.9271670000000007</v>
      </c>
      <c r="AM34">
        <v>9.7024190000000008</v>
      </c>
      <c r="AN34">
        <v>9.2561110000000006</v>
      </c>
      <c r="AO34">
        <v>9.5238960000000006</v>
      </c>
      <c r="AP34">
        <v>18.233279</v>
      </c>
      <c r="AQ34">
        <v>17.023465000000002</v>
      </c>
      <c r="AR34">
        <v>17.337475000000001</v>
      </c>
      <c r="AS34">
        <v>17.468178999999999</v>
      </c>
      <c r="AT34">
        <v>9.4585430000000006</v>
      </c>
      <c r="AU34">
        <v>8.7970509999999997</v>
      </c>
      <c r="AV34">
        <v>8.7332929999999998</v>
      </c>
      <c r="AW34">
        <v>9.2035099999999996</v>
      </c>
    </row>
    <row r="35">
      <c r="A35">
        <v>34</v>
      </c>
      <c r="B35">
        <v>10.116847999999999</v>
      </c>
      <c r="C35">
        <v>9.0791819999999994</v>
      </c>
      <c r="D35">
        <v>9.1429399999999994</v>
      </c>
      <c r="E35">
        <v>9.4824529999999996</v>
      </c>
      <c r="F35">
        <v>9.4617310000000003</v>
      </c>
      <c r="G35">
        <v>8.9389129999999994</v>
      </c>
      <c r="H35">
        <v>8.8544339999999995</v>
      </c>
      <c r="I35">
        <v>8.9612289999999994</v>
      </c>
      <c r="J35">
        <v>10.317686</v>
      </c>
      <c r="K35">
        <v>10.003677</v>
      </c>
      <c r="L35">
        <v>9.3166810000000009</v>
      </c>
      <c r="M35">
        <v>9.9909250000000007</v>
      </c>
      <c r="N35">
        <v>9.3772520000000004</v>
      </c>
      <c r="O35">
        <v>9.7183580000000003</v>
      </c>
      <c r="P35">
        <v>9.3103049999999996</v>
      </c>
      <c r="Q35">
        <v>9.6482240000000008</v>
      </c>
      <c r="R35">
        <v>9.8968819999999997</v>
      </c>
      <c r="S35">
        <v>8.8942820000000005</v>
      </c>
      <c r="T35">
        <v>8.6472189999999998</v>
      </c>
      <c r="U35">
        <v>9.5637450000000008</v>
      </c>
      <c r="V35">
        <v>9.3995669999999993</v>
      </c>
      <c r="W35">
        <v>8.8177719999999997</v>
      </c>
      <c r="X35">
        <v>8.7603899999999992</v>
      </c>
      <c r="Y35">
        <v>9.2449530000000006</v>
      </c>
      <c r="Z35">
        <v>9.743862</v>
      </c>
      <c r="AA35">
        <v>9.1413460000000004</v>
      </c>
      <c r="AB35">
        <v>8.9309429999999992</v>
      </c>
      <c r="AC35">
        <v>9.0823689999999999</v>
      </c>
      <c r="AD35">
        <v>9.7884930000000008</v>
      </c>
      <c r="AE35">
        <v>8.9070339999999995</v>
      </c>
      <c r="AF35">
        <v>8.7747360000000008</v>
      </c>
      <c r="AG35">
        <v>9.5988120000000006</v>
      </c>
      <c r="AH35">
        <v>9.3166810000000009</v>
      </c>
      <c r="AI35">
        <v>9.0520840000000007</v>
      </c>
      <c r="AJ35">
        <v>9.3087110000000006</v>
      </c>
      <c r="AK35">
        <v>9.7932740000000003</v>
      </c>
      <c r="AL35">
        <v>9.9287609999999997</v>
      </c>
      <c r="AM35">
        <v>9.7040129999999998</v>
      </c>
      <c r="AN35">
        <v>9.2624870000000001</v>
      </c>
      <c r="AO35">
        <v>9.5223019999999998</v>
      </c>
      <c r="AP35">
        <v>19.001566</v>
      </c>
      <c r="AQ35">
        <v>17.739152000000001</v>
      </c>
      <c r="AR35">
        <v>18.099387</v>
      </c>
      <c r="AS35">
        <v>18.282692000000001</v>
      </c>
      <c r="AT35">
        <v>9.4681069999999998</v>
      </c>
      <c r="AU35">
        <v>8.805021</v>
      </c>
      <c r="AV35">
        <v>8.7348870000000005</v>
      </c>
      <c r="AW35">
        <v>9.2051040000000004</v>
      </c>
    </row>
    <row r="36">
      <c r="A36">
        <v>35</v>
      </c>
      <c r="B36">
        <v>10.120036000000001</v>
      </c>
      <c r="C36">
        <v>9.0807749999999992</v>
      </c>
      <c r="D36">
        <v>9.1445340000000002</v>
      </c>
      <c r="E36">
        <v>9.4824529999999996</v>
      </c>
      <c r="F36">
        <v>9.4649190000000001</v>
      </c>
      <c r="G36">
        <v>8.9357249999999997</v>
      </c>
      <c r="H36">
        <v>8.8544339999999995</v>
      </c>
      <c r="I36">
        <v>8.9676039999999997</v>
      </c>
      <c r="J36">
        <v>10.324062</v>
      </c>
      <c r="K36">
        <v>10.018022</v>
      </c>
      <c r="L36">
        <v>9.3246509999999994</v>
      </c>
      <c r="M36">
        <v>9.9973010000000002</v>
      </c>
      <c r="N36">
        <v>9.3804390000000009</v>
      </c>
      <c r="O36">
        <v>9.7295160000000003</v>
      </c>
      <c r="P36">
        <v>9.3150870000000001</v>
      </c>
      <c r="Q36">
        <v>9.6514120000000005</v>
      </c>
      <c r="R36">
        <v>9.9016640000000002</v>
      </c>
      <c r="S36">
        <v>8.9022520000000007</v>
      </c>
      <c r="T36">
        <v>8.6472189999999998</v>
      </c>
      <c r="U36">
        <v>9.5653389999999998</v>
      </c>
      <c r="V36">
        <v>9.4027550000000009</v>
      </c>
      <c r="W36">
        <v>8.8241479999999992</v>
      </c>
      <c r="X36">
        <v>8.7667660000000005</v>
      </c>
      <c r="Y36">
        <v>9.2529229999999991</v>
      </c>
      <c r="Z36">
        <v>9.7502379999999995</v>
      </c>
      <c r="AA36">
        <v>9.1445340000000002</v>
      </c>
      <c r="AB36">
        <v>8.9341310000000007</v>
      </c>
      <c r="AC36">
        <v>9.0823689999999999</v>
      </c>
      <c r="AD36">
        <v>9.796462</v>
      </c>
      <c r="AE36">
        <v>8.9134100000000007</v>
      </c>
      <c r="AF36">
        <v>8.7779240000000005</v>
      </c>
      <c r="AG36">
        <v>9.6020000000000003</v>
      </c>
      <c r="AH36">
        <v>9.3166810000000009</v>
      </c>
      <c r="AI36">
        <v>9.0520840000000007</v>
      </c>
      <c r="AJ36">
        <v>9.3150870000000001</v>
      </c>
      <c r="AK36">
        <v>9.7996499999999997</v>
      </c>
      <c r="AL36">
        <v>9.9303550000000005</v>
      </c>
      <c r="AM36">
        <v>9.7056070000000005</v>
      </c>
      <c r="AN36">
        <v>9.2577049999999996</v>
      </c>
      <c r="AO36">
        <v>9.5207080000000008</v>
      </c>
      <c r="AP36">
        <v>19.678998</v>
      </c>
      <c r="AQ36">
        <v>18.371953000000001</v>
      </c>
      <c r="AR36">
        <v>18.783194000000002</v>
      </c>
      <c r="AS36">
        <v>18.990409</v>
      </c>
      <c r="AT36">
        <v>9.4728890000000003</v>
      </c>
      <c r="AU36">
        <v>8.805021</v>
      </c>
      <c r="AV36">
        <v>8.7332929999999998</v>
      </c>
      <c r="AW36">
        <v>9.2003219999999999</v>
      </c>
    </row>
    <row r="37">
      <c r="A37">
        <v>36</v>
      </c>
      <c r="B37">
        <v>10.126412</v>
      </c>
      <c r="C37">
        <v>9.0871510000000004</v>
      </c>
      <c r="D37">
        <v>9.1525040000000004</v>
      </c>
      <c r="E37">
        <v>9.4888290000000008</v>
      </c>
      <c r="F37">
        <v>9.4681069999999998</v>
      </c>
      <c r="G37">
        <v>8.943695</v>
      </c>
      <c r="H37">
        <v>8.8608089999999997</v>
      </c>
      <c r="I37">
        <v>8.966011</v>
      </c>
      <c r="J37">
        <v>10.324062</v>
      </c>
      <c r="K37">
        <v>10.019615999999999</v>
      </c>
      <c r="L37">
        <v>9.3326209999999996</v>
      </c>
      <c r="M37">
        <v>10.008459</v>
      </c>
      <c r="N37">
        <v>9.3884089999999993</v>
      </c>
      <c r="O37">
        <v>9.7311099999999993</v>
      </c>
      <c r="P37">
        <v>9.3150870000000001</v>
      </c>
      <c r="Q37">
        <v>9.6514120000000005</v>
      </c>
      <c r="R37">
        <v>9.903257</v>
      </c>
      <c r="S37">
        <v>8.9022520000000007</v>
      </c>
      <c r="T37">
        <v>8.6535949999999993</v>
      </c>
      <c r="U37">
        <v>9.5717140000000001</v>
      </c>
      <c r="V37">
        <v>9.4059430000000006</v>
      </c>
      <c r="W37">
        <v>8.825742</v>
      </c>
      <c r="X37">
        <v>8.7683599999999995</v>
      </c>
      <c r="Y37">
        <v>9.2513290000000001</v>
      </c>
      <c r="Z37">
        <v>9.753425</v>
      </c>
      <c r="AA37">
        <v>9.1477219999999999</v>
      </c>
      <c r="AB37">
        <v>8.9373190000000005</v>
      </c>
      <c r="AC37">
        <v>9.0871510000000004</v>
      </c>
      <c r="AD37">
        <v>9.7980560000000008</v>
      </c>
      <c r="AE37">
        <v>8.9150039999999997</v>
      </c>
      <c r="AF37">
        <v>8.7795179999999995</v>
      </c>
      <c r="AG37">
        <v>9.603593</v>
      </c>
      <c r="AH37">
        <v>9.3246509999999994</v>
      </c>
      <c r="AI37">
        <v>9.0552720000000004</v>
      </c>
      <c r="AJ37">
        <v>9.3246509999999994</v>
      </c>
      <c r="AK37">
        <v>9.8060259999999992</v>
      </c>
      <c r="AL37">
        <v>9.936731</v>
      </c>
      <c r="AM37">
        <v>9.7040129999999998</v>
      </c>
      <c r="AN37">
        <v>9.2608929999999994</v>
      </c>
      <c r="AO37">
        <v>9.5286779999999993</v>
      </c>
      <c r="AP37">
        <v>20.299047999999999</v>
      </c>
      <c r="AQ37">
        <v>18.945778000000001</v>
      </c>
      <c r="AR37">
        <v>19.403244000000001</v>
      </c>
      <c r="AS37">
        <v>19.618428000000002</v>
      </c>
      <c r="AT37">
        <v>9.4760770000000001</v>
      </c>
      <c r="AU37">
        <v>8.8098030000000005</v>
      </c>
      <c r="AV37">
        <v>8.741263</v>
      </c>
      <c r="AW37">
        <v>9.2098859999999991</v>
      </c>
    </row>
    <row r="38">
      <c r="A38">
        <v>37</v>
      </c>
      <c r="B38">
        <v>10.131193</v>
      </c>
      <c r="C38">
        <v>9.0983090000000004</v>
      </c>
      <c r="D38">
        <v>9.1572849999999999</v>
      </c>
      <c r="E38">
        <v>9.4967980000000001</v>
      </c>
      <c r="F38">
        <v>9.4728890000000003</v>
      </c>
      <c r="G38">
        <v>8.9484770000000005</v>
      </c>
      <c r="H38">
        <v>8.8671849999999992</v>
      </c>
      <c r="I38">
        <v>8.9755739999999999</v>
      </c>
      <c r="J38">
        <v>10.341595999999999</v>
      </c>
      <c r="K38">
        <v>10.032368</v>
      </c>
      <c r="L38">
        <v>9.3389970000000009</v>
      </c>
      <c r="M38">
        <v>10.018022</v>
      </c>
      <c r="N38">
        <v>9.3915970000000009</v>
      </c>
      <c r="O38">
        <v>9.7406740000000003</v>
      </c>
      <c r="P38">
        <v>9.3214629999999996</v>
      </c>
      <c r="Q38">
        <v>9.6641639999999995</v>
      </c>
      <c r="R38">
        <v>9.9096329999999995</v>
      </c>
      <c r="S38">
        <v>8.9086280000000002</v>
      </c>
      <c r="T38">
        <v>8.6599710000000005</v>
      </c>
      <c r="U38">
        <v>9.5764960000000006</v>
      </c>
      <c r="V38">
        <v>9.4091310000000004</v>
      </c>
      <c r="W38">
        <v>8.8305240000000005</v>
      </c>
      <c r="X38">
        <v>8.7747360000000008</v>
      </c>
      <c r="Y38">
        <v>9.2608929999999994</v>
      </c>
      <c r="Z38">
        <v>9.7598009999999995</v>
      </c>
      <c r="AA38">
        <v>9.1525040000000004</v>
      </c>
      <c r="AB38">
        <v>8.9421009999999992</v>
      </c>
      <c r="AC38">
        <v>9.0951210000000007</v>
      </c>
      <c r="AD38">
        <v>9.8044320000000003</v>
      </c>
      <c r="AE38">
        <v>8.922974</v>
      </c>
      <c r="AF38">
        <v>8.7811109999999992</v>
      </c>
      <c r="AG38">
        <v>9.6099689999999995</v>
      </c>
      <c r="AH38">
        <v>9.3294329999999999</v>
      </c>
      <c r="AI38">
        <v>9.0632420000000007</v>
      </c>
      <c r="AJ38">
        <v>9.3262450000000001</v>
      </c>
      <c r="AK38">
        <v>9.8124020000000005</v>
      </c>
      <c r="AL38">
        <v>9.9399189999999997</v>
      </c>
      <c r="AM38">
        <v>9.7103889999999993</v>
      </c>
      <c r="AN38">
        <v>9.2656749999999999</v>
      </c>
      <c r="AO38">
        <v>9.5350529999999996</v>
      </c>
      <c r="AP38">
        <v>20.887218000000001</v>
      </c>
      <c r="AQ38">
        <v>19.481348000000001</v>
      </c>
      <c r="AR38">
        <v>19.991413999999999</v>
      </c>
      <c r="AS38">
        <v>20.197035</v>
      </c>
      <c r="AT38">
        <v>9.4808590000000006</v>
      </c>
      <c r="AU38">
        <v>8.8113969999999995</v>
      </c>
      <c r="AV38">
        <v>8.7444500000000005</v>
      </c>
      <c r="AW38">
        <v>9.2130740000000007</v>
      </c>
    </row>
    <row r="39">
      <c r="A39">
        <v>38</v>
      </c>
      <c r="B39">
        <v>10.135975</v>
      </c>
      <c r="C39">
        <v>9.1062790000000007</v>
      </c>
      <c r="D39">
        <v>9.1652550000000002</v>
      </c>
      <c r="E39">
        <v>9.5031739999999996</v>
      </c>
      <c r="F39">
        <v>9.4824529999999996</v>
      </c>
      <c r="G39">
        <v>8.9580409999999997</v>
      </c>
      <c r="H39">
        <v>8.8719669999999997</v>
      </c>
      <c r="I39">
        <v>8.9819499999999994</v>
      </c>
      <c r="J39">
        <v>10.347972</v>
      </c>
      <c r="K39">
        <v>10.040338</v>
      </c>
      <c r="L39">
        <v>9.3517480000000006</v>
      </c>
      <c r="M39">
        <v>10.033962000000001</v>
      </c>
      <c r="N39">
        <v>9.4027550000000009</v>
      </c>
      <c r="O39">
        <v>9.7486440000000005</v>
      </c>
      <c r="P39">
        <v>9.3326209999999996</v>
      </c>
      <c r="Q39">
        <v>9.6721339999999998</v>
      </c>
      <c r="R39">
        <v>9.9160090000000007</v>
      </c>
      <c r="S39">
        <v>8.9134100000000007</v>
      </c>
      <c r="T39">
        <v>8.6631590000000003</v>
      </c>
      <c r="U39">
        <v>9.5844660000000008</v>
      </c>
      <c r="V39">
        <v>9.4170999999999996</v>
      </c>
      <c r="W39">
        <v>8.8384940000000007</v>
      </c>
      <c r="X39">
        <v>8.7811109999999992</v>
      </c>
      <c r="Y39">
        <v>9.2656749999999999</v>
      </c>
      <c r="Z39">
        <v>9.7661770000000008</v>
      </c>
      <c r="AA39">
        <v>9.1588790000000007</v>
      </c>
      <c r="AB39">
        <v>8.9532589999999992</v>
      </c>
      <c r="AC39">
        <v>9.1014970000000002</v>
      </c>
      <c r="AD39">
        <v>9.8108079999999998</v>
      </c>
      <c r="AE39">
        <v>8.9245680000000007</v>
      </c>
      <c r="AF39">
        <v>8.7890809999999995</v>
      </c>
      <c r="AG39">
        <v>9.6115630000000003</v>
      </c>
      <c r="AH39">
        <v>9.3374030000000001</v>
      </c>
      <c r="AI39">
        <v>9.0696180000000002</v>
      </c>
      <c r="AJ39">
        <v>9.3342150000000004</v>
      </c>
      <c r="AK39">
        <v>9.8203720000000008</v>
      </c>
      <c r="AL39">
        <v>9.9478880000000007</v>
      </c>
      <c r="AM39">
        <v>9.7199519999999993</v>
      </c>
      <c r="AN39">
        <v>9.2720500000000001</v>
      </c>
      <c r="AO39">
        <v>9.5398350000000001</v>
      </c>
      <c r="AP39">
        <v>21.469013</v>
      </c>
      <c r="AQ39">
        <v>20.012136000000002</v>
      </c>
      <c r="AR39">
        <v>20.566832999999999</v>
      </c>
      <c r="AS39">
        <v>20.753326000000001</v>
      </c>
      <c r="AT39">
        <v>9.4840470000000003</v>
      </c>
      <c r="AU39">
        <v>8.8177719999999997</v>
      </c>
      <c r="AV39">
        <v>8.7492319999999992</v>
      </c>
      <c r="AW39">
        <v>9.2242320000000007</v>
      </c>
    </row>
    <row r="40">
      <c r="A40">
        <v>39</v>
      </c>
      <c r="B40">
        <v>10.140757000000001</v>
      </c>
      <c r="C40">
        <v>9.1110609999999994</v>
      </c>
      <c r="D40">
        <v>9.1732250000000004</v>
      </c>
      <c r="E40">
        <v>9.5095500000000008</v>
      </c>
      <c r="F40">
        <v>9.4936100000000003</v>
      </c>
      <c r="G40">
        <v>8.9612289999999994</v>
      </c>
      <c r="H40">
        <v>8.8767490000000002</v>
      </c>
      <c r="I40">
        <v>8.9899199999999997</v>
      </c>
      <c r="J40">
        <v>10.367099</v>
      </c>
      <c r="K40">
        <v>10.053089</v>
      </c>
      <c r="L40">
        <v>9.3613119999999999</v>
      </c>
      <c r="M40">
        <v>10.035556</v>
      </c>
      <c r="N40">
        <v>9.4107249999999993</v>
      </c>
      <c r="O40">
        <v>9.7598009999999995</v>
      </c>
      <c r="P40">
        <v>9.3437780000000004</v>
      </c>
      <c r="Q40">
        <v>9.6832910000000005</v>
      </c>
      <c r="R40">
        <v>9.9223850000000002</v>
      </c>
      <c r="S40">
        <v>8.9181919999999995</v>
      </c>
      <c r="T40">
        <v>8.6711279999999995</v>
      </c>
      <c r="U40">
        <v>9.5876540000000006</v>
      </c>
      <c r="V40">
        <v>9.4250699999999998</v>
      </c>
      <c r="W40">
        <v>8.8432759999999995</v>
      </c>
      <c r="X40">
        <v>8.7906750000000002</v>
      </c>
      <c r="Y40">
        <v>9.2736440000000009</v>
      </c>
      <c r="Z40">
        <v>9.7773350000000008</v>
      </c>
      <c r="AA40">
        <v>9.1668489999999991</v>
      </c>
      <c r="AB40">
        <v>8.9580409999999997</v>
      </c>
      <c r="AC40">
        <v>9.1062790000000007</v>
      </c>
      <c r="AD40">
        <v>9.818778</v>
      </c>
      <c r="AE40">
        <v>8.9357249999999997</v>
      </c>
      <c r="AF40">
        <v>8.793863</v>
      </c>
      <c r="AG40">
        <v>9.6211269999999995</v>
      </c>
      <c r="AH40">
        <v>9.3421839999999996</v>
      </c>
      <c r="AI40">
        <v>9.0696180000000002</v>
      </c>
      <c r="AJ40">
        <v>9.3421839999999996</v>
      </c>
      <c r="AK40">
        <v>9.8299350000000008</v>
      </c>
      <c r="AL40">
        <v>9.9542640000000002</v>
      </c>
      <c r="AM40">
        <v>9.7231400000000008</v>
      </c>
      <c r="AN40">
        <v>9.2784259999999996</v>
      </c>
      <c r="AO40">
        <v>9.5462109999999996</v>
      </c>
      <c r="AP40">
        <v>22.012551999999999</v>
      </c>
      <c r="AQ40">
        <v>20.509450000000001</v>
      </c>
      <c r="AR40">
        <v>21.118341999999998</v>
      </c>
      <c r="AS40">
        <v>21.296865</v>
      </c>
      <c r="AT40">
        <v>9.4920159999999996</v>
      </c>
      <c r="AU40">
        <v>8.825742</v>
      </c>
      <c r="AV40">
        <v>8.7572019999999995</v>
      </c>
      <c r="AW40">
        <v>9.2258259999999996</v>
      </c>
    </row>
    <row r="41">
      <c r="A41">
        <v>40</v>
      </c>
      <c r="B41">
        <v>10.147133</v>
      </c>
      <c r="C41">
        <v>9.1158429999999999</v>
      </c>
      <c r="D41">
        <v>9.1764130000000002</v>
      </c>
      <c r="E41">
        <v>9.5127380000000006</v>
      </c>
      <c r="F41">
        <v>9.4999859999999998</v>
      </c>
      <c r="G41">
        <v>8.9707919999999994</v>
      </c>
      <c r="H41">
        <v>8.8847190000000005</v>
      </c>
      <c r="I41">
        <v>8.9947020000000002</v>
      </c>
      <c r="J41">
        <v>10.371881</v>
      </c>
      <c r="K41">
        <v>10.061059</v>
      </c>
      <c r="L41">
        <v>9.3708760000000009</v>
      </c>
      <c r="M41">
        <v>10.049901999999999</v>
      </c>
      <c r="N41">
        <v>9.4186940000000003</v>
      </c>
      <c r="O41">
        <v>9.7661770000000008</v>
      </c>
      <c r="P41">
        <v>9.3485600000000009</v>
      </c>
      <c r="Q41">
        <v>9.6928549999999998</v>
      </c>
      <c r="R41">
        <v>9.9319489999999995</v>
      </c>
      <c r="S41">
        <v>8.9245680000000007</v>
      </c>
      <c r="T41">
        <v>8.67591</v>
      </c>
      <c r="U41">
        <v>9.5956240000000008</v>
      </c>
      <c r="V41">
        <v>9.4314459999999993</v>
      </c>
      <c r="W41">
        <v>8.8512459999999997</v>
      </c>
      <c r="X41">
        <v>8.7954570000000007</v>
      </c>
      <c r="Y41">
        <v>9.2784259999999996</v>
      </c>
      <c r="Z41">
        <v>9.7805230000000005</v>
      </c>
      <c r="AA41">
        <v>9.1732250000000004</v>
      </c>
      <c r="AB41">
        <v>8.9628230000000002</v>
      </c>
      <c r="AC41">
        <v>9.1174359999999997</v>
      </c>
      <c r="AD41">
        <v>9.8203720000000008</v>
      </c>
      <c r="AE41">
        <v>8.9389129999999994</v>
      </c>
      <c r="AF41">
        <v>8.7986450000000005</v>
      </c>
      <c r="AG41">
        <v>9.6211269999999995</v>
      </c>
      <c r="AH41">
        <v>9.3501539999999999</v>
      </c>
      <c r="AI41">
        <v>9.0823689999999999</v>
      </c>
      <c r="AJ41">
        <v>9.3469660000000001</v>
      </c>
      <c r="AK41">
        <v>9.8347169999999995</v>
      </c>
      <c r="AL41">
        <v>9.957452</v>
      </c>
      <c r="AM41">
        <v>9.7279219999999995</v>
      </c>
      <c r="AN41">
        <v>9.2800200000000004</v>
      </c>
      <c r="AO41">
        <v>9.5430229999999998</v>
      </c>
      <c r="AP41">
        <v>22.536964000000001</v>
      </c>
      <c r="AQ41">
        <v>20.992419000000002</v>
      </c>
      <c r="AR41">
        <v>21.647535999999999</v>
      </c>
      <c r="AS41">
        <v>21.811713000000001</v>
      </c>
      <c r="AT41">
        <v>9.4999859999999998</v>
      </c>
      <c r="AU41">
        <v>8.8289299999999997</v>
      </c>
      <c r="AV41">
        <v>8.7603899999999992</v>
      </c>
      <c r="AW41">
        <v>9.2306069999999991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5.8869309999999997</v>
      </c>
      <c r="C2">
        <v>5.0537879999999999</v>
      </c>
      <c r="D2">
        <v>5.195697</v>
      </c>
      <c r="E2">
        <v>5.3833830000000003</v>
      </c>
      <c r="F2">
        <v>5.4543369999999998</v>
      </c>
      <c r="G2">
        <v>5.0308999999999999</v>
      </c>
      <c r="H2">
        <v>5.0148780000000004</v>
      </c>
      <c r="I2">
        <v>5.1132980000000003</v>
      </c>
      <c r="J2">
        <v>5.9647519999999998</v>
      </c>
      <c r="K2">
        <v>5.7038219999999997</v>
      </c>
      <c r="L2">
        <v>5.2643630000000003</v>
      </c>
      <c r="M2">
        <v>5.7175560000000001</v>
      </c>
      <c r="N2">
        <v>5.3536279999999996</v>
      </c>
      <c r="O2">
        <v>5.4520489999999997</v>
      </c>
      <c r="P2">
        <v>5.3192950000000003</v>
      </c>
      <c r="Q2">
        <v>5.5527579999999999</v>
      </c>
      <c r="R2">
        <v>5.7656210000000003</v>
      </c>
      <c r="S2">
        <v>5.0698100000000004</v>
      </c>
      <c r="T2">
        <v>4.9393450000000003</v>
      </c>
      <c r="U2">
        <v>5.5390249999999996</v>
      </c>
      <c r="V2">
        <v>5.3902489999999998</v>
      </c>
      <c r="W2">
        <v>5.0537879999999999</v>
      </c>
      <c r="X2">
        <v>5.0514989999999997</v>
      </c>
      <c r="Y2">
        <v>5.4543369999999998</v>
      </c>
      <c r="Z2">
        <v>5.7175560000000001</v>
      </c>
      <c r="AA2">
        <v>5.2460519999999997</v>
      </c>
      <c r="AB2">
        <v>5.3124279999999997</v>
      </c>
      <c r="AC2">
        <v>5.2803849999999999</v>
      </c>
      <c r="AD2">
        <v>5.6649120000000002</v>
      </c>
      <c r="AE2">
        <v>5.0446330000000001</v>
      </c>
      <c r="AF2">
        <v>4.978256</v>
      </c>
      <c r="AG2">
        <v>5.5298699999999998</v>
      </c>
      <c r="AH2">
        <v>5.3879609999999998</v>
      </c>
      <c r="AI2">
        <v>5.0949869999999997</v>
      </c>
      <c r="AJ2">
        <v>5.2735180000000001</v>
      </c>
      <c r="AK2">
        <v>5.5848019999999998</v>
      </c>
      <c r="AL2">
        <v>5.7175560000000001</v>
      </c>
      <c r="AM2">
        <v>5.36965</v>
      </c>
      <c r="AN2">
        <v>5.3055620000000001</v>
      </c>
      <c r="AO2">
        <v>5.4726480000000004</v>
      </c>
      <c r="AP2">
        <v>5.4383150000000002</v>
      </c>
      <c r="AQ2">
        <v>4.966812</v>
      </c>
      <c r="AR2">
        <v>5.1361869999999996</v>
      </c>
      <c r="AS2">
        <v>5.2964070000000003</v>
      </c>
      <c r="AT2">
        <v>5.4085599999999996</v>
      </c>
      <c r="AU2">
        <v>4.9462120000000001</v>
      </c>
      <c r="AV2">
        <v>4.978256</v>
      </c>
      <c r="AW2">
        <v>4.9050130000000003</v>
      </c>
    </row>
    <row r="3">
      <c r="A3">
        <v>2</v>
      </c>
      <c r="B3">
        <v>5.8617530000000002</v>
      </c>
      <c r="C3">
        <v>5.0080109999999998</v>
      </c>
      <c r="D3">
        <v>5.1453420000000003</v>
      </c>
      <c r="E3">
        <v>5.3604940000000001</v>
      </c>
      <c r="F3">
        <v>5.3971159999999996</v>
      </c>
      <c r="G3">
        <v>4.9828340000000004</v>
      </c>
      <c r="H3">
        <v>4.978256</v>
      </c>
      <c r="I3">
        <v>5.0720989999999997</v>
      </c>
      <c r="J3">
        <v>5.9464410000000001</v>
      </c>
      <c r="K3">
        <v>5.6946669999999999</v>
      </c>
      <c r="L3">
        <v>5.2483409999999999</v>
      </c>
      <c r="M3">
        <v>5.7152669999999999</v>
      </c>
      <c r="N3">
        <v>5.3444719999999997</v>
      </c>
      <c r="O3">
        <v>5.4291600000000004</v>
      </c>
      <c r="P3">
        <v>5.3147169999999999</v>
      </c>
      <c r="Q3">
        <v>5.5436030000000001</v>
      </c>
      <c r="R3">
        <v>5.6969560000000001</v>
      </c>
      <c r="S3">
        <v>5.0171659999999996</v>
      </c>
      <c r="T3">
        <v>4.8889909999999999</v>
      </c>
      <c r="U3">
        <v>5.5024030000000002</v>
      </c>
      <c r="V3">
        <v>5.358206</v>
      </c>
      <c r="W3">
        <v>5.033188</v>
      </c>
      <c r="X3">
        <v>5.0240330000000002</v>
      </c>
      <c r="Y3">
        <v>5.445182</v>
      </c>
      <c r="Z3">
        <v>5.7038219999999997</v>
      </c>
      <c r="AA3">
        <v>5.216297</v>
      </c>
      <c r="AB3">
        <v>5.2964070000000003</v>
      </c>
      <c r="AC3">
        <v>5.2529180000000002</v>
      </c>
      <c r="AD3">
        <v>5.619135</v>
      </c>
      <c r="AE3">
        <v>5.0125890000000002</v>
      </c>
      <c r="AF3">
        <v>4.9485010000000003</v>
      </c>
      <c r="AG3">
        <v>5.4886699999999999</v>
      </c>
      <c r="AH3">
        <v>5.3147169999999999</v>
      </c>
      <c r="AI3">
        <v>5.0606549999999997</v>
      </c>
      <c r="AJ3">
        <v>5.2483409999999999</v>
      </c>
      <c r="AK3">
        <v>5.575647</v>
      </c>
      <c r="AL3">
        <v>5.6557560000000002</v>
      </c>
      <c r="AM3">
        <v>5.3238729999999999</v>
      </c>
      <c r="AN3">
        <v>5.2735180000000001</v>
      </c>
      <c r="AO3">
        <v>5.4428929999999998</v>
      </c>
      <c r="AP3">
        <v>5.413138</v>
      </c>
      <c r="AQ3">
        <v>4.9439229999999998</v>
      </c>
      <c r="AR3">
        <v>5.1201650000000001</v>
      </c>
      <c r="AS3">
        <v>5.282673</v>
      </c>
      <c r="AT3">
        <v>5.3215839999999996</v>
      </c>
      <c r="AU3">
        <v>4.8615240000000002</v>
      </c>
      <c r="AV3">
        <v>4.8981459999999997</v>
      </c>
      <c r="AW3">
        <v>4.836347</v>
      </c>
    </row>
    <row r="4">
      <c r="A4">
        <v>3</v>
      </c>
      <c r="B4">
        <v>5.8342869999999998</v>
      </c>
      <c r="C4">
        <v>5.0148780000000004</v>
      </c>
      <c r="D4">
        <v>5.1567860000000003</v>
      </c>
      <c r="E4">
        <v>5.3513390000000003</v>
      </c>
      <c r="F4">
        <v>5.3833830000000003</v>
      </c>
      <c r="G4">
        <v>4.9919890000000002</v>
      </c>
      <c r="H4">
        <v>4.978256</v>
      </c>
      <c r="I4">
        <v>5.0698100000000004</v>
      </c>
      <c r="J4">
        <v>5.9327079999999999</v>
      </c>
      <c r="K4">
        <v>5.6534680000000002</v>
      </c>
      <c r="L4">
        <v>5.2300300000000002</v>
      </c>
      <c r="M4">
        <v>5.6832229999999999</v>
      </c>
      <c r="N4">
        <v>5.358206</v>
      </c>
      <c r="O4">
        <v>5.4314489999999997</v>
      </c>
      <c r="P4">
        <v>5.2941180000000001</v>
      </c>
      <c r="Q4">
        <v>5.5298699999999998</v>
      </c>
      <c r="R4">
        <v>5.7061109999999999</v>
      </c>
      <c r="S4">
        <v>5.0171659999999996</v>
      </c>
      <c r="T4">
        <v>4.8981459999999997</v>
      </c>
      <c r="U4">
        <v>5.4612040000000004</v>
      </c>
      <c r="V4">
        <v>5.3490500000000001</v>
      </c>
      <c r="W4">
        <v>5.033188</v>
      </c>
      <c r="X4">
        <v>5.0057219999999996</v>
      </c>
      <c r="Y4">
        <v>5.4062710000000003</v>
      </c>
      <c r="Z4">
        <v>5.6603339999999998</v>
      </c>
      <c r="AA4">
        <v>5.1934079999999998</v>
      </c>
      <c r="AB4">
        <v>5.2735180000000001</v>
      </c>
      <c r="AC4">
        <v>5.2300300000000002</v>
      </c>
      <c r="AD4">
        <v>5.5596249999999996</v>
      </c>
      <c r="AE4">
        <v>4.978256</v>
      </c>
      <c r="AF4">
        <v>4.9073010000000004</v>
      </c>
      <c r="AG4">
        <v>5.4863809999999997</v>
      </c>
      <c r="AH4">
        <v>5.3078510000000003</v>
      </c>
      <c r="AI4">
        <v>5.0469210000000002</v>
      </c>
      <c r="AJ4">
        <v>5.207141</v>
      </c>
      <c r="AK4">
        <v>5.5344470000000001</v>
      </c>
      <c r="AL4">
        <v>5.6237130000000004</v>
      </c>
      <c r="AM4">
        <v>5.3170060000000001</v>
      </c>
      <c r="AN4">
        <v>5.227741</v>
      </c>
      <c r="AO4">
        <v>5.4200049999999997</v>
      </c>
      <c r="AP4">
        <v>5.358206</v>
      </c>
      <c r="AQ4">
        <v>4.9141680000000001</v>
      </c>
      <c r="AR4">
        <v>5.0835429999999997</v>
      </c>
      <c r="AS4">
        <v>5.2323190000000004</v>
      </c>
      <c r="AT4">
        <v>5.2849620000000002</v>
      </c>
      <c r="AU4">
        <v>4.8455019999999998</v>
      </c>
      <c r="AV4">
        <v>4.8844130000000003</v>
      </c>
      <c r="AW4">
        <v>4.815747</v>
      </c>
    </row>
    <row r="5">
      <c r="A5">
        <v>4</v>
      </c>
      <c r="B5">
        <v>5.8525980000000004</v>
      </c>
      <c r="C5">
        <v>5.0286109999999997</v>
      </c>
      <c r="D5">
        <v>5.1819639999999998</v>
      </c>
      <c r="E5">
        <v>5.381094</v>
      </c>
      <c r="F5">
        <v>5.3902489999999998</v>
      </c>
      <c r="G5">
        <v>5.0080109999999998</v>
      </c>
      <c r="H5">
        <v>4.9942780000000004</v>
      </c>
      <c r="I5">
        <v>5.0881210000000001</v>
      </c>
      <c r="J5">
        <v>5.9624629999999996</v>
      </c>
      <c r="K5">
        <v>5.6580450000000004</v>
      </c>
      <c r="L5">
        <v>5.2483409999999999</v>
      </c>
      <c r="M5">
        <v>5.6809339999999997</v>
      </c>
      <c r="N5">
        <v>5.3856719999999996</v>
      </c>
      <c r="O5">
        <v>5.4543369999999998</v>
      </c>
      <c r="P5">
        <v>5.2964070000000003</v>
      </c>
      <c r="Q5">
        <v>5.5413139999999999</v>
      </c>
      <c r="R5">
        <v>5.7198440000000002</v>
      </c>
      <c r="S5">
        <v>5.0354770000000002</v>
      </c>
      <c r="T5">
        <v>4.9141680000000001</v>
      </c>
      <c r="U5">
        <v>5.4726480000000004</v>
      </c>
      <c r="V5">
        <v>5.3673609999999998</v>
      </c>
      <c r="W5">
        <v>5.0514989999999997</v>
      </c>
      <c r="X5">
        <v>5.0240330000000002</v>
      </c>
      <c r="Y5">
        <v>5.4062710000000003</v>
      </c>
      <c r="Z5">
        <v>5.6374459999999997</v>
      </c>
      <c r="AA5">
        <v>5.2094300000000002</v>
      </c>
      <c r="AB5">
        <v>5.282673</v>
      </c>
      <c r="AC5">
        <v>5.2414740000000002</v>
      </c>
      <c r="AD5">
        <v>5.575647</v>
      </c>
      <c r="AE5">
        <v>4.9942780000000004</v>
      </c>
      <c r="AF5">
        <v>4.9210349999999998</v>
      </c>
      <c r="AG5">
        <v>5.5001139999999999</v>
      </c>
      <c r="AH5">
        <v>5.3284500000000001</v>
      </c>
      <c r="AI5">
        <v>5.0583660000000004</v>
      </c>
      <c r="AJ5">
        <v>5.227741</v>
      </c>
      <c r="AK5">
        <v>5.5252920000000003</v>
      </c>
      <c r="AL5">
        <v>5.6397339999999998</v>
      </c>
      <c r="AM5">
        <v>5.3353169999999999</v>
      </c>
      <c r="AN5">
        <v>5.2323190000000004</v>
      </c>
      <c r="AO5">
        <v>5.4383150000000002</v>
      </c>
      <c r="AP5">
        <v>5.3261620000000001</v>
      </c>
      <c r="AQ5">
        <v>4.8912789999999999</v>
      </c>
      <c r="AR5">
        <v>5.0560770000000002</v>
      </c>
      <c r="AS5">
        <v>5.218585</v>
      </c>
      <c r="AT5">
        <v>5.2780959999999997</v>
      </c>
      <c r="AU5">
        <v>4.8386360000000002</v>
      </c>
      <c r="AV5">
        <v>4.8798349999999999</v>
      </c>
      <c r="AW5">
        <v>4.8134579999999998</v>
      </c>
    </row>
    <row r="6">
      <c r="A6">
        <v>5</v>
      </c>
      <c r="B6">
        <v>5.8731980000000004</v>
      </c>
      <c r="C6">
        <v>5.0537879999999999</v>
      </c>
      <c r="D6">
        <v>5.2048519999999998</v>
      </c>
      <c r="E6">
        <v>5.401694</v>
      </c>
      <c r="F6">
        <v>5.413138</v>
      </c>
      <c r="G6">
        <v>5.0308999999999999</v>
      </c>
      <c r="H6">
        <v>5.0148780000000004</v>
      </c>
      <c r="I6">
        <v>5.1087210000000001</v>
      </c>
      <c r="J6">
        <v>5.9967959999999998</v>
      </c>
      <c r="K6">
        <v>5.6900890000000004</v>
      </c>
      <c r="L6">
        <v>5.2735180000000001</v>
      </c>
      <c r="M6">
        <v>5.7038219999999997</v>
      </c>
      <c r="N6">
        <v>5.413138</v>
      </c>
      <c r="O6">
        <v>5.4795150000000001</v>
      </c>
      <c r="P6">
        <v>5.3192950000000003</v>
      </c>
      <c r="Q6">
        <v>5.5642019999999999</v>
      </c>
      <c r="R6">
        <v>5.7473109999999998</v>
      </c>
      <c r="S6">
        <v>5.0514989999999997</v>
      </c>
      <c r="T6">
        <v>4.934768</v>
      </c>
      <c r="U6">
        <v>5.4932480000000004</v>
      </c>
      <c r="V6">
        <v>5.3925380000000001</v>
      </c>
      <c r="W6">
        <v>5.0766770000000001</v>
      </c>
      <c r="X6">
        <v>5.0469210000000002</v>
      </c>
      <c r="Y6">
        <v>5.4222929999999998</v>
      </c>
      <c r="Z6">
        <v>5.6557560000000002</v>
      </c>
      <c r="AA6">
        <v>5.2254519999999998</v>
      </c>
      <c r="AB6">
        <v>5.3032729999999999</v>
      </c>
      <c r="AC6">
        <v>5.2643630000000003</v>
      </c>
      <c r="AD6">
        <v>5.5939569999999996</v>
      </c>
      <c r="AE6">
        <v>5.0103</v>
      </c>
      <c r="AF6">
        <v>4.9416339999999996</v>
      </c>
      <c r="AG6">
        <v>5.5275809999999996</v>
      </c>
      <c r="AH6">
        <v>5.3467609999999999</v>
      </c>
      <c r="AI6">
        <v>5.0835429999999997</v>
      </c>
      <c r="AJ6">
        <v>5.2437630000000004</v>
      </c>
      <c r="AK6">
        <v>5.5436030000000001</v>
      </c>
      <c r="AL6">
        <v>5.6672010000000004</v>
      </c>
      <c r="AM6">
        <v>5.3467609999999999</v>
      </c>
      <c r="AN6">
        <v>5.2529180000000002</v>
      </c>
      <c r="AO6">
        <v>5.4589150000000002</v>
      </c>
      <c r="AP6">
        <v>5.3353169999999999</v>
      </c>
      <c r="AQ6">
        <v>4.9050130000000003</v>
      </c>
      <c r="AR6">
        <v>5.0675210000000002</v>
      </c>
      <c r="AS6">
        <v>5.2346069999999996</v>
      </c>
      <c r="AT6">
        <v>5.2918289999999999</v>
      </c>
      <c r="AU6">
        <v>4.8500800000000002</v>
      </c>
      <c r="AV6">
        <v>4.8889909999999999</v>
      </c>
      <c r="AW6">
        <v>4.8203250000000004</v>
      </c>
    </row>
    <row r="7">
      <c r="A7">
        <v>6</v>
      </c>
      <c r="B7">
        <v>5.8937970000000002</v>
      </c>
      <c r="C7">
        <v>5.0698100000000004</v>
      </c>
      <c r="D7">
        <v>5.2254519999999998</v>
      </c>
      <c r="E7">
        <v>5.4222929999999998</v>
      </c>
      <c r="F7">
        <v>5.4314489999999997</v>
      </c>
      <c r="G7">
        <v>5.0583660000000004</v>
      </c>
      <c r="H7">
        <v>5.0354770000000002</v>
      </c>
      <c r="I7">
        <v>5.1247429999999996</v>
      </c>
      <c r="J7">
        <v>6.0242620000000002</v>
      </c>
      <c r="K7">
        <v>5.7198440000000002</v>
      </c>
      <c r="L7">
        <v>5.3009839999999997</v>
      </c>
      <c r="M7">
        <v>5.7312890000000003</v>
      </c>
      <c r="N7">
        <v>5.4360270000000002</v>
      </c>
      <c r="O7">
        <v>5.5092699999999999</v>
      </c>
      <c r="P7">
        <v>5.3467609999999999</v>
      </c>
      <c r="Q7">
        <v>5.5893800000000002</v>
      </c>
      <c r="R7">
        <v>5.7679099999999996</v>
      </c>
      <c r="S7">
        <v>5.0766770000000001</v>
      </c>
      <c r="T7">
        <v>4.9530789999999998</v>
      </c>
      <c r="U7">
        <v>5.5161360000000004</v>
      </c>
      <c r="V7">
        <v>5.413138</v>
      </c>
      <c r="W7">
        <v>5.0926989999999996</v>
      </c>
      <c r="X7">
        <v>5.0675210000000002</v>
      </c>
      <c r="Y7">
        <v>5.445182</v>
      </c>
      <c r="Z7">
        <v>5.6786450000000004</v>
      </c>
      <c r="AA7">
        <v>5.2460519999999997</v>
      </c>
      <c r="AB7">
        <v>5.3238729999999999</v>
      </c>
      <c r="AC7">
        <v>5.2849620000000002</v>
      </c>
      <c r="AD7">
        <v>5.609979</v>
      </c>
      <c r="AE7">
        <v>5.0308999999999999</v>
      </c>
      <c r="AF7">
        <v>4.9599450000000003</v>
      </c>
      <c r="AG7">
        <v>5.5550470000000001</v>
      </c>
      <c r="AH7">
        <v>5.36965</v>
      </c>
      <c r="AI7">
        <v>5.1041429999999997</v>
      </c>
      <c r="AJ7">
        <v>5.2620740000000001</v>
      </c>
      <c r="AK7">
        <v>5.5642019999999999</v>
      </c>
      <c r="AL7">
        <v>5.6809339999999997</v>
      </c>
      <c r="AM7">
        <v>5.36965</v>
      </c>
      <c r="AN7">
        <v>5.2735180000000001</v>
      </c>
      <c r="AO7">
        <v>5.4749369999999997</v>
      </c>
      <c r="AP7">
        <v>5.3467609999999999</v>
      </c>
      <c r="AQ7">
        <v>4.9164570000000003</v>
      </c>
      <c r="AR7">
        <v>5.0835429999999997</v>
      </c>
      <c r="AS7">
        <v>5.250629</v>
      </c>
      <c r="AT7">
        <v>5.3032729999999999</v>
      </c>
      <c r="AU7">
        <v>4.8592360000000001</v>
      </c>
      <c r="AV7">
        <v>4.8958570000000003</v>
      </c>
      <c r="AW7">
        <v>4.8317690000000004</v>
      </c>
    </row>
    <row r="8">
      <c r="A8">
        <v>7</v>
      </c>
      <c r="B8">
        <v>5.9189749999999997</v>
      </c>
      <c r="C8">
        <v>5.0995650000000001</v>
      </c>
      <c r="D8">
        <v>5.2437630000000004</v>
      </c>
      <c r="E8">
        <v>5.4474710000000002</v>
      </c>
      <c r="F8">
        <v>5.4520489999999997</v>
      </c>
      <c r="G8">
        <v>5.0720989999999997</v>
      </c>
      <c r="H8">
        <v>5.0560770000000002</v>
      </c>
      <c r="I8">
        <v>5.1453420000000003</v>
      </c>
      <c r="J8">
        <v>6.054017</v>
      </c>
      <c r="K8">
        <v>5.7495989999999999</v>
      </c>
      <c r="L8">
        <v>5.3261620000000001</v>
      </c>
      <c r="M8">
        <v>5.7633330000000003</v>
      </c>
      <c r="N8">
        <v>5.4612040000000004</v>
      </c>
      <c r="O8">
        <v>5.5298699999999998</v>
      </c>
      <c r="P8">
        <v>5.36965</v>
      </c>
      <c r="Q8">
        <v>5.6168459999999998</v>
      </c>
      <c r="R8">
        <v>5.793088</v>
      </c>
      <c r="S8">
        <v>5.0972759999999999</v>
      </c>
      <c r="T8">
        <v>4.9736779999999996</v>
      </c>
      <c r="U8">
        <v>5.5413139999999999</v>
      </c>
      <c r="V8">
        <v>5.433738</v>
      </c>
      <c r="W8">
        <v>5.1201650000000001</v>
      </c>
      <c r="X8">
        <v>5.0881210000000001</v>
      </c>
      <c r="Y8">
        <v>5.4703590000000002</v>
      </c>
      <c r="Z8">
        <v>5.6946669999999999</v>
      </c>
      <c r="AA8">
        <v>5.2666510000000004</v>
      </c>
      <c r="AB8">
        <v>5.3421839999999996</v>
      </c>
      <c r="AC8">
        <v>5.3101399999999996</v>
      </c>
      <c r="AD8">
        <v>5.6374459999999997</v>
      </c>
      <c r="AE8">
        <v>5.0514989999999997</v>
      </c>
      <c r="AF8">
        <v>4.9828340000000004</v>
      </c>
      <c r="AG8">
        <v>5.5710689999999996</v>
      </c>
      <c r="AH8">
        <v>5.3902489999999998</v>
      </c>
      <c r="AI8">
        <v>5.1178759999999999</v>
      </c>
      <c r="AJ8">
        <v>5.2849620000000002</v>
      </c>
      <c r="AK8">
        <v>5.587091</v>
      </c>
      <c r="AL8">
        <v>5.7015339999999997</v>
      </c>
      <c r="AM8">
        <v>5.3925380000000001</v>
      </c>
      <c r="AN8">
        <v>5.2872510000000004</v>
      </c>
      <c r="AO8">
        <v>5.5001139999999999</v>
      </c>
      <c r="AP8">
        <v>5.3627830000000003</v>
      </c>
      <c r="AQ8">
        <v>4.934768</v>
      </c>
      <c r="AR8">
        <v>5.0949869999999997</v>
      </c>
      <c r="AS8">
        <v>5.2735180000000001</v>
      </c>
      <c r="AT8">
        <v>5.3170060000000001</v>
      </c>
      <c r="AU8">
        <v>4.8729690000000003</v>
      </c>
      <c r="AV8">
        <v>4.9073010000000004</v>
      </c>
      <c r="AW8">
        <v>4.8386360000000002</v>
      </c>
    </row>
    <row r="9">
      <c r="A9">
        <v>8</v>
      </c>
      <c r="B9">
        <v>5.9418629999999997</v>
      </c>
      <c r="C9">
        <v>5.1087210000000001</v>
      </c>
      <c r="D9">
        <v>5.2689399999999997</v>
      </c>
      <c r="E9">
        <v>5.46807</v>
      </c>
      <c r="F9">
        <v>5.4726480000000004</v>
      </c>
      <c r="G9">
        <v>5.0949869999999997</v>
      </c>
      <c r="H9">
        <v>5.0743879999999999</v>
      </c>
      <c r="I9">
        <v>5.1682309999999996</v>
      </c>
      <c r="J9">
        <v>6.0837719999999997</v>
      </c>
      <c r="K9">
        <v>5.7701989999999999</v>
      </c>
      <c r="L9">
        <v>5.3536279999999996</v>
      </c>
      <c r="M9">
        <v>5.7907989999999998</v>
      </c>
      <c r="N9">
        <v>5.4886699999999999</v>
      </c>
      <c r="O9">
        <v>5.5619129999999997</v>
      </c>
      <c r="P9">
        <v>5.3971159999999996</v>
      </c>
      <c r="Q9">
        <v>5.6443120000000002</v>
      </c>
      <c r="R9">
        <v>5.8182650000000002</v>
      </c>
      <c r="S9">
        <v>5.1155869999999997</v>
      </c>
      <c r="T9">
        <v>4.998856</v>
      </c>
      <c r="U9">
        <v>5.5642019999999999</v>
      </c>
      <c r="V9">
        <v>5.4612040000000004</v>
      </c>
      <c r="W9">
        <v>5.1361869999999996</v>
      </c>
      <c r="X9">
        <v>5.1155869999999997</v>
      </c>
      <c r="Y9">
        <v>5.4932480000000004</v>
      </c>
      <c r="Z9">
        <v>5.7175560000000001</v>
      </c>
      <c r="AA9">
        <v>5.2895399999999997</v>
      </c>
      <c r="AB9">
        <v>5.3650719999999996</v>
      </c>
      <c r="AC9">
        <v>5.3307390000000003</v>
      </c>
      <c r="AD9">
        <v>5.6603339999999998</v>
      </c>
      <c r="AE9">
        <v>5.0720989999999997</v>
      </c>
      <c r="AF9">
        <v>4.9965669999999998</v>
      </c>
      <c r="AG9">
        <v>5.6008240000000002</v>
      </c>
      <c r="AH9">
        <v>5.4154270000000002</v>
      </c>
      <c r="AI9">
        <v>5.1430530000000001</v>
      </c>
      <c r="AJ9">
        <v>5.3055620000000001</v>
      </c>
      <c r="AK9">
        <v>5.6145569999999996</v>
      </c>
      <c r="AL9">
        <v>5.7267109999999999</v>
      </c>
      <c r="AM9">
        <v>5.4039830000000002</v>
      </c>
      <c r="AN9">
        <v>5.3078510000000003</v>
      </c>
      <c r="AO9">
        <v>5.5184249999999997</v>
      </c>
      <c r="AP9">
        <v>5.381094</v>
      </c>
      <c r="AQ9">
        <v>4.9530789999999998</v>
      </c>
      <c r="AR9">
        <v>5.1155869999999997</v>
      </c>
      <c r="AS9">
        <v>5.2941180000000001</v>
      </c>
      <c r="AT9">
        <v>5.3330279999999997</v>
      </c>
      <c r="AU9">
        <v>4.8867019999999997</v>
      </c>
      <c r="AV9">
        <v>4.9187459999999996</v>
      </c>
      <c r="AW9">
        <v>4.8500800000000002</v>
      </c>
    </row>
    <row r="10">
      <c r="A10">
        <v>9</v>
      </c>
      <c r="B10">
        <v>5.967041</v>
      </c>
      <c r="C10">
        <v>5.1316090000000001</v>
      </c>
      <c r="D10">
        <v>5.2895399999999997</v>
      </c>
      <c r="E10">
        <v>5.4863809999999997</v>
      </c>
      <c r="F10">
        <v>5.4909590000000001</v>
      </c>
      <c r="G10">
        <v>5.1155869999999997</v>
      </c>
      <c r="H10">
        <v>5.0926989999999996</v>
      </c>
      <c r="I10">
        <v>5.184253</v>
      </c>
      <c r="J10">
        <v>6.1158159999999997</v>
      </c>
      <c r="K10">
        <v>5.7999539999999996</v>
      </c>
      <c r="L10">
        <v>5.381094</v>
      </c>
      <c r="M10">
        <v>5.8182650000000002</v>
      </c>
      <c r="N10">
        <v>5.5138480000000003</v>
      </c>
      <c r="O10">
        <v>5.5848019999999998</v>
      </c>
      <c r="P10">
        <v>5.4222929999999998</v>
      </c>
      <c r="Q10">
        <v>5.674067</v>
      </c>
      <c r="R10">
        <v>5.8411540000000004</v>
      </c>
      <c r="S10">
        <v>5.1361869999999996</v>
      </c>
      <c r="T10">
        <v>5.0125890000000002</v>
      </c>
      <c r="U10">
        <v>5.5802240000000003</v>
      </c>
      <c r="V10">
        <v>5.4795150000000001</v>
      </c>
      <c r="W10">
        <v>5.1613639999999998</v>
      </c>
      <c r="X10">
        <v>5.1316090000000001</v>
      </c>
      <c r="Y10">
        <v>5.5161360000000004</v>
      </c>
      <c r="Z10">
        <v>5.7473109999999998</v>
      </c>
      <c r="AA10">
        <v>5.3078510000000003</v>
      </c>
      <c r="AB10">
        <v>5.3833830000000003</v>
      </c>
      <c r="AC10">
        <v>5.3467609999999999</v>
      </c>
      <c r="AD10">
        <v>5.6809339999999997</v>
      </c>
      <c r="AE10">
        <v>5.0926989999999996</v>
      </c>
      <c r="AF10">
        <v>5.0194549999999998</v>
      </c>
      <c r="AG10">
        <v>5.6237130000000004</v>
      </c>
      <c r="AH10">
        <v>5.433738</v>
      </c>
      <c r="AI10">
        <v>5.163653</v>
      </c>
      <c r="AJ10">
        <v>5.3284500000000001</v>
      </c>
      <c r="AK10">
        <v>5.6328680000000002</v>
      </c>
      <c r="AL10">
        <v>5.7450219999999996</v>
      </c>
      <c r="AM10">
        <v>5.4268710000000002</v>
      </c>
      <c r="AN10">
        <v>5.3261620000000001</v>
      </c>
      <c r="AO10">
        <v>5.5367360000000003</v>
      </c>
      <c r="AP10">
        <v>5.3971159999999996</v>
      </c>
      <c r="AQ10">
        <v>4.9691000000000001</v>
      </c>
      <c r="AR10">
        <v>5.1384759999999998</v>
      </c>
      <c r="AS10">
        <v>5.3078510000000003</v>
      </c>
      <c r="AT10">
        <v>5.3421839999999996</v>
      </c>
      <c r="AU10">
        <v>4.9004349999999999</v>
      </c>
      <c r="AV10">
        <v>4.9324789999999998</v>
      </c>
      <c r="AW10">
        <v>4.8661019999999997</v>
      </c>
    </row>
    <row r="11">
      <c r="A11">
        <v>10</v>
      </c>
      <c r="B11">
        <v>5.9876399999999999</v>
      </c>
      <c r="C11">
        <v>5.1613639999999998</v>
      </c>
      <c r="D11">
        <v>5.3032729999999999</v>
      </c>
      <c r="E11">
        <v>5.5069809999999997</v>
      </c>
      <c r="F11">
        <v>5.5161360000000004</v>
      </c>
      <c r="G11">
        <v>5.1316090000000001</v>
      </c>
      <c r="H11">
        <v>5.1064319999999999</v>
      </c>
      <c r="I11">
        <v>5.2048519999999998</v>
      </c>
      <c r="J11">
        <v>6.1432820000000001</v>
      </c>
      <c r="K11">
        <v>5.8319979999999996</v>
      </c>
      <c r="L11">
        <v>5.4062710000000003</v>
      </c>
      <c r="M11">
        <v>5.84802</v>
      </c>
      <c r="N11">
        <v>5.5458920000000003</v>
      </c>
      <c r="O11">
        <v>5.609979</v>
      </c>
      <c r="P11">
        <v>5.445182</v>
      </c>
      <c r="Q11">
        <v>5.6992450000000003</v>
      </c>
      <c r="R11">
        <v>5.8640420000000004</v>
      </c>
      <c r="S11">
        <v>5.152209</v>
      </c>
      <c r="T11">
        <v>5.0354770000000002</v>
      </c>
      <c r="U11">
        <v>5.6054019999999998</v>
      </c>
      <c r="V11">
        <v>5.5001139999999999</v>
      </c>
      <c r="W11">
        <v>5.1796749999999996</v>
      </c>
      <c r="X11">
        <v>5.152209</v>
      </c>
      <c r="Y11">
        <v>5.5413139999999999</v>
      </c>
      <c r="Z11">
        <v>5.7633330000000003</v>
      </c>
      <c r="AA11">
        <v>5.3261620000000001</v>
      </c>
      <c r="AB11">
        <v>5.4039830000000002</v>
      </c>
      <c r="AC11">
        <v>5.36965</v>
      </c>
      <c r="AD11">
        <v>5.7038219999999997</v>
      </c>
      <c r="AE11">
        <v>5.1110090000000001</v>
      </c>
      <c r="AF11">
        <v>5.0354770000000002</v>
      </c>
      <c r="AG11">
        <v>5.6397339999999998</v>
      </c>
      <c r="AH11">
        <v>5.4543369999999998</v>
      </c>
      <c r="AI11">
        <v>5.1796749999999996</v>
      </c>
      <c r="AJ11">
        <v>5.3467609999999999</v>
      </c>
      <c r="AK11">
        <v>5.6534680000000002</v>
      </c>
      <c r="AL11">
        <v>5.7633330000000003</v>
      </c>
      <c r="AM11">
        <v>5.445182</v>
      </c>
      <c r="AN11">
        <v>5.3444719999999997</v>
      </c>
      <c r="AO11">
        <v>5.5527579999999999</v>
      </c>
      <c r="AP11">
        <v>5.4200049999999997</v>
      </c>
      <c r="AQ11">
        <v>4.9805450000000002</v>
      </c>
      <c r="AR11">
        <v>5.1453420000000003</v>
      </c>
      <c r="AS11">
        <v>5.3330279999999997</v>
      </c>
      <c r="AT11">
        <v>5.3559169999999998</v>
      </c>
      <c r="AU11">
        <v>4.9073010000000004</v>
      </c>
      <c r="AV11">
        <v>4.9576560000000001</v>
      </c>
      <c r="AW11">
        <v>4.8775459999999997</v>
      </c>
    </row>
    <row r="12">
      <c r="A12">
        <v>11</v>
      </c>
      <c r="B12">
        <v>6.010529</v>
      </c>
      <c r="C12">
        <v>5.1750970000000001</v>
      </c>
      <c r="D12">
        <v>5.3238729999999999</v>
      </c>
      <c r="E12">
        <v>5.5321579999999999</v>
      </c>
      <c r="F12">
        <v>5.5344470000000001</v>
      </c>
      <c r="G12">
        <v>5.152209</v>
      </c>
      <c r="H12">
        <v>5.1270309999999997</v>
      </c>
      <c r="I12">
        <v>5.2231629999999996</v>
      </c>
      <c r="J12">
        <v>6.1684599999999996</v>
      </c>
      <c r="K12">
        <v>5.8640420000000004</v>
      </c>
      <c r="L12">
        <v>5.433738</v>
      </c>
      <c r="M12">
        <v>5.8731980000000004</v>
      </c>
      <c r="N12">
        <v>5.5619129999999997</v>
      </c>
      <c r="O12">
        <v>5.6374459999999997</v>
      </c>
      <c r="P12">
        <v>5.4657819999999999</v>
      </c>
      <c r="Q12">
        <v>5.7175560000000001</v>
      </c>
      <c r="R12">
        <v>5.8869309999999997</v>
      </c>
      <c r="S12">
        <v>5.1728079999999999</v>
      </c>
      <c r="T12">
        <v>5.0537879999999999</v>
      </c>
      <c r="U12">
        <v>5.6260009999999996</v>
      </c>
      <c r="V12">
        <v>5.5230030000000001</v>
      </c>
      <c r="W12">
        <v>5.2048519999999998</v>
      </c>
      <c r="X12">
        <v>5.1750970000000001</v>
      </c>
      <c r="Y12">
        <v>5.5619129999999997</v>
      </c>
      <c r="Z12">
        <v>5.7862210000000003</v>
      </c>
      <c r="AA12">
        <v>5.3444719999999997</v>
      </c>
      <c r="AB12">
        <v>5.4154270000000002</v>
      </c>
      <c r="AC12">
        <v>5.3902489999999998</v>
      </c>
      <c r="AD12">
        <v>5.7198440000000002</v>
      </c>
      <c r="AE12">
        <v>5.1270309999999997</v>
      </c>
      <c r="AF12">
        <v>5.0606549999999997</v>
      </c>
      <c r="AG12">
        <v>5.6603339999999998</v>
      </c>
      <c r="AH12">
        <v>5.4795150000000001</v>
      </c>
      <c r="AI12">
        <v>5.1979860000000002</v>
      </c>
      <c r="AJ12">
        <v>5.3719390000000002</v>
      </c>
      <c r="AK12">
        <v>5.6763560000000002</v>
      </c>
      <c r="AL12">
        <v>5.7907989999999998</v>
      </c>
      <c r="AM12">
        <v>5.4634929999999997</v>
      </c>
      <c r="AN12">
        <v>5.3650719999999996</v>
      </c>
      <c r="AO12">
        <v>5.575647</v>
      </c>
      <c r="AP12">
        <v>5.4383150000000002</v>
      </c>
      <c r="AQ12">
        <v>5.0034330000000002</v>
      </c>
      <c r="AR12">
        <v>5.1728079999999999</v>
      </c>
      <c r="AS12">
        <v>5.3559169999999998</v>
      </c>
      <c r="AT12">
        <v>5.3742279999999996</v>
      </c>
      <c r="AU12">
        <v>4.9233229999999999</v>
      </c>
      <c r="AV12">
        <v>4.9645229999999998</v>
      </c>
      <c r="AW12">
        <v>4.8935680000000001</v>
      </c>
    </row>
    <row r="13">
      <c r="A13">
        <v>12</v>
      </c>
      <c r="B13">
        <v>6.033417</v>
      </c>
      <c r="C13">
        <v>5.2002750000000004</v>
      </c>
      <c r="D13">
        <v>5.3467609999999999</v>
      </c>
      <c r="E13">
        <v>5.5504689999999997</v>
      </c>
      <c r="F13">
        <v>5.5527579999999999</v>
      </c>
      <c r="G13">
        <v>5.1659420000000003</v>
      </c>
      <c r="H13">
        <v>5.1499199999999998</v>
      </c>
      <c r="I13">
        <v>5.239185</v>
      </c>
      <c r="J13">
        <v>6.2005039999999996</v>
      </c>
      <c r="K13">
        <v>5.8846420000000004</v>
      </c>
      <c r="L13">
        <v>5.4589150000000002</v>
      </c>
      <c r="M13">
        <v>5.9029530000000001</v>
      </c>
      <c r="N13">
        <v>5.5893800000000002</v>
      </c>
      <c r="O13">
        <v>5.6580450000000004</v>
      </c>
      <c r="P13">
        <v>5.4909590000000001</v>
      </c>
      <c r="Q13">
        <v>5.7427330000000003</v>
      </c>
      <c r="R13">
        <v>5.9143970000000001</v>
      </c>
      <c r="S13">
        <v>5.195697</v>
      </c>
      <c r="T13">
        <v>5.0743879999999999</v>
      </c>
      <c r="U13">
        <v>5.6466010000000004</v>
      </c>
      <c r="V13">
        <v>5.5436030000000001</v>
      </c>
      <c r="W13">
        <v>5.2254519999999998</v>
      </c>
      <c r="X13">
        <v>5.1911189999999996</v>
      </c>
      <c r="Y13">
        <v>5.5802240000000003</v>
      </c>
      <c r="Z13">
        <v>5.7999539999999996</v>
      </c>
      <c r="AA13">
        <v>5.3650719999999996</v>
      </c>
      <c r="AB13">
        <v>5.4428929999999998</v>
      </c>
      <c r="AC13">
        <v>5.4085599999999996</v>
      </c>
      <c r="AD13">
        <v>5.7427330000000003</v>
      </c>
      <c r="AE13">
        <v>5.1407639999999999</v>
      </c>
      <c r="AF13">
        <v>5.0743879999999999</v>
      </c>
      <c r="AG13">
        <v>5.6855120000000001</v>
      </c>
      <c r="AH13">
        <v>5.5024030000000002</v>
      </c>
      <c r="AI13">
        <v>5.216297</v>
      </c>
      <c r="AJ13">
        <v>5.3856719999999996</v>
      </c>
      <c r="AK13">
        <v>5.6923779999999997</v>
      </c>
      <c r="AL13">
        <v>5.804532</v>
      </c>
      <c r="AM13">
        <v>5.4840920000000004</v>
      </c>
      <c r="AN13">
        <v>5.3788049999999998</v>
      </c>
      <c r="AO13">
        <v>5.5939569999999996</v>
      </c>
      <c r="AP13">
        <v>5.4657819999999999</v>
      </c>
      <c r="AQ13">
        <v>5.0263220000000004</v>
      </c>
      <c r="AR13">
        <v>5.195697</v>
      </c>
      <c r="AS13">
        <v>5.3788049999999998</v>
      </c>
      <c r="AT13">
        <v>5.3902489999999998</v>
      </c>
      <c r="AU13">
        <v>4.9416339999999996</v>
      </c>
      <c r="AV13">
        <v>4.9851219999999996</v>
      </c>
      <c r="AW13">
        <v>4.9073010000000004</v>
      </c>
    </row>
    <row r="14">
      <c r="A14">
        <v>13</v>
      </c>
      <c r="B14">
        <v>6.054017</v>
      </c>
      <c r="C14">
        <v>5.2094300000000002</v>
      </c>
      <c r="D14">
        <v>5.3650719999999996</v>
      </c>
      <c r="E14">
        <v>5.5710689999999996</v>
      </c>
      <c r="F14">
        <v>5.575647</v>
      </c>
      <c r="G14">
        <v>5.184253</v>
      </c>
      <c r="H14">
        <v>5.1659420000000003</v>
      </c>
      <c r="I14">
        <v>5.2620740000000001</v>
      </c>
      <c r="J14">
        <v>6.2302590000000002</v>
      </c>
      <c r="K14">
        <v>5.9189749999999997</v>
      </c>
      <c r="L14">
        <v>5.4795150000000001</v>
      </c>
      <c r="M14">
        <v>5.9372850000000001</v>
      </c>
      <c r="N14">
        <v>5.6122680000000003</v>
      </c>
      <c r="O14">
        <v>5.6786450000000004</v>
      </c>
      <c r="P14">
        <v>5.5138480000000003</v>
      </c>
      <c r="Q14">
        <v>5.7633330000000003</v>
      </c>
      <c r="R14">
        <v>5.9372850000000001</v>
      </c>
      <c r="S14">
        <v>5.2117190000000004</v>
      </c>
      <c r="T14">
        <v>5.0881210000000001</v>
      </c>
      <c r="U14">
        <v>5.662623</v>
      </c>
      <c r="V14">
        <v>5.5664910000000001</v>
      </c>
      <c r="W14">
        <v>5.2460519999999997</v>
      </c>
      <c r="X14">
        <v>5.218585</v>
      </c>
      <c r="Y14">
        <v>5.6054019999999998</v>
      </c>
      <c r="Z14">
        <v>5.8297090000000003</v>
      </c>
      <c r="AA14">
        <v>5.3856719999999996</v>
      </c>
      <c r="AB14">
        <v>5.4589150000000002</v>
      </c>
      <c r="AC14">
        <v>5.433738</v>
      </c>
      <c r="AD14">
        <v>5.7633330000000003</v>
      </c>
      <c r="AE14">
        <v>5.1682309999999996</v>
      </c>
      <c r="AF14">
        <v>5.0995650000000001</v>
      </c>
      <c r="AG14">
        <v>5.7061109999999999</v>
      </c>
      <c r="AH14">
        <v>5.5230030000000001</v>
      </c>
      <c r="AI14">
        <v>5.2460519999999997</v>
      </c>
      <c r="AJ14">
        <v>5.4108489999999998</v>
      </c>
      <c r="AK14">
        <v>5.7175560000000001</v>
      </c>
      <c r="AL14">
        <v>5.8297090000000003</v>
      </c>
      <c r="AM14">
        <v>5.4978259999999999</v>
      </c>
      <c r="AN14">
        <v>5.3994049999999998</v>
      </c>
      <c r="AO14">
        <v>5.6122680000000003</v>
      </c>
      <c r="AP14">
        <v>5.5001139999999999</v>
      </c>
      <c r="AQ14">
        <v>5.0514989999999997</v>
      </c>
      <c r="AR14">
        <v>5.2208740000000002</v>
      </c>
      <c r="AS14">
        <v>5.4062710000000003</v>
      </c>
      <c r="AT14">
        <v>5.4085599999999996</v>
      </c>
      <c r="AU14">
        <v>4.9553669999999999</v>
      </c>
      <c r="AV14">
        <v>4.9965669999999998</v>
      </c>
      <c r="AW14">
        <v>4.9210349999999998</v>
      </c>
    </row>
    <row r="15">
      <c r="A15">
        <v>14</v>
      </c>
      <c r="B15">
        <v>6.0860609999999999</v>
      </c>
      <c r="C15">
        <v>5.2323190000000004</v>
      </c>
      <c r="D15">
        <v>5.381094</v>
      </c>
      <c r="E15">
        <v>5.5939569999999996</v>
      </c>
      <c r="F15">
        <v>5.5962459999999998</v>
      </c>
      <c r="G15">
        <v>5.207141</v>
      </c>
      <c r="H15">
        <v>5.1819639999999998</v>
      </c>
      <c r="I15">
        <v>5.2758070000000004</v>
      </c>
      <c r="J15">
        <v>6.2577249999999998</v>
      </c>
      <c r="K15">
        <v>5.9372850000000001</v>
      </c>
      <c r="L15">
        <v>5.5138480000000003</v>
      </c>
      <c r="M15">
        <v>5.9578850000000001</v>
      </c>
      <c r="N15">
        <v>5.6397339999999998</v>
      </c>
      <c r="O15">
        <v>5.7038219999999997</v>
      </c>
      <c r="P15">
        <v>5.5344470000000001</v>
      </c>
      <c r="Q15">
        <v>5.7907989999999998</v>
      </c>
      <c r="R15">
        <v>5.9555959999999999</v>
      </c>
      <c r="S15">
        <v>5.227741</v>
      </c>
      <c r="T15">
        <v>5.1064319999999999</v>
      </c>
      <c r="U15">
        <v>5.6832229999999999</v>
      </c>
      <c r="V15">
        <v>5.5916689999999996</v>
      </c>
      <c r="W15">
        <v>5.2643630000000003</v>
      </c>
      <c r="X15">
        <v>5.2300300000000002</v>
      </c>
      <c r="Y15">
        <v>5.6260009999999996</v>
      </c>
      <c r="Z15">
        <v>5.8457309999999998</v>
      </c>
      <c r="AA15">
        <v>5.3994049999999998</v>
      </c>
      <c r="AB15">
        <v>5.4749369999999997</v>
      </c>
      <c r="AC15">
        <v>5.4474710000000002</v>
      </c>
      <c r="AD15">
        <v>5.7907989999999998</v>
      </c>
      <c r="AE15">
        <v>5.1865420000000002</v>
      </c>
      <c r="AF15">
        <v>5.1132980000000003</v>
      </c>
      <c r="AG15">
        <v>5.7221330000000004</v>
      </c>
      <c r="AH15">
        <v>5.5458920000000003</v>
      </c>
      <c r="AI15">
        <v>5.2552070000000004</v>
      </c>
      <c r="AJ15">
        <v>5.4268710000000002</v>
      </c>
      <c r="AK15">
        <v>5.7404440000000001</v>
      </c>
      <c r="AL15">
        <v>5.8434419999999996</v>
      </c>
      <c r="AM15">
        <v>5.5207139999999999</v>
      </c>
      <c r="AN15">
        <v>5.413138</v>
      </c>
      <c r="AO15">
        <v>5.630579</v>
      </c>
      <c r="AP15">
        <v>5.5527579999999999</v>
      </c>
      <c r="AQ15">
        <v>5.0972759999999999</v>
      </c>
      <c r="AR15">
        <v>5.2666510000000004</v>
      </c>
      <c r="AS15">
        <v>5.4497600000000004</v>
      </c>
      <c r="AT15">
        <v>5.4177160000000004</v>
      </c>
      <c r="AU15">
        <v>4.9736779999999996</v>
      </c>
      <c r="AV15">
        <v>5.0080109999999998</v>
      </c>
      <c r="AW15">
        <v>4.9416339999999996</v>
      </c>
    </row>
    <row r="16">
      <c r="A16">
        <v>15</v>
      </c>
      <c r="B16">
        <v>6.0997940000000002</v>
      </c>
      <c r="C16">
        <v>5.2483409999999999</v>
      </c>
      <c r="D16">
        <v>5.401694</v>
      </c>
      <c r="E16">
        <v>5.6145569999999996</v>
      </c>
      <c r="F16">
        <v>5.6168459999999998</v>
      </c>
      <c r="G16">
        <v>5.2300300000000002</v>
      </c>
      <c r="H16">
        <v>5.2002750000000004</v>
      </c>
      <c r="I16">
        <v>5.2964070000000003</v>
      </c>
      <c r="J16">
        <v>6.2874800000000004</v>
      </c>
      <c r="K16">
        <v>5.967041</v>
      </c>
      <c r="L16">
        <v>5.5321579999999999</v>
      </c>
      <c r="M16">
        <v>5.9830620000000003</v>
      </c>
      <c r="N16">
        <v>5.6580450000000004</v>
      </c>
      <c r="O16">
        <v>5.7267109999999999</v>
      </c>
      <c r="P16">
        <v>5.5596249999999996</v>
      </c>
      <c r="Q16">
        <v>5.8136869999999998</v>
      </c>
      <c r="R16">
        <v>5.9761959999999998</v>
      </c>
      <c r="S16">
        <v>5.2483409999999999</v>
      </c>
      <c r="T16">
        <v>5.1293199999999999</v>
      </c>
      <c r="U16">
        <v>5.7038219999999997</v>
      </c>
      <c r="V16">
        <v>5.6145569999999996</v>
      </c>
      <c r="W16">
        <v>5.2872510000000004</v>
      </c>
      <c r="X16">
        <v>5.2529180000000002</v>
      </c>
      <c r="Y16">
        <v>5.6557560000000002</v>
      </c>
      <c r="Z16">
        <v>5.8663309999999997</v>
      </c>
      <c r="AA16">
        <v>5.4177160000000004</v>
      </c>
      <c r="AB16">
        <v>5.4955369999999997</v>
      </c>
      <c r="AC16">
        <v>5.46807</v>
      </c>
      <c r="AD16">
        <v>5.8136869999999998</v>
      </c>
      <c r="AE16">
        <v>5.2048519999999998</v>
      </c>
      <c r="AF16">
        <v>5.1270309999999997</v>
      </c>
      <c r="AG16">
        <v>5.7541770000000003</v>
      </c>
      <c r="AH16">
        <v>5.5642019999999999</v>
      </c>
      <c r="AI16">
        <v>5.2803849999999999</v>
      </c>
      <c r="AJ16">
        <v>5.4474710000000002</v>
      </c>
      <c r="AK16">
        <v>5.7701989999999999</v>
      </c>
      <c r="AL16">
        <v>5.8709090000000002</v>
      </c>
      <c r="AM16">
        <v>5.5367360000000003</v>
      </c>
      <c r="AN16">
        <v>5.4406040000000004</v>
      </c>
      <c r="AO16">
        <v>5.6580450000000004</v>
      </c>
      <c r="AP16">
        <v>5.6397339999999998</v>
      </c>
      <c r="AQ16">
        <v>5.1682309999999996</v>
      </c>
      <c r="AR16">
        <v>5.3353169999999999</v>
      </c>
      <c r="AS16">
        <v>5.5138480000000003</v>
      </c>
      <c r="AT16">
        <v>5.4428929999999998</v>
      </c>
      <c r="AU16">
        <v>4.9851219999999996</v>
      </c>
      <c r="AV16">
        <v>5.0308999999999999</v>
      </c>
      <c r="AW16">
        <v>4.9485010000000003</v>
      </c>
    </row>
    <row r="17">
      <c r="A17">
        <v>16</v>
      </c>
      <c r="B17">
        <v>6.1181049999999999</v>
      </c>
      <c r="C17">
        <v>5.2758070000000004</v>
      </c>
      <c r="D17">
        <v>5.4222929999999998</v>
      </c>
      <c r="E17">
        <v>5.6397339999999998</v>
      </c>
      <c r="F17">
        <v>5.6328680000000002</v>
      </c>
      <c r="G17">
        <v>5.239185</v>
      </c>
      <c r="H17">
        <v>5.2208740000000002</v>
      </c>
      <c r="I17">
        <v>5.3170060000000001</v>
      </c>
      <c r="J17">
        <v>6.3149459999999999</v>
      </c>
      <c r="K17">
        <v>5.9899290000000001</v>
      </c>
      <c r="L17">
        <v>5.5573360000000003</v>
      </c>
      <c r="M17">
        <v>6.010529</v>
      </c>
      <c r="N17">
        <v>5.6855120000000001</v>
      </c>
      <c r="O17">
        <v>5.7495989999999999</v>
      </c>
      <c r="P17">
        <v>5.587091</v>
      </c>
      <c r="Q17">
        <v>5.8457309999999998</v>
      </c>
      <c r="R17">
        <v>5.9967959999999998</v>
      </c>
      <c r="S17">
        <v>5.2712289999999999</v>
      </c>
      <c r="T17">
        <v>5.1453420000000003</v>
      </c>
      <c r="U17">
        <v>5.7290000000000001</v>
      </c>
      <c r="V17">
        <v>5.6328680000000002</v>
      </c>
      <c r="W17">
        <v>5.3009839999999997</v>
      </c>
      <c r="X17">
        <v>5.2758070000000004</v>
      </c>
      <c r="Y17">
        <v>5.6717779999999998</v>
      </c>
      <c r="Z17">
        <v>5.891508</v>
      </c>
      <c r="AA17">
        <v>5.4428929999999998</v>
      </c>
      <c r="AB17">
        <v>5.5115590000000001</v>
      </c>
      <c r="AC17">
        <v>5.4886699999999999</v>
      </c>
      <c r="AD17">
        <v>5.82742</v>
      </c>
      <c r="AE17">
        <v>5.218585</v>
      </c>
      <c r="AF17">
        <v>5.1476309999999996</v>
      </c>
      <c r="AG17">
        <v>5.7701989999999999</v>
      </c>
      <c r="AH17">
        <v>5.5802240000000003</v>
      </c>
      <c r="AI17">
        <v>5.2964070000000003</v>
      </c>
      <c r="AJ17">
        <v>5.4703590000000002</v>
      </c>
      <c r="AK17">
        <v>5.7862210000000003</v>
      </c>
      <c r="AL17">
        <v>5.8892199999999999</v>
      </c>
      <c r="AM17">
        <v>5.5550470000000001</v>
      </c>
      <c r="AN17">
        <v>5.4497600000000004</v>
      </c>
      <c r="AO17">
        <v>5.6672010000000004</v>
      </c>
      <c r="AP17">
        <v>5.7907989999999998</v>
      </c>
      <c r="AQ17">
        <v>5.2918289999999999</v>
      </c>
      <c r="AR17">
        <v>5.4497600000000004</v>
      </c>
      <c r="AS17">
        <v>5.6237130000000004</v>
      </c>
      <c r="AT17">
        <v>5.4612040000000004</v>
      </c>
      <c r="AU17">
        <v>5.0034330000000002</v>
      </c>
      <c r="AV17">
        <v>5.0377660000000004</v>
      </c>
      <c r="AW17">
        <v>4.9691000000000001</v>
      </c>
    </row>
    <row r="18">
      <c r="A18">
        <v>17</v>
      </c>
      <c r="B18">
        <v>6.1409929999999999</v>
      </c>
      <c r="C18">
        <v>5.2918289999999999</v>
      </c>
      <c r="D18">
        <v>5.4428929999999998</v>
      </c>
      <c r="E18">
        <v>5.6603339999999998</v>
      </c>
      <c r="F18">
        <v>5.6580450000000004</v>
      </c>
      <c r="G18">
        <v>5.2643630000000003</v>
      </c>
      <c r="H18">
        <v>5.239185</v>
      </c>
      <c r="I18">
        <v>5.3376060000000001</v>
      </c>
      <c r="J18">
        <v>6.3378350000000001</v>
      </c>
      <c r="K18">
        <v>6.0196839999999998</v>
      </c>
      <c r="L18">
        <v>5.5825129999999996</v>
      </c>
      <c r="M18">
        <v>6.0357060000000002</v>
      </c>
      <c r="N18">
        <v>5.7061109999999999</v>
      </c>
      <c r="O18">
        <v>5.7770659999999996</v>
      </c>
      <c r="P18">
        <v>5.6054019999999998</v>
      </c>
      <c r="Q18">
        <v>5.8617530000000002</v>
      </c>
      <c r="R18">
        <v>6.021973</v>
      </c>
      <c r="S18">
        <v>5.2918289999999999</v>
      </c>
      <c r="T18">
        <v>5.1659420000000003</v>
      </c>
      <c r="U18">
        <v>5.7450219999999996</v>
      </c>
      <c r="V18">
        <v>5.6580450000000004</v>
      </c>
      <c r="W18">
        <v>5.3238729999999999</v>
      </c>
      <c r="X18">
        <v>5.2964070000000003</v>
      </c>
      <c r="Y18">
        <v>5.6878000000000002</v>
      </c>
      <c r="Z18">
        <v>5.9052410000000002</v>
      </c>
      <c r="AA18">
        <v>5.4589150000000002</v>
      </c>
      <c r="AB18">
        <v>5.5298699999999998</v>
      </c>
      <c r="AC18">
        <v>5.5069809999999997</v>
      </c>
      <c r="AD18">
        <v>5.8503090000000002</v>
      </c>
      <c r="AE18">
        <v>5.2300300000000002</v>
      </c>
      <c r="AF18">
        <v>5.163653</v>
      </c>
      <c r="AG18">
        <v>5.793088</v>
      </c>
      <c r="AH18">
        <v>5.598535</v>
      </c>
      <c r="AI18">
        <v>5.3170060000000001</v>
      </c>
      <c r="AJ18">
        <v>5.4863809999999997</v>
      </c>
      <c r="AK18">
        <v>5.804532</v>
      </c>
      <c r="AL18">
        <v>5.9098189999999997</v>
      </c>
      <c r="AM18">
        <v>5.5733579999999998</v>
      </c>
      <c r="AN18">
        <v>5.46807</v>
      </c>
      <c r="AO18">
        <v>5.6832229999999999</v>
      </c>
      <c r="AP18">
        <v>6.0677500000000002</v>
      </c>
      <c r="AQ18">
        <v>5.5184249999999997</v>
      </c>
      <c r="AR18">
        <v>5.6603339999999998</v>
      </c>
      <c r="AS18">
        <v>5.8228429999999998</v>
      </c>
      <c r="AT18">
        <v>5.4772259999999999</v>
      </c>
      <c r="AU18">
        <v>5.0148780000000004</v>
      </c>
      <c r="AV18">
        <v>5.0583660000000004</v>
      </c>
      <c r="AW18">
        <v>4.978256</v>
      </c>
    </row>
    <row r="19">
      <c r="A19">
        <v>18</v>
      </c>
      <c r="B19">
        <v>6.1638820000000001</v>
      </c>
      <c r="C19">
        <v>5.3078510000000003</v>
      </c>
      <c r="D19">
        <v>5.4634929999999997</v>
      </c>
      <c r="E19">
        <v>5.6763560000000002</v>
      </c>
      <c r="F19">
        <v>5.6786450000000004</v>
      </c>
      <c r="G19">
        <v>5.2780959999999997</v>
      </c>
      <c r="H19">
        <v>5.2552070000000004</v>
      </c>
      <c r="I19">
        <v>5.3559169999999998</v>
      </c>
      <c r="J19">
        <v>6.3630120000000003</v>
      </c>
      <c r="K19">
        <v>6.0448620000000002</v>
      </c>
      <c r="L19">
        <v>5.6008240000000002</v>
      </c>
      <c r="M19">
        <v>6.0631719999999998</v>
      </c>
      <c r="N19">
        <v>5.7290000000000001</v>
      </c>
      <c r="O19">
        <v>5.7976650000000003</v>
      </c>
      <c r="P19">
        <v>5.6260009999999996</v>
      </c>
      <c r="Q19">
        <v>5.8869309999999997</v>
      </c>
      <c r="R19">
        <v>6.042573</v>
      </c>
      <c r="S19">
        <v>5.3101399999999996</v>
      </c>
      <c r="T19">
        <v>5.184253</v>
      </c>
      <c r="U19">
        <v>5.7656210000000003</v>
      </c>
      <c r="V19">
        <v>5.6763560000000002</v>
      </c>
      <c r="W19">
        <v>5.3444719999999997</v>
      </c>
      <c r="X19">
        <v>5.3124279999999997</v>
      </c>
      <c r="Y19">
        <v>5.7129779999999997</v>
      </c>
      <c r="Z19">
        <v>5.9327079999999999</v>
      </c>
      <c r="AA19">
        <v>5.4772259999999999</v>
      </c>
      <c r="AB19">
        <v>5.5481800000000003</v>
      </c>
      <c r="AC19">
        <v>5.5275809999999996</v>
      </c>
      <c r="AD19">
        <v>5.8686199999999999</v>
      </c>
      <c r="AE19">
        <v>5.250629</v>
      </c>
      <c r="AF19">
        <v>5.1819639999999998</v>
      </c>
      <c r="AG19">
        <v>5.8022429999999998</v>
      </c>
      <c r="AH19">
        <v>5.6282899999999998</v>
      </c>
      <c r="AI19">
        <v>5.3376060000000001</v>
      </c>
      <c r="AJ19">
        <v>5.5046920000000004</v>
      </c>
      <c r="AK19">
        <v>5.825132</v>
      </c>
      <c r="AL19">
        <v>5.9304189999999997</v>
      </c>
      <c r="AM19">
        <v>5.5893800000000002</v>
      </c>
      <c r="AN19">
        <v>5.4886699999999999</v>
      </c>
      <c r="AO19">
        <v>5.7061109999999999</v>
      </c>
      <c r="AP19">
        <v>6.5964749999999999</v>
      </c>
      <c r="AQ19">
        <v>5.9441519999999999</v>
      </c>
      <c r="AR19">
        <v>6.0379949999999996</v>
      </c>
      <c r="AS19">
        <v>6.1890590000000003</v>
      </c>
      <c r="AT19">
        <v>5.4886699999999999</v>
      </c>
      <c r="AU19">
        <v>5.0308999999999999</v>
      </c>
      <c r="AV19">
        <v>5.0766770000000001</v>
      </c>
      <c r="AW19">
        <v>4.9942780000000004</v>
      </c>
    </row>
    <row r="20">
      <c r="A20">
        <v>19</v>
      </c>
      <c r="B20">
        <v>6.1776150000000003</v>
      </c>
      <c r="C20">
        <v>5.3238729999999999</v>
      </c>
      <c r="D20">
        <v>5.4795150000000001</v>
      </c>
      <c r="E20">
        <v>5.6969560000000001</v>
      </c>
      <c r="F20">
        <v>5.7015339999999997</v>
      </c>
      <c r="G20">
        <v>5.2986950000000004</v>
      </c>
      <c r="H20">
        <v>5.2780959999999997</v>
      </c>
      <c r="I20">
        <v>5.3719390000000002</v>
      </c>
      <c r="J20">
        <v>6.3904779999999999</v>
      </c>
      <c r="K20">
        <v>6.0746169999999999</v>
      </c>
      <c r="L20">
        <v>5.6260009999999996</v>
      </c>
      <c r="M20">
        <v>6.0906390000000004</v>
      </c>
      <c r="N20">
        <v>5.7518880000000001</v>
      </c>
      <c r="O20">
        <v>5.825132</v>
      </c>
      <c r="P20">
        <v>5.6488899999999997</v>
      </c>
      <c r="Q20">
        <v>5.9075300000000004</v>
      </c>
      <c r="R20">
        <v>6.0631719999999998</v>
      </c>
      <c r="S20">
        <v>5.3261620000000001</v>
      </c>
      <c r="T20">
        <v>5.1979860000000002</v>
      </c>
      <c r="U20">
        <v>5.7907989999999998</v>
      </c>
      <c r="V20">
        <v>5.6992450000000003</v>
      </c>
      <c r="W20">
        <v>5.3627830000000003</v>
      </c>
      <c r="X20">
        <v>5.3376060000000001</v>
      </c>
      <c r="Y20">
        <v>5.7381549999999999</v>
      </c>
      <c r="Z20">
        <v>5.9441519999999999</v>
      </c>
      <c r="AA20">
        <v>5.4978259999999999</v>
      </c>
      <c r="AB20">
        <v>5.5687800000000003</v>
      </c>
      <c r="AC20">
        <v>5.5481800000000003</v>
      </c>
      <c r="AD20">
        <v>5.8937970000000002</v>
      </c>
      <c r="AE20">
        <v>5.2735180000000001</v>
      </c>
      <c r="AF20">
        <v>5.2025639999999997</v>
      </c>
      <c r="AG20">
        <v>5.8342869999999998</v>
      </c>
      <c r="AH20">
        <v>5.6374459999999997</v>
      </c>
      <c r="AI20">
        <v>5.3513390000000003</v>
      </c>
      <c r="AJ20">
        <v>5.5252920000000003</v>
      </c>
      <c r="AK20">
        <v>5.8525980000000004</v>
      </c>
      <c r="AL20">
        <v>5.9464410000000001</v>
      </c>
      <c r="AM20">
        <v>5.609979</v>
      </c>
      <c r="AN20">
        <v>5.5046920000000004</v>
      </c>
      <c r="AO20">
        <v>5.7244219999999997</v>
      </c>
      <c r="AP20">
        <v>7.5509269999999997</v>
      </c>
      <c r="AQ20">
        <v>6.7269399999999999</v>
      </c>
      <c r="AR20">
        <v>6.7566949999999997</v>
      </c>
      <c r="AS20">
        <v>6.8711380000000002</v>
      </c>
      <c r="AT20">
        <v>5.5069809999999997</v>
      </c>
      <c r="AU20">
        <v>5.0400549999999997</v>
      </c>
      <c r="AV20">
        <v>5.0881210000000001</v>
      </c>
      <c r="AW20">
        <v>5.0080109999999998</v>
      </c>
    </row>
    <row r="21">
      <c r="A21">
        <v>20</v>
      </c>
      <c r="B21">
        <v>6.2027919999999996</v>
      </c>
      <c r="C21">
        <v>5.3444719999999997</v>
      </c>
      <c r="D21">
        <v>5.5001139999999999</v>
      </c>
      <c r="E21">
        <v>5.7152669999999999</v>
      </c>
      <c r="F21">
        <v>5.7221330000000004</v>
      </c>
      <c r="G21">
        <v>5.3170060000000001</v>
      </c>
      <c r="H21">
        <v>5.2941180000000001</v>
      </c>
      <c r="I21">
        <v>5.3879609999999998</v>
      </c>
      <c r="J21">
        <v>6.424811</v>
      </c>
      <c r="K21">
        <v>6.1020830000000004</v>
      </c>
      <c r="L21">
        <v>5.651179</v>
      </c>
      <c r="M21">
        <v>6.1135270000000004</v>
      </c>
      <c r="N21">
        <v>5.7724880000000001</v>
      </c>
      <c r="O21">
        <v>5.8457309999999998</v>
      </c>
      <c r="P21">
        <v>5.6763560000000002</v>
      </c>
      <c r="Q21">
        <v>5.9327079999999999</v>
      </c>
      <c r="R21">
        <v>6.0860609999999999</v>
      </c>
      <c r="S21">
        <v>5.3444719999999997</v>
      </c>
      <c r="T21">
        <v>5.2231629999999996</v>
      </c>
      <c r="U21">
        <v>5.7999539999999996</v>
      </c>
      <c r="V21">
        <v>5.7198440000000002</v>
      </c>
      <c r="W21">
        <v>5.3833830000000003</v>
      </c>
      <c r="X21">
        <v>5.3559169999999998</v>
      </c>
      <c r="Y21">
        <v>5.7564659999999996</v>
      </c>
      <c r="Z21">
        <v>5.9693290000000001</v>
      </c>
      <c r="AA21">
        <v>5.5138480000000003</v>
      </c>
      <c r="AB21">
        <v>5.5848019999999998</v>
      </c>
      <c r="AC21">
        <v>5.5642019999999999</v>
      </c>
      <c r="AD21">
        <v>5.9098189999999997</v>
      </c>
      <c r="AE21">
        <v>5.2918289999999999</v>
      </c>
      <c r="AF21">
        <v>5.218585</v>
      </c>
      <c r="AG21">
        <v>5.8434419999999996</v>
      </c>
      <c r="AH21">
        <v>5.6603339999999998</v>
      </c>
      <c r="AI21">
        <v>5.3719390000000002</v>
      </c>
      <c r="AJ21">
        <v>5.5458920000000003</v>
      </c>
      <c r="AK21">
        <v>5.8617530000000002</v>
      </c>
      <c r="AL21">
        <v>5.9693290000000001</v>
      </c>
      <c r="AM21">
        <v>5.6168459999999998</v>
      </c>
      <c r="AN21">
        <v>5.5275809999999996</v>
      </c>
      <c r="AO21">
        <v>5.7473109999999998</v>
      </c>
      <c r="AP21">
        <v>9.2309450000000002</v>
      </c>
      <c r="AQ21">
        <v>8.1002519999999993</v>
      </c>
      <c r="AR21">
        <v>8.0292969999999997</v>
      </c>
      <c r="AS21">
        <v>8.0933849999999996</v>
      </c>
      <c r="AT21">
        <v>5.5230030000000001</v>
      </c>
      <c r="AU21">
        <v>5.0583660000000004</v>
      </c>
      <c r="AV21">
        <v>5.1041429999999997</v>
      </c>
      <c r="AW21">
        <v>5.0171659999999996</v>
      </c>
    </row>
    <row r="22">
      <c r="A22">
        <v>21</v>
      </c>
      <c r="B22">
        <v>6.2256809999999998</v>
      </c>
      <c r="C22">
        <v>5.3627830000000003</v>
      </c>
      <c r="D22">
        <v>5.5161360000000004</v>
      </c>
      <c r="E22">
        <v>5.7335770000000004</v>
      </c>
      <c r="F22">
        <v>5.7473109999999998</v>
      </c>
      <c r="G22">
        <v>5.3353169999999999</v>
      </c>
      <c r="H22">
        <v>5.3101399999999996</v>
      </c>
      <c r="I22">
        <v>5.413138</v>
      </c>
      <c r="J22">
        <v>6.445411</v>
      </c>
      <c r="K22">
        <v>6.1158159999999997</v>
      </c>
      <c r="L22">
        <v>5.6809339999999997</v>
      </c>
      <c r="M22">
        <v>6.1341270000000003</v>
      </c>
      <c r="N22">
        <v>5.7976650000000003</v>
      </c>
      <c r="O22">
        <v>5.8731980000000004</v>
      </c>
      <c r="P22">
        <v>5.6946669999999999</v>
      </c>
      <c r="Q22">
        <v>5.9533069999999997</v>
      </c>
      <c r="R22">
        <v>6.1112380000000002</v>
      </c>
      <c r="S22">
        <v>5.358206</v>
      </c>
      <c r="T22">
        <v>5.2346069999999996</v>
      </c>
      <c r="U22">
        <v>5.8228429999999998</v>
      </c>
      <c r="V22">
        <v>5.7358659999999997</v>
      </c>
      <c r="W22">
        <v>5.3994049999999998</v>
      </c>
      <c r="X22">
        <v>5.3719390000000002</v>
      </c>
      <c r="Y22">
        <v>5.7770659999999996</v>
      </c>
      <c r="Z22">
        <v>5.9899290000000001</v>
      </c>
      <c r="AA22">
        <v>5.5367360000000003</v>
      </c>
      <c r="AB22">
        <v>5.6031129999999996</v>
      </c>
      <c r="AC22">
        <v>5.5848019999999998</v>
      </c>
      <c r="AD22">
        <v>5.9349970000000001</v>
      </c>
      <c r="AE22">
        <v>5.3124279999999997</v>
      </c>
      <c r="AF22">
        <v>5.2346069999999996</v>
      </c>
      <c r="AG22">
        <v>5.8686199999999999</v>
      </c>
      <c r="AH22">
        <v>5.6809339999999997</v>
      </c>
      <c r="AI22">
        <v>5.3925380000000001</v>
      </c>
      <c r="AJ22">
        <v>5.5664910000000001</v>
      </c>
      <c r="AK22">
        <v>5.8846420000000004</v>
      </c>
      <c r="AL22">
        <v>5.9945069999999996</v>
      </c>
      <c r="AM22">
        <v>5.642023</v>
      </c>
      <c r="AN22">
        <v>5.5367360000000003</v>
      </c>
      <c r="AO22">
        <v>5.7633330000000003</v>
      </c>
      <c r="AP22">
        <v>11.947813999999999</v>
      </c>
      <c r="AQ22">
        <v>10.382237999999999</v>
      </c>
      <c r="AR22">
        <v>10.169375</v>
      </c>
      <c r="AS22">
        <v>10.178531</v>
      </c>
      <c r="AT22">
        <v>5.5458920000000003</v>
      </c>
      <c r="AU22">
        <v>5.0812540000000004</v>
      </c>
      <c r="AV22">
        <v>5.1155869999999997</v>
      </c>
      <c r="AW22">
        <v>5.0263220000000004</v>
      </c>
    </row>
    <row r="23">
      <c r="A23">
        <v>22</v>
      </c>
      <c r="B23">
        <v>6.2462809999999998</v>
      </c>
      <c r="C23">
        <v>5.3833830000000003</v>
      </c>
      <c r="D23">
        <v>5.5367360000000003</v>
      </c>
      <c r="E23">
        <v>5.7587549999999998</v>
      </c>
      <c r="F23">
        <v>5.7679099999999996</v>
      </c>
      <c r="G23">
        <v>5.3536279999999996</v>
      </c>
      <c r="H23">
        <v>5.3238729999999999</v>
      </c>
      <c r="I23">
        <v>5.424582</v>
      </c>
      <c r="J23">
        <v>6.468299</v>
      </c>
      <c r="K23">
        <v>6.1455710000000003</v>
      </c>
      <c r="L23">
        <v>5.6946669999999999</v>
      </c>
      <c r="M23">
        <v>6.1638820000000001</v>
      </c>
      <c r="N23">
        <v>5.8205539999999996</v>
      </c>
      <c r="O23">
        <v>5.8960860000000004</v>
      </c>
      <c r="P23">
        <v>5.7198440000000002</v>
      </c>
      <c r="Q23">
        <v>5.9807740000000003</v>
      </c>
      <c r="R23">
        <v>6.1364159999999996</v>
      </c>
      <c r="S23">
        <v>5.381094</v>
      </c>
      <c r="T23">
        <v>5.2552070000000004</v>
      </c>
      <c r="U23">
        <v>5.8457309999999998</v>
      </c>
      <c r="V23">
        <v>5.7587549999999998</v>
      </c>
      <c r="W23">
        <v>5.4222929999999998</v>
      </c>
      <c r="X23">
        <v>5.3902489999999998</v>
      </c>
      <c r="Y23">
        <v>5.7976650000000003</v>
      </c>
      <c r="Z23">
        <v>6.0082399999999998</v>
      </c>
      <c r="AA23">
        <v>5.5527579999999999</v>
      </c>
      <c r="AB23">
        <v>5.6237130000000004</v>
      </c>
      <c r="AC23">
        <v>5.6008240000000002</v>
      </c>
      <c r="AD23">
        <v>5.9510189999999996</v>
      </c>
      <c r="AE23">
        <v>5.3330279999999997</v>
      </c>
      <c r="AF23">
        <v>5.2529180000000002</v>
      </c>
      <c r="AG23">
        <v>5.8846420000000004</v>
      </c>
      <c r="AH23">
        <v>5.6992450000000003</v>
      </c>
      <c r="AI23">
        <v>5.413138</v>
      </c>
      <c r="AJ23">
        <v>5.5802240000000003</v>
      </c>
      <c r="AK23">
        <v>5.9029530000000001</v>
      </c>
      <c r="AL23">
        <v>6.0128180000000002</v>
      </c>
      <c r="AM23">
        <v>5.6580450000000004</v>
      </c>
      <c r="AN23">
        <v>5.5619129999999997</v>
      </c>
      <c r="AO23">
        <v>5.7862210000000003</v>
      </c>
      <c r="AP23">
        <v>15.896086</v>
      </c>
      <c r="AQ23">
        <v>13.746853</v>
      </c>
      <c r="AR23">
        <v>13.43328</v>
      </c>
      <c r="AS23">
        <v>13.392080999999999</v>
      </c>
      <c r="AT23">
        <v>5.5596249999999996</v>
      </c>
      <c r="AU23">
        <v>5.0858319999999999</v>
      </c>
      <c r="AV23">
        <v>5.1316090000000001</v>
      </c>
      <c r="AW23">
        <v>5.0377660000000004</v>
      </c>
    </row>
    <row r="24">
      <c r="A24">
        <v>23</v>
      </c>
      <c r="B24">
        <v>6.2645910000000002</v>
      </c>
      <c r="C24">
        <v>5.3994049999999998</v>
      </c>
      <c r="D24">
        <v>5.5550470000000001</v>
      </c>
      <c r="E24">
        <v>5.7747770000000003</v>
      </c>
      <c r="F24">
        <v>5.7862210000000003</v>
      </c>
      <c r="G24">
        <v>5.3719390000000002</v>
      </c>
      <c r="H24">
        <v>5.3444719999999997</v>
      </c>
      <c r="I24">
        <v>5.4428929999999998</v>
      </c>
      <c r="J24">
        <v>6.5049210000000004</v>
      </c>
      <c r="K24">
        <v>6.1707479999999997</v>
      </c>
      <c r="L24">
        <v>5.7244219999999997</v>
      </c>
      <c r="M24">
        <v>6.1890590000000003</v>
      </c>
      <c r="N24">
        <v>5.8457309999999998</v>
      </c>
      <c r="O24">
        <v>5.9189749999999997</v>
      </c>
      <c r="P24">
        <v>5.7473109999999998</v>
      </c>
      <c r="Q24">
        <v>6.0059509999999996</v>
      </c>
      <c r="R24">
        <v>6.1570150000000003</v>
      </c>
      <c r="S24">
        <v>5.4039830000000002</v>
      </c>
      <c r="T24">
        <v>5.2758070000000004</v>
      </c>
      <c r="U24">
        <v>5.8686199999999999</v>
      </c>
      <c r="V24">
        <v>5.7862210000000003</v>
      </c>
      <c r="W24">
        <v>5.445182</v>
      </c>
      <c r="X24">
        <v>5.4085599999999996</v>
      </c>
      <c r="Y24">
        <v>5.8205539999999996</v>
      </c>
      <c r="Z24">
        <v>6.0288399999999998</v>
      </c>
      <c r="AA24">
        <v>5.5733579999999998</v>
      </c>
      <c r="AB24">
        <v>5.642023</v>
      </c>
      <c r="AC24">
        <v>5.6260009999999996</v>
      </c>
      <c r="AD24">
        <v>5.9716180000000003</v>
      </c>
      <c r="AE24">
        <v>5.3444719999999997</v>
      </c>
      <c r="AF24">
        <v>5.2780959999999997</v>
      </c>
      <c r="AG24">
        <v>5.9052410000000002</v>
      </c>
      <c r="AH24">
        <v>5.7244219999999997</v>
      </c>
      <c r="AI24">
        <v>5.4291600000000004</v>
      </c>
      <c r="AJ24">
        <v>5.6054019999999998</v>
      </c>
      <c r="AK24">
        <v>5.9281300000000003</v>
      </c>
      <c r="AL24">
        <v>6.0311279999999998</v>
      </c>
      <c r="AM24">
        <v>5.6694899999999997</v>
      </c>
      <c r="AN24">
        <v>5.5779350000000001</v>
      </c>
      <c r="AO24">
        <v>5.8022429999999998</v>
      </c>
      <c r="AP24">
        <v>20.940719000000001</v>
      </c>
      <c r="AQ24">
        <v>18.171206000000002</v>
      </c>
      <c r="AR24">
        <v>17.821012</v>
      </c>
      <c r="AS24">
        <v>17.816434000000001</v>
      </c>
      <c r="AT24">
        <v>5.5779350000000001</v>
      </c>
      <c r="AU24">
        <v>5.1041429999999997</v>
      </c>
      <c r="AV24">
        <v>5.1407639999999999</v>
      </c>
      <c r="AW24">
        <v>5.0560770000000002</v>
      </c>
    </row>
    <row r="25">
      <c r="A25">
        <v>24</v>
      </c>
      <c r="B25">
        <v>6.2851910000000002</v>
      </c>
      <c r="C25">
        <v>5.4222929999999998</v>
      </c>
      <c r="D25">
        <v>5.575647</v>
      </c>
      <c r="E25">
        <v>5.7976650000000003</v>
      </c>
      <c r="F25">
        <v>5.8113979999999996</v>
      </c>
      <c r="G25">
        <v>5.3856719999999996</v>
      </c>
      <c r="H25">
        <v>5.3673609999999998</v>
      </c>
      <c r="I25">
        <v>5.4634929999999997</v>
      </c>
      <c r="J25">
        <v>6.5300979999999997</v>
      </c>
      <c r="K25">
        <v>6.1913479999999996</v>
      </c>
      <c r="L25">
        <v>5.7473109999999998</v>
      </c>
      <c r="M25">
        <v>6.2142369999999998</v>
      </c>
      <c r="N25">
        <v>5.8731980000000004</v>
      </c>
      <c r="O25">
        <v>5.9510189999999996</v>
      </c>
      <c r="P25">
        <v>5.7679099999999996</v>
      </c>
      <c r="Q25">
        <v>6.0288399999999998</v>
      </c>
      <c r="R25">
        <v>6.184482</v>
      </c>
      <c r="S25">
        <v>5.4291600000000004</v>
      </c>
      <c r="T25">
        <v>5.2986950000000004</v>
      </c>
      <c r="U25">
        <v>5.8892199999999999</v>
      </c>
      <c r="V25">
        <v>5.8136869999999998</v>
      </c>
      <c r="W25">
        <v>5.46807</v>
      </c>
      <c r="X25">
        <v>5.4291600000000004</v>
      </c>
      <c r="Y25">
        <v>5.8457309999999998</v>
      </c>
      <c r="Z25">
        <v>6.0448620000000002</v>
      </c>
      <c r="AA25">
        <v>5.5893800000000002</v>
      </c>
      <c r="AB25">
        <v>5.6534680000000002</v>
      </c>
      <c r="AC25">
        <v>5.6488899999999997</v>
      </c>
      <c r="AD25">
        <v>5.9967959999999998</v>
      </c>
      <c r="AE25">
        <v>5.3627830000000003</v>
      </c>
      <c r="AF25">
        <v>5.2918289999999999</v>
      </c>
      <c r="AG25">
        <v>5.9304189999999997</v>
      </c>
      <c r="AH25">
        <v>5.7473109999999998</v>
      </c>
      <c r="AI25">
        <v>5.4497600000000004</v>
      </c>
      <c r="AJ25">
        <v>5.630579</v>
      </c>
      <c r="AK25">
        <v>5.9578850000000001</v>
      </c>
      <c r="AL25">
        <v>6.0517279999999998</v>
      </c>
      <c r="AM25">
        <v>5.6992450000000003</v>
      </c>
      <c r="AN25">
        <v>5.5962459999999998</v>
      </c>
      <c r="AO25">
        <v>5.8205539999999996</v>
      </c>
      <c r="AP25">
        <v>26.690318000000001</v>
      </c>
      <c r="AQ25">
        <v>23.305104</v>
      </c>
      <c r="AR25">
        <v>23.057908000000001</v>
      </c>
      <c r="AS25">
        <v>23.165483999999999</v>
      </c>
      <c r="AT25">
        <v>5.5939569999999996</v>
      </c>
      <c r="AU25">
        <v>5.1224540000000003</v>
      </c>
      <c r="AV25">
        <v>5.1590749999999996</v>
      </c>
      <c r="AW25">
        <v>5.0743879999999999</v>
      </c>
    </row>
    <row r="26">
      <c r="A26">
        <v>25</v>
      </c>
      <c r="B26">
        <v>6.3103689999999997</v>
      </c>
      <c r="C26">
        <v>5.4383150000000002</v>
      </c>
      <c r="D26">
        <v>5.6008240000000002</v>
      </c>
      <c r="E26">
        <v>5.8182650000000002</v>
      </c>
      <c r="F26">
        <v>5.8297090000000003</v>
      </c>
      <c r="G26">
        <v>5.4108489999999998</v>
      </c>
      <c r="H26">
        <v>5.3879609999999998</v>
      </c>
      <c r="I26">
        <v>5.4863809999999997</v>
      </c>
      <c r="J26">
        <v>6.5575650000000003</v>
      </c>
      <c r="K26">
        <v>6.2256809999999998</v>
      </c>
      <c r="L26">
        <v>5.7747770000000003</v>
      </c>
      <c r="M26">
        <v>6.2439920000000004</v>
      </c>
      <c r="N26">
        <v>5.9189749999999997</v>
      </c>
      <c r="O26">
        <v>5.9899290000000001</v>
      </c>
      <c r="P26">
        <v>5.7999539999999996</v>
      </c>
      <c r="Q26">
        <v>6.0631719999999998</v>
      </c>
      <c r="R26">
        <v>6.216526</v>
      </c>
      <c r="S26">
        <v>5.4520489999999997</v>
      </c>
      <c r="T26">
        <v>5.3261620000000001</v>
      </c>
      <c r="U26">
        <v>5.9143970000000001</v>
      </c>
      <c r="V26">
        <v>5.836576</v>
      </c>
      <c r="W26">
        <v>5.4932480000000004</v>
      </c>
      <c r="X26">
        <v>5.456626</v>
      </c>
      <c r="Y26">
        <v>5.8663309999999997</v>
      </c>
      <c r="Z26">
        <v>6.0700390000000004</v>
      </c>
      <c r="AA26">
        <v>5.609979</v>
      </c>
      <c r="AB26">
        <v>5.6763560000000002</v>
      </c>
      <c r="AC26">
        <v>5.662623</v>
      </c>
      <c r="AD26">
        <v>6.0151060000000003</v>
      </c>
      <c r="AE26">
        <v>5.3833830000000003</v>
      </c>
      <c r="AF26">
        <v>5.3170060000000001</v>
      </c>
      <c r="AG26">
        <v>5.9487300000000003</v>
      </c>
      <c r="AH26">
        <v>5.7724880000000001</v>
      </c>
      <c r="AI26">
        <v>5.4703590000000002</v>
      </c>
      <c r="AJ26">
        <v>5.651179</v>
      </c>
      <c r="AK26">
        <v>5.9830620000000003</v>
      </c>
      <c r="AL26">
        <v>6.0723279999999997</v>
      </c>
      <c r="AM26">
        <v>5.7129779999999997</v>
      </c>
      <c r="AN26">
        <v>5.6145569999999996</v>
      </c>
      <c r="AO26">
        <v>5.8434419999999996</v>
      </c>
      <c r="AP26">
        <v>32.710002000000003</v>
      </c>
      <c r="AQ26">
        <v>28.770886000000001</v>
      </c>
      <c r="AR26">
        <v>28.718242</v>
      </c>
      <c r="AS26">
        <v>29.011215</v>
      </c>
      <c r="AT26">
        <v>5.6054019999999998</v>
      </c>
      <c r="AU26">
        <v>5.1338980000000003</v>
      </c>
      <c r="AV26">
        <v>5.1728079999999999</v>
      </c>
      <c r="AW26">
        <v>5.0835429999999997</v>
      </c>
    </row>
    <row r="27">
      <c r="A27">
        <v>26</v>
      </c>
      <c r="B27">
        <v>6.3241019999999999</v>
      </c>
      <c r="C27">
        <v>5.4589150000000002</v>
      </c>
      <c r="D27">
        <v>5.6168459999999998</v>
      </c>
      <c r="E27">
        <v>5.836576</v>
      </c>
      <c r="F27">
        <v>5.8571759999999999</v>
      </c>
      <c r="G27">
        <v>5.4360270000000002</v>
      </c>
      <c r="H27">
        <v>5.413138</v>
      </c>
      <c r="I27">
        <v>5.5092699999999999</v>
      </c>
      <c r="J27">
        <v>6.5850309999999999</v>
      </c>
      <c r="K27">
        <v>6.2531470000000002</v>
      </c>
      <c r="L27">
        <v>5.7953770000000002</v>
      </c>
      <c r="M27">
        <v>6.2737470000000002</v>
      </c>
      <c r="N27">
        <v>5.9533069999999997</v>
      </c>
      <c r="O27">
        <v>6.0379949999999996</v>
      </c>
      <c r="P27">
        <v>5.8411540000000004</v>
      </c>
      <c r="Q27">
        <v>6.0997940000000002</v>
      </c>
      <c r="R27">
        <v>6.2462809999999998</v>
      </c>
      <c r="S27">
        <v>5.4818040000000003</v>
      </c>
      <c r="T27">
        <v>5.3467609999999999</v>
      </c>
      <c r="U27">
        <v>5.9487300000000003</v>
      </c>
      <c r="V27">
        <v>5.8617530000000002</v>
      </c>
      <c r="W27">
        <v>5.5207139999999999</v>
      </c>
      <c r="X27">
        <v>5.4886699999999999</v>
      </c>
      <c r="Y27">
        <v>5.8960860000000004</v>
      </c>
      <c r="Z27">
        <v>6.0906390000000004</v>
      </c>
      <c r="AA27">
        <v>5.6328680000000002</v>
      </c>
      <c r="AB27">
        <v>5.6969560000000001</v>
      </c>
      <c r="AC27">
        <v>5.6855120000000001</v>
      </c>
      <c r="AD27">
        <v>6.0402839999999998</v>
      </c>
      <c r="AE27">
        <v>5.4108489999999998</v>
      </c>
      <c r="AF27">
        <v>5.3330279999999997</v>
      </c>
      <c r="AG27">
        <v>5.9739069999999996</v>
      </c>
      <c r="AH27">
        <v>5.804532</v>
      </c>
      <c r="AI27">
        <v>5.5001139999999999</v>
      </c>
      <c r="AJ27">
        <v>5.6832229999999999</v>
      </c>
      <c r="AK27">
        <v>6.0128180000000002</v>
      </c>
      <c r="AL27">
        <v>6.097505</v>
      </c>
      <c r="AM27">
        <v>5.7358659999999997</v>
      </c>
      <c r="AN27">
        <v>5.6374459999999997</v>
      </c>
      <c r="AO27">
        <v>5.8686199999999999</v>
      </c>
      <c r="AP27">
        <v>38.658732000000001</v>
      </c>
      <c r="AQ27">
        <v>34.238956000000002</v>
      </c>
      <c r="AR27">
        <v>34.449531</v>
      </c>
      <c r="AS27">
        <v>34.964523</v>
      </c>
      <c r="AT27">
        <v>5.6282899999999998</v>
      </c>
      <c r="AU27">
        <v>5.1544980000000002</v>
      </c>
      <c r="AV27">
        <v>5.1911189999999996</v>
      </c>
      <c r="AW27">
        <v>5.0995650000000001</v>
      </c>
    </row>
    <row r="28">
      <c r="A28">
        <v>27</v>
      </c>
      <c r="B28">
        <v>6.3584339999999999</v>
      </c>
      <c r="C28">
        <v>5.4795150000000001</v>
      </c>
      <c r="D28">
        <v>5.6374459999999997</v>
      </c>
      <c r="E28">
        <v>5.8663309999999997</v>
      </c>
      <c r="F28">
        <v>5.8869309999999997</v>
      </c>
      <c r="G28">
        <v>5.4589150000000002</v>
      </c>
      <c r="H28">
        <v>5.4383150000000002</v>
      </c>
      <c r="I28">
        <v>5.5344470000000001</v>
      </c>
      <c r="J28">
        <v>6.619364</v>
      </c>
      <c r="K28">
        <v>6.282902</v>
      </c>
      <c r="L28">
        <v>5.8297090000000003</v>
      </c>
      <c r="M28">
        <v>6.3012129999999997</v>
      </c>
      <c r="N28">
        <v>6.0059509999999996</v>
      </c>
      <c r="O28">
        <v>6.0929270000000004</v>
      </c>
      <c r="P28">
        <v>5.8846420000000004</v>
      </c>
      <c r="Q28">
        <v>6.1524380000000001</v>
      </c>
      <c r="R28">
        <v>6.2874800000000004</v>
      </c>
      <c r="S28">
        <v>5.5184249999999997</v>
      </c>
      <c r="T28">
        <v>5.3833830000000003</v>
      </c>
      <c r="U28">
        <v>5.9876399999999999</v>
      </c>
      <c r="V28">
        <v>5.9006639999999999</v>
      </c>
      <c r="W28">
        <v>5.5550470000000001</v>
      </c>
      <c r="X28">
        <v>5.5184249999999997</v>
      </c>
      <c r="Y28">
        <v>5.9304189999999997</v>
      </c>
      <c r="Z28">
        <v>6.1112380000000002</v>
      </c>
      <c r="AA28">
        <v>5.6534680000000002</v>
      </c>
      <c r="AB28">
        <v>5.7175560000000001</v>
      </c>
      <c r="AC28">
        <v>5.7038219999999997</v>
      </c>
      <c r="AD28">
        <v>6.0700390000000004</v>
      </c>
      <c r="AE28">
        <v>5.4314489999999997</v>
      </c>
      <c r="AF28">
        <v>5.3627830000000003</v>
      </c>
      <c r="AG28">
        <v>6.0036620000000003</v>
      </c>
      <c r="AH28">
        <v>5.8457309999999998</v>
      </c>
      <c r="AI28">
        <v>5.5413139999999999</v>
      </c>
      <c r="AJ28">
        <v>5.7198440000000002</v>
      </c>
      <c r="AK28">
        <v>6.054017</v>
      </c>
      <c r="AL28">
        <v>6.1341270000000003</v>
      </c>
      <c r="AM28">
        <v>5.7656210000000003</v>
      </c>
      <c r="AN28">
        <v>5.662623</v>
      </c>
      <c r="AO28">
        <v>5.8937970000000002</v>
      </c>
      <c r="AP28">
        <v>44.316777000000002</v>
      </c>
      <c r="AQ28">
        <v>39.478141000000001</v>
      </c>
      <c r="AR28">
        <v>39.979399999999998</v>
      </c>
      <c r="AS28">
        <v>40.7393</v>
      </c>
      <c r="AT28">
        <v>5.651179</v>
      </c>
      <c r="AU28">
        <v>5.1659420000000003</v>
      </c>
      <c r="AV28">
        <v>5.2048519999999998</v>
      </c>
      <c r="AW28">
        <v>5.1132980000000003</v>
      </c>
    </row>
    <row r="29">
      <c r="A29">
        <v>28</v>
      </c>
      <c r="B29">
        <v>6.3767449999999997</v>
      </c>
      <c r="C29">
        <v>5.5069809999999997</v>
      </c>
      <c r="D29">
        <v>5.6603339999999998</v>
      </c>
      <c r="E29">
        <v>5.8869309999999997</v>
      </c>
      <c r="F29">
        <v>5.9258410000000001</v>
      </c>
      <c r="G29">
        <v>5.4932480000000004</v>
      </c>
      <c r="H29">
        <v>5.4840920000000004</v>
      </c>
      <c r="I29">
        <v>5.5779350000000001</v>
      </c>
      <c r="J29">
        <v>6.651408</v>
      </c>
      <c r="K29">
        <v>6.3126569999999997</v>
      </c>
      <c r="L29">
        <v>5.8571759999999999</v>
      </c>
      <c r="M29">
        <v>6.3355459999999999</v>
      </c>
      <c r="N29">
        <v>6.0746169999999999</v>
      </c>
      <c r="O29">
        <v>6.1638820000000001</v>
      </c>
      <c r="P29">
        <v>5.9418629999999997</v>
      </c>
      <c r="Q29">
        <v>6.216526</v>
      </c>
      <c r="R29">
        <v>6.3447009999999997</v>
      </c>
      <c r="S29">
        <v>5.5619129999999997</v>
      </c>
      <c r="T29">
        <v>5.4291600000000004</v>
      </c>
      <c r="U29">
        <v>6.0357060000000002</v>
      </c>
      <c r="V29">
        <v>5.9441519999999999</v>
      </c>
      <c r="W29">
        <v>5.598535</v>
      </c>
      <c r="X29">
        <v>5.5596249999999996</v>
      </c>
      <c r="Y29">
        <v>5.967041</v>
      </c>
      <c r="Z29">
        <v>6.1409929999999999</v>
      </c>
      <c r="AA29">
        <v>5.6786450000000004</v>
      </c>
      <c r="AB29">
        <v>5.7427330000000003</v>
      </c>
      <c r="AC29">
        <v>5.7312890000000003</v>
      </c>
      <c r="AD29">
        <v>6.1043719999999997</v>
      </c>
      <c r="AE29">
        <v>5.46807</v>
      </c>
      <c r="AF29">
        <v>5.3925380000000001</v>
      </c>
      <c r="AG29">
        <v>6.042573</v>
      </c>
      <c r="AH29">
        <v>5.8983749999999997</v>
      </c>
      <c r="AI29">
        <v>5.587091</v>
      </c>
      <c r="AJ29">
        <v>5.7724880000000001</v>
      </c>
      <c r="AK29">
        <v>6.1020830000000004</v>
      </c>
      <c r="AL29">
        <v>6.1684599999999996</v>
      </c>
      <c r="AM29">
        <v>5.8022429999999998</v>
      </c>
      <c r="AN29">
        <v>5.7015339999999997</v>
      </c>
      <c r="AO29">
        <v>5.9349970000000001</v>
      </c>
      <c r="AP29">
        <v>49.521630000000002</v>
      </c>
      <c r="AQ29">
        <v>44.348821000000001</v>
      </c>
      <c r="AR29">
        <v>45.140763999999997</v>
      </c>
      <c r="AS29">
        <v>46.145570999999997</v>
      </c>
      <c r="AT29">
        <v>5.6649120000000002</v>
      </c>
      <c r="AU29">
        <v>5.1750970000000001</v>
      </c>
      <c r="AV29">
        <v>5.218585</v>
      </c>
      <c r="AW29">
        <v>5.1316090000000001</v>
      </c>
    </row>
    <row r="30">
      <c r="A30">
        <v>29</v>
      </c>
      <c r="B30">
        <v>6.4110779999999998</v>
      </c>
      <c r="C30">
        <v>5.5390249999999996</v>
      </c>
      <c r="D30">
        <v>5.6923779999999997</v>
      </c>
      <c r="E30">
        <v>5.9212629999999997</v>
      </c>
      <c r="F30">
        <v>5.9739069999999996</v>
      </c>
      <c r="G30">
        <v>5.5436030000000001</v>
      </c>
      <c r="H30">
        <v>5.5207139999999999</v>
      </c>
      <c r="I30">
        <v>5.6260009999999996</v>
      </c>
      <c r="J30">
        <v>6.694896</v>
      </c>
      <c r="K30">
        <v>6.3515680000000003</v>
      </c>
      <c r="L30">
        <v>5.8892199999999999</v>
      </c>
      <c r="M30">
        <v>6.3767449999999997</v>
      </c>
      <c r="N30">
        <v>6.1478599999999997</v>
      </c>
      <c r="O30">
        <v>6.2371249999999998</v>
      </c>
      <c r="P30">
        <v>6.0036620000000003</v>
      </c>
      <c r="Q30">
        <v>6.2851910000000002</v>
      </c>
      <c r="R30">
        <v>6.4156560000000002</v>
      </c>
      <c r="S30">
        <v>5.619135</v>
      </c>
      <c r="T30">
        <v>5.4909590000000001</v>
      </c>
      <c r="U30">
        <v>6.1020830000000004</v>
      </c>
      <c r="V30">
        <v>6.0059509999999996</v>
      </c>
      <c r="W30">
        <v>5.6534680000000002</v>
      </c>
      <c r="X30">
        <v>5.609979</v>
      </c>
      <c r="Y30">
        <v>6.0128180000000002</v>
      </c>
      <c r="Z30">
        <v>6.1799039999999996</v>
      </c>
      <c r="AA30">
        <v>5.7129779999999997</v>
      </c>
      <c r="AB30">
        <v>5.7839320000000001</v>
      </c>
      <c r="AC30">
        <v>5.7747770000000003</v>
      </c>
      <c r="AD30">
        <v>6.1593039999999997</v>
      </c>
      <c r="AE30">
        <v>5.5138480000000003</v>
      </c>
      <c r="AF30">
        <v>5.4383150000000002</v>
      </c>
      <c r="AG30">
        <v>6.0860609999999999</v>
      </c>
      <c r="AH30">
        <v>5.9555959999999999</v>
      </c>
      <c r="AI30">
        <v>5.6466010000000004</v>
      </c>
      <c r="AJ30">
        <v>5.8319979999999996</v>
      </c>
      <c r="AK30">
        <v>6.1684599999999996</v>
      </c>
      <c r="AL30">
        <v>6.2256809999999998</v>
      </c>
      <c r="AM30">
        <v>5.8503090000000002</v>
      </c>
      <c r="AN30">
        <v>5.7427330000000003</v>
      </c>
      <c r="AO30">
        <v>5.9739069999999996</v>
      </c>
      <c r="AP30">
        <v>54.179445999999999</v>
      </c>
      <c r="AQ30">
        <v>48.750286000000003</v>
      </c>
      <c r="AR30">
        <v>49.821469</v>
      </c>
      <c r="AS30">
        <v>51.046005999999998</v>
      </c>
      <c r="AT30">
        <v>5.6855120000000001</v>
      </c>
      <c r="AU30">
        <v>5.1934079999999998</v>
      </c>
      <c r="AV30">
        <v>5.239185</v>
      </c>
      <c r="AW30">
        <v>5.1476309999999996</v>
      </c>
    </row>
    <row r="31">
      <c r="A31">
        <v>30</v>
      </c>
      <c r="B31">
        <v>6.4499890000000004</v>
      </c>
      <c r="C31">
        <v>5.5825129999999996</v>
      </c>
      <c r="D31">
        <v>5.7358659999999997</v>
      </c>
      <c r="E31">
        <v>5.9716180000000003</v>
      </c>
      <c r="F31">
        <v>6.0402839999999998</v>
      </c>
      <c r="G31">
        <v>5.6054019999999998</v>
      </c>
      <c r="H31">
        <v>5.5916689999999996</v>
      </c>
      <c r="I31">
        <v>5.6878000000000002</v>
      </c>
      <c r="J31">
        <v>6.7475389999999997</v>
      </c>
      <c r="K31">
        <v>6.3950560000000003</v>
      </c>
      <c r="L31">
        <v>5.9395740000000004</v>
      </c>
      <c r="M31">
        <v>6.4225219999999998</v>
      </c>
      <c r="N31">
        <v>6.2256809999999998</v>
      </c>
      <c r="O31">
        <v>6.3035019999999999</v>
      </c>
      <c r="P31">
        <v>6.076905</v>
      </c>
      <c r="Q31">
        <v>6.3561459999999999</v>
      </c>
      <c r="R31">
        <v>6.4866099999999998</v>
      </c>
      <c r="S31">
        <v>5.6855120000000001</v>
      </c>
      <c r="T31">
        <v>5.5504689999999997</v>
      </c>
      <c r="U31">
        <v>6.1730369999999999</v>
      </c>
      <c r="V31">
        <v>6.0746169999999999</v>
      </c>
      <c r="W31">
        <v>5.7129779999999997</v>
      </c>
      <c r="X31">
        <v>5.6672010000000004</v>
      </c>
      <c r="Y31">
        <v>6.0791940000000002</v>
      </c>
      <c r="Z31">
        <v>6.2302590000000002</v>
      </c>
      <c r="AA31">
        <v>5.7610440000000001</v>
      </c>
      <c r="AB31">
        <v>5.8297090000000003</v>
      </c>
      <c r="AC31">
        <v>5.8091100000000004</v>
      </c>
      <c r="AD31">
        <v>6.2256809999999998</v>
      </c>
      <c r="AE31">
        <v>5.5733579999999998</v>
      </c>
      <c r="AF31">
        <v>5.4955369999999997</v>
      </c>
      <c r="AG31">
        <v>6.1524380000000001</v>
      </c>
      <c r="AH31">
        <v>6.0379949999999996</v>
      </c>
      <c r="AI31">
        <v>5.7084000000000001</v>
      </c>
      <c r="AJ31">
        <v>5.8983749999999997</v>
      </c>
      <c r="AK31">
        <v>6.2371249999999998</v>
      </c>
      <c r="AL31">
        <v>6.2943470000000001</v>
      </c>
      <c r="AM31">
        <v>5.9098189999999997</v>
      </c>
      <c r="AN31">
        <v>5.7976650000000003</v>
      </c>
      <c r="AO31">
        <v>6.033417</v>
      </c>
      <c r="AP31">
        <v>58.249026999999998</v>
      </c>
      <c r="AQ31">
        <v>52.636758999999998</v>
      </c>
      <c r="AR31">
        <v>53.955137999999998</v>
      </c>
      <c r="AS31">
        <v>55.381093999999997</v>
      </c>
      <c r="AT31">
        <v>5.7015339999999997</v>
      </c>
      <c r="AU31">
        <v>5.216297</v>
      </c>
      <c r="AV31">
        <v>5.2483409999999999</v>
      </c>
      <c r="AW31">
        <v>5.1796749999999996</v>
      </c>
    </row>
    <row r="32">
      <c r="A32">
        <v>31</v>
      </c>
      <c r="B32">
        <v>6.5026320000000002</v>
      </c>
      <c r="C32">
        <v>5.6443120000000002</v>
      </c>
      <c r="D32">
        <v>5.7907989999999998</v>
      </c>
      <c r="E32">
        <v>6.0379949999999996</v>
      </c>
      <c r="F32">
        <v>6.1158159999999997</v>
      </c>
      <c r="G32">
        <v>5.6763560000000002</v>
      </c>
      <c r="H32">
        <v>5.6557560000000002</v>
      </c>
      <c r="I32">
        <v>5.7564659999999996</v>
      </c>
      <c r="J32">
        <v>6.8093389999999996</v>
      </c>
      <c r="K32">
        <v>6.445411</v>
      </c>
      <c r="L32">
        <v>5.9899290000000001</v>
      </c>
      <c r="M32">
        <v>6.4797440000000002</v>
      </c>
      <c r="N32">
        <v>6.2989240000000004</v>
      </c>
      <c r="O32">
        <v>6.3767449999999997</v>
      </c>
      <c r="P32">
        <v>6.1455710000000003</v>
      </c>
      <c r="Q32">
        <v>6.4293889999999996</v>
      </c>
      <c r="R32">
        <v>6.5735869999999998</v>
      </c>
      <c r="S32">
        <v>5.7518880000000001</v>
      </c>
      <c r="T32">
        <v>5.6260009999999996</v>
      </c>
      <c r="U32">
        <v>6.250858</v>
      </c>
      <c r="V32">
        <v>6.1409929999999999</v>
      </c>
      <c r="W32">
        <v>5.7862210000000003</v>
      </c>
      <c r="X32">
        <v>5.7335770000000004</v>
      </c>
      <c r="Y32">
        <v>6.1570150000000003</v>
      </c>
      <c r="Z32">
        <v>6.2874800000000004</v>
      </c>
      <c r="AA32">
        <v>5.815976</v>
      </c>
      <c r="AB32">
        <v>5.8983749999999997</v>
      </c>
      <c r="AC32">
        <v>5.8777749999999997</v>
      </c>
      <c r="AD32">
        <v>6.3012129999999997</v>
      </c>
      <c r="AE32">
        <v>5.6374459999999997</v>
      </c>
      <c r="AF32">
        <v>5.5550470000000001</v>
      </c>
      <c r="AG32">
        <v>6.2233919999999996</v>
      </c>
      <c r="AH32">
        <v>6.1158159999999997</v>
      </c>
      <c r="AI32">
        <v>5.7793549999999998</v>
      </c>
      <c r="AJ32">
        <v>5.9693290000000001</v>
      </c>
      <c r="AK32">
        <v>6.3080800000000004</v>
      </c>
      <c r="AL32">
        <v>6.3790339999999999</v>
      </c>
      <c r="AM32">
        <v>5.9739069999999996</v>
      </c>
      <c r="AN32">
        <v>5.8640420000000004</v>
      </c>
      <c r="AO32">
        <v>6.1066609999999999</v>
      </c>
      <c r="AP32">
        <v>61.716639999999998</v>
      </c>
      <c r="AQ32">
        <v>55.994506999999999</v>
      </c>
      <c r="AR32">
        <v>57.50515</v>
      </c>
      <c r="AS32">
        <v>59.091324999999998</v>
      </c>
      <c r="AT32">
        <v>5.7267109999999999</v>
      </c>
      <c r="AU32">
        <v>5.2346069999999996</v>
      </c>
      <c r="AV32">
        <v>5.2620740000000001</v>
      </c>
      <c r="AW32">
        <v>5.2094300000000002</v>
      </c>
    </row>
    <row r="33">
      <c r="A33">
        <v>32</v>
      </c>
      <c r="B33">
        <v>6.5667200000000001</v>
      </c>
      <c r="C33">
        <v>5.7267109999999999</v>
      </c>
      <c r="D33">
        <v>5.8571759999999999</v>
      </c>
      <c r="E33">
        <v>6.1203940000000001</v>
      </c>
      <c r="F33">
        <v>6.195926</v>
      </c>
      <c r="G33">
        <v>5.7495989999999999</v>
      </c>
      <c r="H33">
        <v>5.7244219999999997</v>
      </c>
      <c r="I33">
        <v>5.8411540000000004</v>
      </c>
      <c r="J33">
        <v>6.8757149999999996</v>
      </c>
      <c r="K33">
        <v>6.5049210000000004</v>
      </c>
      <c r="L33">
        <v>6.0517279999999998</v>
      </c>
      <c r="M33">
        <v>6.5438320000000001</v>
      </c>
      <c r="N33">
        <v>6.3607230000000001</v>
      </c>
      <c r="O33">
        <v>6.4316779999999998</v>
      </c>
      <c r="P33">
        <v>6.2142369999999998</v>
      </c>
      <c r="Q33">
        <v>6.5049210000000004</v>
      </c>
      <c r="R33">
        <v>6.6445410000000003</v>
      </c>
      <c r="S33">
        <v>5.8091100000000004</v>
      </c>
      <c r="T33">
        <v>5.6900890000000004</v>
      </c>
      <c r="U33">
        <v>6.3195240000000004</v>
      </c>
      <c r="V33">
        <v>6.2073700000000001</v>
      </c>
      <c r="W33">
        <v>5.8388650000000002</v>
      </c>
      <c r="X33">
        <v>5.7999539999999996</v>
      </c>
      <c r="Y33">
        <v>6.2439920000000004</v>
      </c>
      <c r="Z33">
        <v>6.3561459999999999</v>
      </c>
      <c r="AA33">
        <v>5.8960860000000004</v>
      </c>
      <c r="AB33">
        <v>5.9739069999999996</v>
      </c>
      <c r="AC33">
        <v>5.9349970000000001</v>
      </c>
      <c r="AD33">
        <v>6.3836120000000003</v>
      </c>
      <c r="AE33">
        <v>5.7061109999999999</v>
      </c>
      <c r="AF33">
        <v>5.6237130000000004</v>
      </c>
      <c r="AG33">
        <v>6.3012129999999997</v>
      </c>
      <c r="AH33">
        <v>6.1982150000000003</v>
      </c>
      <c r="AI33">
        <v>5.8457309999999998</v>
      </c>
      <c r="AJ33">
        <v>6.0379949999999996</v>
      </c>
      <c r="AK33">
        <v>6.3744560000000003</v>
      </c>
      <c r="AL33">
        <v>6.4705880000000002</v>
      </c>
      <c r="AM33">
        <v>6.0379949999999996</v>
      </c>
      <c r="AN33">
        <v>5.9349970000000001</v>
      </c>
      <c r="AO33">
        <v>6.1776150000000003</v>
      </c>
      <c r="AP33">
        <v>64.559396000000007</v>
      </c>
      <c r="AQ33">
        <v>58.750286000000003</v>
      </c>
      <c r="AR33">
        <v>60.441749000000002</v>
      </c>
      <c r="AS33">
        <v>62.176698999999999</v>
      </c>
      <c r="AT33">
        <v>5.7541770000000003</v>
      </c>
      <c r="AU33">
        <v>5.2574959999999997</v>
      </c>
      <c r="AV33">
        <v>5.2780959999999997</v>
      </c>
      <c r="AW33">
        <v>5.2803849999999999</v>
      </c>
    </row>
    <row r="34">
      <c r="A34">
        <v>33</v>
      </c>
      <c r="B34">
        <v>6.642252</v>
      </c>
      <c r="C34">
        <v>5.8182650000000002</v>
      </c>
      <c r="D34">
        <v>5.9327079999999999</v>
      </c>
      <c r="E34">
        <v>6.2119479999999996</v>
      </c>
      <c r="F34">
        <v>6.2920579999999999</v>
      </c>
      <c r="G34">
        <v>5.8228429999999998</v>
      </c>
      <c r="H34">
        <v>5.7839320000000001</v>
      </c>
      <c r="I34">
        <v>5.9143970000000001</v>
      </c>
      <c r="J34">
        <v>6.9512470000000004</v>
      </c>
      <c r="K34">
        <v>6.5690090000000003</v>
      </c>
      <c r="L34">
        <v>6.1112380000000002</v>
      </c>
      <c r="M34">
        <v>6.619364</v>
      </c>
      <c r="N34">
        <v>6.4316779999999998</v>
      </c>
      <c r="O34">
        <v>6.4820330000000004</v>
      </c>
      <c r="P34">
        <v>6.2760360000000004</v>
      </c>
      <c r="Q34">
        <v>6.5781640000000001</v>
      </c>
      <c r="R34">
        <v>6.7246509999999997</v>
      </c>
      <c r="S34">
        <v>5.8731980000000004</v>
      </c>
      <c r="T34">
        <v>5.7564659999999996</v>
      </c>
      <c r="U34">
        <v>6.3859009999999996</v>
      </c>
      <c r="V34">
        <v>6.2737470000000002</v>
      </c>
      <c r="W34">
        <v>5.9006639999999999</v>
      </c>
      <c r="X34">
        <v>5.8617530000000002</v>
      </c>
      <c r="Y34">
        <v>6.3218129999999997</v>
      </c>
      <c r="Z34">
        <v>6.4431219999999998</v>
      </c>
      <c r="AA34">
        <v>5.9739069999999996</v>
      </c>
      <c r="AB34">
        <v>6.0631719999999998</v>
      </c>
      <c r="AC34">
        <v>6.0128180000000002</v>
      </c>
      <c r="AD34">
        <v>6.4705880000000002</v>
      </c>
      <c r="AE34">
        <v>5.7724880000000001</v>
      </c>
      <c r="AF34">
        <v>5.6878000000000002</v>
      </c>
      <c r="AG34">
        <v>6.3721680000000003</v>
      </c>
      <c r="AH34">
        <v>6.282902</v>
      </c>
      <c r="AI34">
        <v>5.9006639999999999</v>
      </c>
      <c r="AJ34">
        <v>6.1043719999999997</v>
      </c>
      <c r="AK34">
        <v>6.4362550000000001</v>
      </c>
      <c r="AL34">
        <v>6.5712979999999996</v>
      </c>
      <c r="AM34">
        <v>6.1112380000000002</v>
      </c>
      <c r="AN34">
        <v>6.0036620000000003</v>
      </c>
      <c r="AO34">
        <v>6.2371249999999998</v>
      </c>
      <c r="AP34">
        <v>66.839094000000003</v>
      </c>
      <c r="AQ34">
        <v>61.018540000000002</v>
      </c>
      <c r="AR34">
        <v>62.817577999999997</v>
      </c>
      <c r="AS34">
        <v>64.648661000000004</v>
      </c>
      <c r="AT34">
        <v>5.8022429999999998</v>
      </c>
      <c r="AU34">
        <v>5.2986950000000004</v>
      </c>
      <c r="AV34">
        <v>5.2895399999999997</v>
      </c>
      <c r="AW34">
        <v>5.3742279999999996</v>
      </c>
    </row>
    <row r="35">
      <c r="A35">
        <v>34</v>
      </c>
      <c r="B35">
        <v>6.717784</v>
      </c>
      <c r="C35">
        <v>5.9121079999999999</v>
      </c>
      <c r="D35">
        <v>5.9990839999999999</v>
      </c>
      <c r="E35">
        <v>6.3149459999999999</v>
      </c>
      <c r="F35">
        <v>6.3744560000000003</v>
      </c>
      <c r="G35">
        <v>5.891508</v>
      </c>
      <c r="H35">
        <v>5.8411540000000004</v>
      </c>
      <c r="I35">
        <v>5.9807740000000003</v>
      </c>
      <c r="J35">
        <v>7.0290679999999996</v>
      </c>
      <c r="K35">
        <v>6.6376749999999998</v>
      </c>
      <c r="L35">
        <v>6.1753260000000001</v>
      </c>
      <c r="M35">
        <v>6.6994740000000004</v>
      </c>
      <c r="N35">
        <v>6.4957659999999997</v>
      </c>
      <c r="O35">
        <v>6.5323869999999999</v>
      </c>
      <c r="P35">
        <v>6.3332569999999997</v>
      </c>
      <c r="Q35">
        <v>6.6330970000000002</v>
      </c>
      <c r="R35">
        <v>6.8001829999999996</v>
      </c>
      <c r="S35">
        <v>5.9304189999999997</v>
      </c>
      <c r="T35">
        <v>5.8136869999999998</v>
      </c>
      <c r="U35">
        <v>6.4522769999999996</v>
      </c>
      <c r="V35">
        <v>6.3332569999999997</v>
      </c>
      <c r="W35">
        <v>5.9578850000000001</v>
      </c>
      <c r="X35">
        <v>5.9235519999999999</v>
      </c>
      <c r="Y35">
        <v>6.4065000000000003</v>
      </c>
      <c r="Z35">
        <v>6.5300979999999997</v>
      </c>
      <c r="AA35">
        <v>6.0608829999999996</v>
      </c>
      <c r="AB35">
        <v>6.1524380000000001</v>
      </c>
      <c r="AC35">
        <v>6.0791940000000002</v>
      </c>
      <c r="AD35">
        <v>6.5529869999999999</v>
      </c>
      <c r="AE35">
        <v>5.8297090000000003</v>
      </c>
      <c r="AF35">
        <v>5.7450219999999996</v>
      </c>
      <c r="AG35">
        <v>6.4431219999999998</v>
      </c>
      <c r="AH35">
        <v>6.3607230000000001</v>
      </c>
      <c r="AI35">
        <v>5.9693290000000001</v>
      </c>
      <c r="AJ35">
        <v>6.1638820000000001</v>
      </c>
      <c r="AK35">
        <v>6.500343</v>
      </c>
      <c r="AL35">
        <v>6.6674300000000004</v>
      </c>
      <c r="AM35">
        <v>6.1730369999999999</v>
      </c>
      <c r="AN35">
        <v>6.0631719999999998</v>
      </c>
      <c r="AO35">
        <v>6.3035019999999999</v>
      </c>
      <c r="AP35">
        <v>68.583200000000005</v>
      </c>
      <c r="AQ35">
        <v>62.760356999999999</v>
      </c>
      <c r="AR35">
        <v>64.682993999999994</v>
      </c>
      <c r="AS35">
        <v>66.571297999999999</v>
      </c>
      <c r="AT35">
        <v>5.8686199999999999</v>
      </c>
      <c r="AU35">
        <v>5.3559169999999998</v>
      </c>
      <c r="AV35">
        <v>5.3124279999999997</v>
      </c>
      <c r="AW35">
        <v>5.4795150000000001</v>
      </c>
    </row>
    <row r="36">
      <c r="A36">
        <v>35</v>
      </c>
      <c r="B36">
        <v>6.7864500000000003</v>
      </c>
      <c r="C36">
        <v>5.9876399999999999</v>
      </c>
      <c r="D36">
        <v>6.0494389999999996</v>
      </c>
      <c r="E36">
        <v>6.3950560000000003</v>
      </c>
      <c r="F36">
        <v>6.4522769999999996</v>
      </c>
      <c r="G36">
        <v>5.9441519999999999</v>
      </c>
      <c r="H36">
        <v>5.8869309999999997</v>
      </c>
      <c r="I36">
        <v>6.042573</v>
      </c>
      <c r="J36">
        <v>7.1046009999999997</v>
      </c>
      <c r="K36">
        <v>6.7040509999999998</v>
      </c>
      <c r="L36">
        <v>6.239414</v>
      </c>
      <c r="M36">
        <v>6.7750060000000003</v>
      </c>
      <c r="N36">
        <v>6.5461200000000002</v>
      </c>
      <c r="O36">
        <v>6.5735869999999998</v>
      </c>
      <c r="P36">
        <v>6.3836120000000003</v>
      </c>
      <c r="Q36">
        <v>6.6971850000000002</v>
      </c>
      <c r="R36">
        <v>6.8574039999999998</v>
      </c>
      <c r="S36">
        <v>5.9739069999999996</v>
      </c>
      <c r="T36">
        <v>5.8663309999999997</v>
      </c>
      <c r="U36">
        <v>6.500343</v>
      </c>
      <c r="V36">
        <v>6.3790339999999999</v>
      </c>
      <c r="W36">
        <v>6.0082399999999998</v>
      </c>
      <c r="X36">
        <v>5.9693290000000001</v>
      </c>
      <c r="Y36">
        <v>6.4843209999999996</v>
      </c>
      <c r="Z36">
        <v>6.6170749999999998</v>
      </c>
      <c r="AA36">
        <v>6.1295489999999999</v>
      </c>
      <c r="AB36">
        <v>6.2256809999999998</v>
      </c>
      <c r="AC36">
        <v>6.1455710000000003</v>
      </c>
      <c r="AD36">
        <v>6.6239410000000003</v>
      </c>
      <c r="AE36">
        <v>5.8892199999999999</v>
      </c>
      <c r="AF36">
        <v>5.7976650000000003</v>
      </c>
      <c r="AG36">
        <v>6.5072099999999997</v>
      </c>
      <c r="AH36">
        <v>6.4271000000000003</v>
      </c>
      <c r="AI36">
        <v>6.0196839999999998</v>
      </c>
      <c r="AJ36">
        <v>6.2142369999999998</v>
      </c>
      <c r="AK36">
        <v>6.5461200000000002</v>
      </c>
      <c r="AL36">
        <v>6.7452509999999997</v>
      </c>
      <c r="AM36">
        <v>6.2256809999999998</v>
      </c>
      <c r="AN36">
        <v>6.1135270000000004</v>
      </c>
      <c r="AO36">
        <v>6.3538569999999996</v>
      </c>
      <c r="AP36">
        <v>69.906156999999993</v>
      </c>
      <c r="AQ36">
        <v>64.092470000000006</v>
      </c>
      <c r="AR36">
        <v>66.129548999999997</v>
      </c>
      <c r="AS36">
        <v>68.024720000000002</v>
      </c>
      <c r="AT36">
        <v>5.9510189999999996</v>
      </c>
      <c r="AU36">
        <v>5.445182</v>
      </c>
      <c r="AV36">
        <v>5.3330279999999997</v>
      </c>
      <c r="AW36">
        <v>5.575647</v>
      </c>
    </row>
    <row r="37">
      <c r="A37">
        <v>36</v>
      </c>
      <c r="B37">
        <v>6.8505380000000002</v>
      </c>
      <c r="C37">
        <v>6.0517279999999998</v>
      </c>
      <c r="D37">
        <v>6.1020830000000004</v>
      </c>
      <c r="E37">
        <v>6.456855</v>
      </c>
      <c r="F37">
        <v>6.5140760000000002</v>
      </c>
      <c r="G37">
        <v>5.9876399999999999</v>
      </c>
      <c r="H37">
        <v>5.9281300000000003</v>
      </c>
      <c r="I37">
        <v>6.0929270000000004</v>
      </c>
      <c r="J37">
        <v>7.1641110000000001</v>
      </c>
      <c r="K37">
        <v>6.7635610000000002</v>
      </c>
      <c r="L37">
        <v>6.2897689999999997</v>
      </c>
      <c r="M37">
        <v>6.8390940000000002</v>
      </c>
      <c r="N37">
        <v>6.5896090000000003</v>
      </c>
      <c r="O37">
        <v>6.6102080000000001</v>
      </c>
      <c r="P37">
        <v>6.4293889999999996</v>
      </c>
      <c r="Q37">
        <v>6.7406730000000001</v>
      </c>
      <c r="R37">
        <v>6.9077590000000004</v>
      </c>
      <c r="S37">
        <v>6.010529</v>
      </c>
      <c r="T37">
        <v>5.9121079999999999</v>
      </c>
      <c r="U37">
        <v>6.5461200000000002</v>
      </c>
      <c r="V37">
        <v>6.4271000000000003</v>
      </c>
      <c r="W37">
        <v>6.0471500000000002</v>
      </c>
      <c r="X37">
        <v>6.0151060000000003</v>
      </c>
      <c r="Y37">
        <v>6.5484090000000004</v>
      </c>
      <c r="Z37">
        <v>6.6765850000000002</v>
      </c>
      <c r="AA37">
        <v>6.1821929999999998</v>
      </c>
      <c r="AB37">
        <v>6.2897689999999997</v>
      </c>
      <c r="AC37">
        <v>6.2027919999999996</v>
      </c>
      <c r="AD37">
        <v>6.6811629999999997</v>
      </c>
      <c r="AE37">
        <v>5.9304189999999997</v>
      </c>
      <c r="AF37">
        <v>5.836576</v>
      </c>
      <c r="AG37">
        <v>6.5575650000000003</v>
      </c>
      <c r="AH37">
        <v>6.4728770000000004</v>
      </c>
      <c r="AI37">
        <v>6.0517279999999998</v>
      </c>
      <c r="AJ37">
        <v>6.2577249999999998</v>
      </c>
      <c r="AK37">
        <v>6.5964749999999999</v>
      </c>
      <c r="AL37">
        <v>6.8070500000000003</v>
      </c>
      <c r="AM37">
        <v>6.2737470000000002</v>
      </c>
      <c r="AN37">
        <v>6.1638820000000001</v>
      </c>
      <c r="AO37">
        <v>6.3950560000000003</v>
      </c>
      <c r="AP37">
        <v>70.931562999999997</v>
      </c>
      <c r="AQ37">
        <v>65.149919999999995</v>
      </c>
      <c r="AR37">
        <v>67.251086999999998</v>
      </c>
      <c r="AS37">
        <v>69.116502999999994</v>
      </c>
      <c r="AT37">
        <v>6.0288399999999998</v>
      </c>
      <c r="AU37">
        <v>5.5504689999999997</v>
      </c>
      <c r="AV37">
        <v>5.358206</v>
      </c>
      <c r="AW37">
        <v>5.642023</v>
      </c>
    </row>
    <row r="38">
      <c r="A38">
        <v>37</v>
      </c>
      <c r="B38">
        <v>6.8940260000000002</v>
      </c>
      <c r="C38">
        <v>6.1020830000000004</v>
      </c>
      <c r="D38">
        <v>6.1387049999999999</v>
      </c>
      <c r="E38">
        <v>6.5072099999999997</v>
      </c>
      <c r="F38">
        <v>6.5667200000000001</v>
      </c>
      <c r="G38">
        <v>6.0173949999999996</v>
      </c>
      <c r="H38">
        <v>5.9578850000000001</v>
      </c>
      <c r="I38">
        <v>6.1318380000000001</v>
      </c>
      <c r="J38">
        <v>7.2167539999999999</v>
      </c>
      <c r="K38">
        <v>6.8162050000000001</v>
      </c>
      <c r="L38">
        <v>6.3355459999999999</v>
      </c>
      <c r="M38">
        <v>6.891737</v>
      </c>
      <c r="N38">
        <v>6.6239410000000003</v>
      </c>
      <c r="O38">
        <v>6.6353859999999996</v>
      </c>
      <c r="P38">
        <v>6.456855</v>
      </c>
      <c r="Q38">
        <v>6.7772949999999996</v>
      </c>
      <c r="R38">
        <v>6.9466700000000001</v>
      </c>
      <c r="S38">
        <v>6.042573</v>
      </c>
      <c r="T38">
        <v>5.9487300000000003</v>
      </c>
      <c r="U38">
        <v>6.5781640000000001</v>
      </c>
      <c r="V38">
        <v>6.4637219999999997</v>
      </c>
      <c r="W38">
        <v>6.0837719999999997</v>
      </c>
      <c r="X38">
        <v>6.0517279999999998</v>
      </c>
      <c r="Y38">
        <v>6.5896090000000003</v>
      </c>
      <c r="Z38">
        <v>6.7246509999999997</v>
      </c>
      <c r="AA38">
        <v>6.2325470000000003</v>
      </c>
      <c r="AB38">
        <v>6.3447009999999997</v>
      </c>
      <c r="AC38">
        <v>6.2554360000000004</v>
      </c>
      <c r="AD38">
        <v>6.7292290000000001</v>
      </c>
      <c r="AE38">
        <v>5.9578850000000001</v>
      </c>
      <c r="AF38">
        <v>5.8709090000000002</v>
      </c>
      <c r="AG38">
        <v>6.5987640000000001</v>
      </c>
      <c r="AH38">
        <v>6.5140760000000002</v>
      </c>
      <c r="AI38">
        <v>6.0883500000000002</v>
      </c>
      <c r="AJ38">
        <v>6.2920579999999999</v>
      </c>
      <c r="AK38">
        <v>6.630808</v>
      </c>
      <c r="AL38">
        <v>6.8528269999999996</v>
      </c>
      <c r="AM38">
        <v>6.3103689999999997</v>
      </c>
      <c r="AN38">
        <v>6.1982150000000003</v>
      </c>
      <c r="AO38">
        <v>6.4316779999999998</v>
      </c>
      <c r="AP38">
        <v>71.707485000000005</v>
      </c>
      <c r="AQ38">
        <v>65.925841000000005</v>
      </c>
      <c r="AR38">
        <v>68.118562999999995</v>
      </c>
      <c r="AS38">
        <v>69.951933999999994</v>
      </c>
      <c r="AT38">
        <v>6.0860609999999999</v>
      </c>
      <c r="AU38">
        <v>5.6557560000000002</v>
      </c>
      <c r="AV38">
        <v>5.3765159999999996</v>
      </c>
      <c r="AW38">
        <v>5.6786450000000004</v>
      </c>
    </row>
    <row r="39">
      <c r="A39">
        <v>38</v>
      </c>
      <c r="B39">
        <v>6.935225</v>
      </c>
      <c r="C39">
        <v>6.1387049999999999</v>
      </c>
      <c r="D39">
        <v>6.1684599999999996</v>
      </c>
      <c r="E39">
        <v>6.5484090000000004</v>
      </c>
      <c r="F39">
        <v>6.6079189999999999</v>
      </c>
      <c r="G39">
        <v>6.0471500000000002</v>
      </c>
      <c r="H39">
        <v>5.9853509999999996</v>
      </c>
      <c r="I39">
        <v>6.1753260000000001</v>
      </c>
      <c r="J39">
        <v>7.2579539999999998</v>
      </c>
      <c r="K39">
        <v>6.8551159999999998</v>
      </c>
      <c r="L39">
        <v>6.3790339999999999</v>
      </c>
      <c r="M39">
        <v>6.9375140000000002</v>
      </c>
      <c r="N39">
        <v>6.6536960000000001</v>
      </c>
      <c r="O39">
        <v>6.6674300000000004</v>
      </c>
      <c r="P39">
        <v>6.488899</v>
      </c>
      <c r="Q39">
        <v>6.8093389999999996</v>
      </c>
      <c r="R39">
        <v>6.9855799999999997</v>
      </c>
      <c r="S39">
        <v>6.0814830000000004</v>
      </c>
      <c r="T39">
        <v>5.9807740000000003</v>
      </c>
      <c r="U39">
        <v>6.6056309999999998</v>
      </c>
      <c r="V39">
        <v>6.4934770000000004</v>
      </c>
      <c r="W39">
        <v>6.1135270000000004</v>
      </c>
      <c r="X39">
        <v>6.0814830000000004</v>
      </c>
      <c r="Y39">
        <v>6.6330970000000002</v>
      </c>
      <c r="Z39">
        <v>6.7635610000000002</v>
      </c>
      <c r="AA39">
        <v>6.271458</v>
      </c>
      <c r="AB39">
        <v>6.3836120000000003</v>
      </c>
      <c r="AC39">
        <v>6.3012129999999997</v>
      </c>
      <c r="AD39">
        <v>6.7635610000000002</v>
      </c>
      <c r="AE39">
        <v>5.9899290000000001</v>
      </c>
      <c r="AF39">
        <v>5.9075300000000004</v>
      </c>
      <c r="AG39">
        <v>6.6262299999999996</v>
      </c>
      <c r="AH39">
        <v>6.5506979999999997</v>
      </c>
      <c r="AI39">
        <v>6.1181049999999999</v>
      </c>
      <c r="AJ39">
        <v>6.3218129999999997</v>
      </c>
      <c r="AK39">
        <v>6.6559850000000003</v>
      </c>
      <c r="AL39">
        <v>6.8848710000000004</v>
      </c>
      <c r="AM39">
        <v>6.3332569999999997</v>
      </c>
      <c r="AN39">
        <v>6.2302590000000002</v>
      </c>
      <c r="AO39">
        <v>6.4637219999999997</v>
      </c>
      <c r="AP39">
        <v>72.343785999999994</v>
      </c>
      <c r="AQ39">
        <v>66.566720000000004</v>
      </c>
      <c r="AR39">
        <v>68.805218999999994</v>
      </c>
      <c r="AS39">
        <v>70.597391000000002</v>
      </c>
      <c r="AT39">
        <v>6.1203940000000001</v>
      </c>
      <c r="AU39">
        <v>5.7495989999999999</v>
      </c>
      <c r="AV39">
        <v>5.401694</v>
      </c>
      <c r="AW39">
        <v>5.6923779999999997</v>
      </c>
    </row>
    <row r="40">
      <c r="A40">
        <v>39</v>
      </c>
      <c r="B40">
        <v>6.9695580000000001</v>
      </c>
      <c r="C40">
        <v>6.1730369999999999</v>
      </c>
      <c r="D40">
        <v>6.2050809999999998</v>
      </c>
      <c r="E40">
        <v>6.5918970000000003</v>
      </c>
      <c r="F40">
        <v>6.6491189999999998</v>
      </c>
      <c r="G40">
        <v>6.0723279999999997</v>
      </c>
      <c r="H40">
        <v>6.0082399999999998</v>
      </c>
      <c r="I40">
        <v>6.2027919999999996</v>
      </c>
      <c r="J40">
        <v>7.2991529999999996</v>
      </c>
      <c r="K40">
        <v>6.8940260000000002</v>
      </c>
      <c r="L40">
        <v>6.4087889999999996</v>
      </c>
      <c r="M40">
        <v>6.9810030000000003</v>
      </c>
      <c r="N40">
        <v>6.68574</v>
      </c>
      <c r="O40">
        <v>6.6903180000000004</v>
      </c>
      <c r="P40">
        <v>6.5163650000000004</v>
      </c>
      <c r="Q40">
        <v>6.836805</v>
      </c>
      <c r="R40">
        <v>7.0199129999999998</v>
      </c>
      <c r="S40">
        <v>6.0997940000000002</v>
      </c>
      <c r="T40">
        <v>6.0059509999999996</v>
      </c>
      <c r="U40">
        <v>6.6353859999999996</v>
      </c>
      <c r="V40">
        <v>6.5255210000000003</v>
      </c>
      <c r="W40">
        <v>6.1432820000000001</v>
      </c>
      <c r="X40">
        <v>6.1043719999999997</v>
      </c>
      <c r="Y40">
        <v>6.6697179999999996</v>
      </c>
      <c r="Z40">
        <v>6.7910279999999998</v>
      </c>
      <c r="AA40">
        <v>6.3012129999999997</v>
      </c>
      <c r="AB40">
        <v>6.413367</v>
      </c>
      <c r="AC40">
        <v>6.3424120000000004</v>
      </c>
      <c r="AD40">
        <v>6.7978940000000003</v>
      </c>
      <c r="AE40">
        <v>6.0196839999999998</v>
      </c>
      <c r="AF40">
        <v>5.9281300000000003</v>
      </c>
      <c r="AG40">
        <v>6.6582739999999996</v>
      </c>
      <c r="AH40">
        <v>6.5781640000000001</v>
      </c>
      <c r="AI40">
        <v>6.1409929999999999</v>
      </c>
      <c r="AJ40">
        <v>6.3447009999999997</v>
      </c>
      <c r="AK40">
        <v>6.68574</v>
      </c>
      <c r="AL40">
        <v>6.9169150000000004</v>
      </c>
      <c r="AM40">
        <v>6.3584339999999999</v>
      </c>
      <c r="AN40">
        <v>6.2623030000000002</v>
      </c>
      <c r="AO40">
        <v>6.4934770000000004</v>
      </c>
      <c r="AP40">
        <v>72.835888999999995</v>
      </c>
      <c r="AQ40">
        <v>67.074845999999994</v>
      </c>
      <c r="AR40">
        <v>69.370564999999999</v>
      </c>
      <c r="AS40">
        <v>71.126115999999996</v>
      </c>
      <c r="AT40">
        <v>6.1432820000000001</v>
      </c>
      <c r="AU40">
        <v>5.8297090000000003</v>
      </c>
      <c r="AV40">
        <v>5.4268710000000002</v>
      </c>
      <c r="AW40">
        <v>5.7152669999999999</v>
      </c>
    </row>
    <row r="41">
      <c r="A41">
        <v>40</v>
      </c>
      <c r="B41">
        <v>7.0061799999999996</v>
      </c>
      <c r="C41">
        <v>6.2073700000000001</v>
      </c>
      <c r="D41">
        <v>6.2302590000000002</v>
      </c>
      <c r="E41">
        <v>6.6216530000000002</v>
      </c>
      <c r="F41">
        <v>6.6903180000000004</v>
      </c>
      <c r="G41">
        <v>6.0929270000000004</v>
      </c>
      <c r="H41">
        <v>6.0265510000000004</v>
      </c>
      <c r="I41">
        <v>6.22797</v>
      </c>
      <c r="J41">
        <v>7.3334859999999997</v>
      </c>
      <c r="K41">
        <v>6.9260700000000002</v>
      </c>
      <c r="L41">
        <v>6.4431219999999998</v>
      </c>
      <c r="M41">
        <v>7.0199129999999998</v>
      </c>
      <c r="N41">
        <v>6.7154959999999999</v>
      </c>
      <c r="O41">
        <v>6.7109180000000004</v>
      </c>
      <c r="P41">
        <v>6.5346760000000002</v>
      </c>
      <c r="Q41">
        <v>6.8757149999999996</v>
      </c>
      <c r="R41">
        <v>7.054246</v>
      </c>
      <c r="S41">
        <v>6.1295489999999999</v>
      </c>
      <c r="T41">
        <v>6.0311279999999998</v>
      </c>
      <c r="U41">
        <v>6.6582739999999996</v>
      </c>
      <c r="V41">
        <v>6.5438320000000001</v>
      </c>
      <c r="W41">
        <v>6.1593039999999997</v>
      </c>
      <c r="X41">
        <v>6.1295489999999999</v>
      </c>
      <c r="Y41">
        <v>6.7040509999999998</v>
      </c>
      <c r="Z41">
        <v>6.8299380000000003</v>
      </c>
      <c r="AA41">
        <v>6.3309680000000004</v>
      </c>
      <c r="AB41">
        <v>6.4522769999999996</v>
      </c>
      <c r="AC41">
        <v>6.3790339999999999</v>
      </c>
      <c r="AD41">
        <v>6.8276490000000001</v>
      </c>
      <c r="AE41">
        <v>6.0402839999999998</v>
      </c>
      <c r="AF41">
        <v>5.9533069999999997</v>
      </c>
      <c r="AG41">
        <v>6.68574</v>
      </c>
      <c r="AH41">
        <v>6.6056309999999998</v>
      </c>
      <c r="AI41">
        <v>6.1730369999999999</v>
      </c>
      <c r="AJ41">
        <v>6.3653009999999997</v>
      </c>
      <c r="AK41">
        <v>6.7132069999999997</v>
      </c>
      <c r="AL41">
        <v>6.9512470000000004</v>
      </c>
      <c r="AM41">
        <v>6.3881899999999998</v>
      </c>
      <c r="AN41">
        <v>6.2783249999999997</v>
      </c>
      <c r="AO41">
        <v>6.5232320000000001</v>
      </c>
      <c r="AP41">
        <v>73.254749000000004</v>
      </c>
      <c r="AQ41">
        <v>67.482260999999994</v>
      </c>
      <c r="AR41">
        <v>69.832914000000002</v>
      </c>
      <c r="AS41">
        <v>71.558708999999993</v>
      </c>
      <c r="AT41">
        <v>6.1638820000000001</v>
      </c>
      <c r="AU41">
        <v>5.8754860000000004</v>
      </c>
      <c r="AV41">
        <v>5.456626</v>
      </c>
      <c r="AW41">
        <v>5.7312890000000003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2.3895629999999999</v>
      </c>
      <c r="C2">
        <v>2.1560999999999999</v>
      </c>
      <c r="D2">
        <v>2.1995879999999999</v>
      </c>
      <c r="E2">
        <v>2.249943</v>
      </c>
      <c r="F2">
        <v>2.2796979999999998</v>
      </c>
      <c r="G2">
        <v>2.1492330000000002</v>
      </c>
      <c r="H2">
        <v>2.1263450000000002</v>
      </c>
      <c r="I2">
        <v>2.1881439999999999</v>
      </c>
      <c r="J2">
        <v>2.3575189999999999</v>
      </c>
      <c r="K2">
        <v>2.281987</v>
      </c>
      <c r="L2">
        <v>2.1606779999999999</v>
      </c>
      <c r="M2">
        <v>2.2865639999999998</v>
      </c>
      <c r="N2">
        <v>2.2041659999999998</v>
      </c>
      <c r="O2">
        <v>2.2156099999999999</v>
      </c>
      <c r="P2">
        <v>2.2087430000000001</v>
      </c>
      <c r="Q2">
        <v>2.261387</v>
      </c>
      <c r="R2">
        <v>2.3826960000000001</v>
      </c>
      <c r="S2">
        <v>2.1515219999999999</v>
      </c>
      <c r="T2">
        <v>2.1057450000000002</v>
      </c>
      <c r="U2">
        <v>2.3071640000000002</v>
      </c>
      <c r="V2">
        <v>2.2705419999999998</v>
      </c>
      <c r="W2">
        <v>2.1423670000000001</v>
      </c>
      <c r="X2">
        <v>2.1583890000000001</v>
      </c>
      <c r="Y2">
        <v>2.272831</v>
      </c>
      <c r="Z2">
        <v>2.3437860000000001</v>
      </c>
      <c r="AA2">
        <v>2.1904330000000001</v>
      </c>
      <c r="AB2">
        <v>2.1560999999999999</v>
      </c>
      <c r="AC2">
        <v>2.2018770000000001</v>
      </c>
      <c r="AD2">
        <v>2.3598080000000001</v>
      </c>
      <c r="AE2">
        <v>2.1538110000000001</v>
      </c>
      <c r="AF2">
        <v>2.1149</v>
      </c>
      <c r="AG2">
        <v>2.3140309999999999</v>
      </c>
      <c r="AH2">
        <v>2.261387</v>
      </c>
      <c r="AI2">
        <v>2.1583890000000001</v>
      </c>
      <c r="AJ2">
        <v>2.2293430000000001</v>
      </c>
      <c r="AK2">
        <v>2.3414969999999999</v>
      </c>
      <c r="AL2">
        <v>2.3781189999999999</v>
      </c>
      <c r="AM2">
        <v>2.2064550000000001</v>
      </c>
      <c r="AN2">
        <v>2.2178990000000001</v>
      </c>
      <c r="AO2">
        <v>2.281987</v>
      </c>
      <c r="AP2">
        <v>2.336919</v>
      </c>
      <c r="AQ2">
        <v>2.2156099999999999</v>
      </c>
      <c r="AR2">
        <v>2.2590979999999998</v>
      </c>
      <c r="AS2">
        <v>2.3689629999999999</v>
      </c>
      <c r="AT2">
        <v>2.364385</v>
      </c>
      <c r="AU2">
        <v>2.1835659999999999</v>
      </c>
      <c r="AV2">
        <v>2.2064550000000001</v>
      </c>
      <c r="AW2">
        <v>2.1515219999999999</v>
      </c>
    </row>
    <row r="3">
      <c r="A3">
        <v>2</v>
      </c>
      <c r="B3">
        <v>2.3895629999999999</v>
      </c>
      <c r="C3">
        <v>2.1332110000000002</v>
      </c>
      <c r="D3">
        <v>2.1812770000000001</v>
      </c>
      <c r="E3">
        <v>2.2476539999999998</v>
      </c>
      <c r="F3">
        <v>2.2522319999999998</v>
      </c>
      <c r="G3">
        <v>2.1171890000000002</v>
      </c>
      <c r="H3">
        <v>2.1103230000000002</v>
      </c>
      <c r="I3">
        <v>2.1698330000000001</v>
      </c>
      <c r="J3">
        <v>2.3506520000000002</v>
      </c>
      <c r="K3">
        <v>2.281987</v>
      </c>
      <c r="L3">
        <v>2.1560999999999999</v>
      </c>
      <c r="M3">
        <v>2.288853</v>
      </c>
      <c r="N3">
        <v>2.1950099999999999</v>
      </c>
      <c r="O3">
        <v>2.1927210000000001</v>
      </c>
      <c r="P3">
        <v>2.2064550000000001</v>
      </c>
      <c r="Q3">
        <v>2.265965</v>
      </c>
      <c r="R3">
        <v>2.3575189999999999</v>
      </c>
      <c r="S3">
        <v>2.130922</v>
      </c>
      <c r="T3">
        <v>2.092012</v>
      </c>
      <c r="U3">
        <v>2.2911419999999998</v>
      </c>
      <c r="V3">
        <v>2.2545199999999999</v>
      </c>
      <c r="W3">
        <v>2.1355</v>
      </c>
      <c r="X3">
        <v>2.1423670000000001</v>
      </c>
      <c r="Y3">
        <v>2.2751199999999998</v>
      </c>
      <c r="Z3">
        <v>2.3414969999999999</v>
      </c>
      <c r="AA3">
        <v>2.1789879999999999</v>
      </c>
      <c r="AB3">
        <v>2.1560999999999999</v>
      </c>
      <c r="AC3">
        <v>2.1972990000000001</v>
      </c>
      <c r="AD3">
        <v>2.3346300000000002</v>
      </c>
      <c r="AE3">
        <v>2.146944</v>
      </c>
      <c r="AF3">
        <v>2.119478</v>
      </c>
      <c r="AG3">
        <v>2.288853</v>
      </c>
      <c r="AH3">
        <v>2.2362099999999998</v>
      </c>
      <c r="AI3">
        <v>2.1583890000000001</v>
      </c>
      <c r="AJ3">
        <v>2.222477</v>
      </c>
      <c r="AK3">
        <v>2.332341</v>
      </c>
      <c r="AL3">
        <v>2.3666740000000002</v>
      </c>
      <c r="AM3">
        <v>2.1904330000000001</v>
      </c>
      <c r="AN3">
        <v>2.1972990000000001</v>
      </c>
      <c r="AO3">
        <v>2.2636759999999998</v>
      </c>
      <c r="AP3">
        <v>2.336919</v>
      </c>
      <c r="AQ3">
        <v>2.1972990000000001</v>
      </c>
      <c r="AR3">
        <v>2.2682540000000002</v>
      </c>
      <c r="AS3">
        <v>2.3598080000000001</v>
      </c>
      <c r="AT3">
        <v>2.3277640000000002</v>
      </c>
      <c r="AU3">
        <v>2.1515219999999999</v>
      </c>
      <c r="AV3">
        <v>2.1744110000000001</v>
      </c>
      <c r="AW3">
        <v>2.1171890000000002</v>
      </c>
    </row>
    <row r="4">
      <c r="A4">
        <v>3</v>
      </c>
      <c r="B4">
        <v>2.3689629999999999</v>
      </c>
      <c r="C4">
        <v>2.130922</v>
      </c>
      <c r="D4">
        <v>2.1606779999999999</v>
      </c>
      <c r="E4">
        <v>2.2407870000000001</v>
      </c>
      <c r="F4">
        <v>2.2407870000000001</v>
      </c>
      <c r="G4">
        <v>2.098878</v>
      </c>
      <c r="H4">
        <v>2.1149</v>
      </c>
      <c r="I4">
        <v>2.1675439999999999</v>
      </c>
      <c r="J4">
        <v>2.3186079999999998</v>
      </c>
      <c r="K4">
        <v>2.265965</v>
      </c>
      <c r="L4">
        <v>2.1400779999999999</v>
      </c>
      <c r="M4">
        <v>2.2590979999999998</v>
      </c>
      <c r="N4">
        <v>2.1995879999999999</v>
      </c>
      <c r="O4">
        <v>2.1881439999999999</v>
      </c>
      <c r="P4">
        <v>2.1744110000000001</v>
      </c>
      <c r="Q4">
        <v>2.2545199999999999</v>
      </c>
      <c r="R4">
        <v>2.3529409999999999</v>
      </c>
      <c r="S4">
        <v>2.1171890000000002</v>
      </c>
      <c r="T4">
        <v>2.087434</v>
      </c>
      <c r="U4">
        <v>2.272831</v>
      </c>
      <c r="V4">
        <v>2.2293430000000001</v>
      </c>
      <c r="W4">
        <v>2.1263450000000002</v>
      </c>
      <c r="X4">
        <v>2.1263450000000002</v>
      </c>
      <c r="Y4">
        <v>2.2476539999999998</v>
      </c>
      <c r="Z4">
        <v>2.304875</v>
      </c>
      <c r="AA4">
        <v>2.146944</v>
      </c>
      <c r="AB4">
        <v>2.130922</v>
      </c>
      <c r="AC4">
        <v>2.1606779999999999</v>
      </c>
      <c r="AD4">
        <v>2.298009</v>
      </c>
      <c r="AE4">
        <v>2.1240559999999999</v>
      </c>
      <c r="AF4">
        <v>2.0851449999999998</v>
      </c>
      <c r="AG4">
        <v>2.2751199999999998</v>
      </c>
      <c r="AH4">
        <v>2.2270539999999999</v>
      </c>
      <c r="AI4">
        <v>2.1286339999999999</v>
      </c>
      <c r="AJ4">
        <v>2.1881439999999999</v>
      </c>
      <c r="AK4">
        <v>2.3186079999999998</v>
      </c>
      <c r="AL4">
        <v>2.3346300000000002</v>
      </c>
      <c r="AM4">
        <v>2.1675439999999999</v>
      </c>
      <c r="AN4">
        <v>2.1698330000000001</v>
      </c>
      <c r="AO4">
        <v>2.2430759999999998</v>
      </c>
      <c r="AP4">
        <v>2.304875</v>
      </c>
      <c r="AQ4">
        <v>2.1744110000000001</v>
      </c>
      <c r="AR4">
        <v>2.2568090000000001</v>
      </c>
      <c r="AS4">
        <v>2.3460749999999999</v>
      </c>
      <c r="AT4">
        <v>2.288853</v>
      </c>
      <c r="AU4">
        <v>2.1446559999999999</v>
      </c>
      <c r="AV4">
        <v>2.1492330000000002</v>
      </c>
      <c r="AW4">
        <v>2.092012</v>
      </c>
    </row>
    <row r="5">
      <c r="A5">
        <v>4</v>
      </c>
      <c r="B5">
        <v>2.3620969999999999</v>
      </c>
      <c r="C5">
        <v>2.103456</v>
      </c>
      <c r="D5">
        <v>2.1675439999999999</v>
      </c>
      <c r="E5">
        <v>2.2362099999999998</v>
      </c>
      <c r="F5">
        <v>2.2156099999999999</v>
      </c>
      <c r="G5">
        <v>2.09659</v>
      </c>
      <c r="H5">
        <v>2.1103230000000002</v>
      </c>
      <c r="I5">
        <v>2.1400779999999999</v>
      </c>
      <c r="J5">
        <v>2.3186079999999998</v>
      </c>
      <c r="K5">
        <v>2.2568090000000001</v>
      </c>
      <c r="L5">
        <v>2.119478</v>
      </c>
      <c r="M5">
        <v>2.233921</v>
      </c>
      <c r="N5">
        <v>2.2087430000000001</v>
      </c>
      <c r="O5">
        <v>2.1606779999999999</v>
      </c>
      <c r="P5">
        <v>2.1675439999999999</v>
      </c>
      <c r="Q5">
        <v>2.2362099999999998</v>
      </c>
      <c r="R5">
        <v>2.3392080000000002</v>
      </c>
      <c r="S5">
        <v>2.1126119999999999</v>
      </c>
      <c r="T5">
        <v>2.082856</v>
      </c>
      <c r="U5">
        <v>2.2453650000000001</v>
      </c>
      <c r="V5">
        <v>2.2430759999999998</v>
      </c>
      <c r="W5">
        <v>2.1240559999999999</v>
      </c>
      <c r="X5">
        <v>2.1126119999999999</v>
      </c>
      <c r="Y5">
        <v>2.2362099999999998</v>
      </c>
      <c r="Z5">
        <v>2.277409</v>
      </c>
      <c r="AA5">
        <v>2.1492330000000002</v>
      </c>
      <c r="AB5">
        <v>2.1126119999999999</v>
      </c>
      <c r="AC5">
        <v>2.1606779999999999</v>
      </c>
      <c r="AD5">
        <v>2.3025859999999998</v>
      </c>
      <c r="AE5">
        <v>2.1011669999999998</v>
      </c>
      <c r="AF5">
        <v>2.07599</v>
      </c>
      <c r="AG5">
        <v>2.2636759999999998</v>
      </c>
      <c r="AH5">
        <v>2.2156099999999999</v>
      </c>
      <c r="AI5">
        <v>2.1355</v>
      </c>
      <c r="AJ5">
        <v>2.1812770000000001</v>
      </c>
      <c r="AK5">
        <v>2.293431</v>
      </c>
      <c r="AL5">
        <v>2.320897</v>
      </c>
      <c r="AM5">
        <v>2.1652550000000002</v>
      </c>
      <c r="AN5">
        <v>2.1675439999999999</v>
      </c>
      <c r="AO5">
        <v>2.2407870000000001</v>
      </c>
      <c r="AP5">
        <v>2.2865639999999998</v>
      </c>
      <c r="AQ5">
        <v>2.1560999999999999</v>
      </c>
      <c r="AR5">
        <v>2.2110319999999999</v>
      </c>
      <c r="AS5">
        <v>2.320897</v>
      </c>
      <c r="AT5">
        <v>2.281987</v>
      </c>
      <c r="AU5">
        <v>2.1126119999999999</v>
      </c>
      <c r="AV5">
        <v>2.1446559999999999</v>
      </c>
      <c r="AW5">
        <v>2.0943010000000002</v>
      </c>
    </row>
    <row r="6">
      <c r="A6">
        <v>5</v>
      </c>
      <c r="B6">
        <v>2.3552300000000002</v>
      </c>
      <c r="C6">
        <v>2.1171890000000002</v>
      </c>
      <c r="D6">
        <v>2.1698330000000001</v>
      </c>
      <c r="E6">
        <v>2.2270539999999999</v>
      </c>
      <c r="F6">
        <v>2.2201879999999998</v>
      </c>
      <c r="G6">
        <v>2.1057450000000002</v>
      </c>
      <c r="H6">
        <v>2.103456</v>
      </c>
      <c r="I6">
        <v>2.1492330000000002</v>
      </c>
      <c r="J6">
        <v>2.3231860000000002</v>
      </c>
      <c r="K6">
        <v>2.2453650000000001</v>
      </c>
      <c r="L6">
        <v>2.1240559999999999</v>
      </c>
      <c r="M6">
        <v>2.2430759999999998</v>
      </c>
      <c r="N6">
        <v>2.1904330000000001</v>
      </c>
      <c r="O6">
        <v>2.1789879999999999</v>
      </c>
      <c r="P6">
        <v>2.1606779999999999</v>
      </c>
      <c r="Q6">
        <v>2.2316319999999998</v>
      </c>
      <c r="R6">
        <v>2.3460749999999999</v>
      </c>
      <c r="S6">
        <v>2.1126119999999999</v>
      </c>
      <c r="T6">
        <v>2.07599</v>
      </c>
      <c r="U6">
        <v>2.2590979999999998</v>
      </c>
      <c r="V6">
        <v>2.2270539999999999</v>
      </c>
      <c r="W6">
        <v>2.1171890000000002</v>
      </c>
      <c r="X6">
        <v>2.1149</v>
      </c>
      <c r="Y6">
        <v>2.2362099999999998</v>
      </c>
      <c r="Z6">
        <v>2.272831</v>
      </c>
      <c r="AA6">
        <v>2.1377890000000002</v>
      </c>
      <c r="AB6">
        <v>2.1217670000000002</v>
      </c>
      <c r="AC6">
        <v>2.1583890000000001</v>
      </c>
      <c r="AD6">
        <v>2.2796979999999998</v>
      </c>
      <c r="AE6">
        <v>2.1217670000000002</v>
      </c>
      <c r="AF6">
        <v>2.07599</v>
      </c>
      <c r="AG6">
        <v>2.2705419999999998</v>
      </c>
      <c r="AH6">
        <v>2.2270539999999999</v>
      </c>
      <c r="AI6">
        <v>2.1217670000000002</v>
      </c>
      <c r="AJ6">
        <v>2.1744110000000001</v>
      </c>
      <c r="AK6">
        <v>2.3002980000000002</v>
      </c>
      <c r="AL6">
        <v>2.3277640000000002</v>
      </c>
      <c r="AM6">
        <v>2.1492330000000002</v>
      </c>
      <c r="AN6">
        <v>2.1675439999999999</v>
      </c>
      <c r="AO6">
        <v>2.2293430000000001</v>
      </c>
      <c r="AP6">
        <v>2.2705419999999998</v>
      </c>
      <c r="AQ6">
        <v>2.1515219999999999</v>
      </c>
      <c r="AR6">
        <v>2.2178990000000001</v>
      </c>
      <c r="AS6">
        <v>2.3117420000000002</v>
      </c>
      <c r="AT6">
        <v>2.277409</v>
      </c>
      <c r="AU6">
        <v>2.1103230000000002</v>
      </c>
      <c r="AV6">
        <v>2.1263450000000002</v>
      </c>
      <c r="AW6">
        <v>2.0943010000000002</v>
      </c>
    </row>
    <row r="7">
      <c r="A7">
        <v>6</v>
      </c>
      <c r="B7">
        <v>2.3575189999999999</v>
      </c>
      <c r="C7">
        <v>2.119478</v>
      </c>
      <c r="D7">
        <v>2.1652550000000002</v>
      </c>
      <c r="E7">
        <v>2.2362099999999998</v>
      </c>
      <c r="F7">
        <v>2.2133210000000001</v>
      </c>
      <c r="G7">
        <v>2.1057450000000002</v>
      </c>
      <c r="H7">
        <v>2.103456</v>
      </c>
      <c r="I7">
        <v>2.1400779999999999</v>
      </c>
      <c r="J7">
        <v>2.3277640000000002</v>
      </c>
      <c r="K7">
        <v>2.2407870000000001</v>
      </c>
      <c r="L7">
        <v>2.1171890000000002</v>
      </c>
      <c r="M7">
        <v>2.2522319999999998</v>
      </c>
      <c r="N7">
        <v>2.1858550000000001</v>
      </c>
      <c r="O7">
        <v>2.1698330000000001</v>
      </c>
      <c r="P7">
        <v>2.1698330000000001</v>
      </c>
      <c r="Q7">
        <v>2.2201879999999998</v>
      </c>
      <c r="R7">
        <v>2.3460749999999999</v>
      </c>
      <c r="S7">
        <v>2.1126119999999999</v>
      </c>
      <c r="T7">
        <v>2.0737009999999998</v>
      </c>
      <c r="U7">
        <v>2.2545199999999999</v>
      </c>
      <c r="V7">
        <v>2.2201879999999998</v>
      </c>
      <c r="W7">
        <v>2.1171890000000002</v>
      </c>
      <c r="X7">
        <v>2.1149</v>
      </c>
      <c r="Y7">
        <v>2.2247650000000001</v>
      </c>
      <c r="Z7">
        <v>2.2751199999999998</v>
      </c>
      <c r="AA7">
        <v>2.1355</v>
      </c>
      <c r="AB7">
        <v>2.1217670000000002</v>
      </c>
      <c r="AC7">
        <v>2.1629659999999999</v>
      </c>
      <c r="AD7">
        <v>2.2842760000000002</v>
      </c>
      <c r="AE7">
        <v>2.108034</v>
      </c>
      <c r="AF7">
        <v>2.0782790000000002</v>
      </c>
      <c r="AG7">
        <v>2.2842760000000002</v>
      </c>
      <c r="AH7">
        <v>2.2087430000000001</v>
      </c>
      <c r="AI7">
        <v>2.1240559999999999</v>
      </c>
      <c r="AJ7">
        <v>2.1858550000000001</v>
      </c>
      <c r="AK7">
        <v>2.281987</v>
      </c>
      <c r="AL7">
        <v>2.3277640000000002</v>
      </c>
      <c r="AM7">
        <v>2.1560999999999999</v>
      </c>
      <c r="AN7">
        <v>2.1515219999999999</v>
      </c>
      <c r="AO7">
        <v>2.2293430000000001</v>
      </c>
      <c r="AP7">
        <v>2.265965</v>
      </c>
      <c r="AQ7">
        <v>2.1423670000000001</v>
      </c>
      <c r="AR7">
        <v>2.2247650000000001</v>
      </c>
      <c r="AS7">
        <v>2.304875</v>
      </c>
      <c r="AT7">
        <v>2.277409</v>
      </c>
      <c r="AU7">
        <v>2.1217670000000002</v>
      </c>
      <c r="AV7">
        <v>2.1149</v>
      </c>
      <c r="AW7">
        <v>2.0897230000000002</v>
      </c>
    </row>
    <row r="8">
      <c r="A8">
        <v>7</v>
      </c>
      <c r="B8">
        <v>2.3529409999999999</v>
      </c>
      <c r="C8">
        <v>2.1171890000000002</v>
      </c>
      <c r="D8">
        <v>2.1652550000000002</v>
      </c>
      <c r="E8">
        <v>2.2247650000000001</v>
      </c>
      <c r="F8">
        <v>2.222477</v>
      </c>
      <c r="G8">
        <v>2.09659</v>
      </c>
      <c r="H8">
        <v>2.092012</v>
      </c>
      <c r="I8">
        <v>2.1446559999999999</v>
      </c>
      <c r="J8">
        <v>2.3117420000000002</v>
      </c>
      <c r="K8">
        <v>2.233921</v>
      </c>
      <c r="L8">
        <v>2.1286339999999999</v>
      </c>
      <c r="M8">
        <v>2.233921</v>
      </c>
      <c r="N8">
        <v>2.1904330000000001</v>
      </c>
      <c r="O8">
        <v>2.1652550000000002</v>
      </c>
      <c r="P8">
        <v>2.1583890000000001</v>
      </c>
      <c r="Q8">
        <v>2.238499</v>
      </c>
      <c r="R8">
        <v>2.332341</v>
      </c>
      <c r="S8">
        <v>2.1057450000000002</v>
      </c>
      <c r="T8">
        <v>2.0851449999999998</v>
      </c>
      <c r="U8">
        <v>2.249943</v>
      </c>
      <c r="V8">
        <v>2.233921</v>
      </c>
      <c r="W8">
        <v>2.1171890000000002</v>
      </c>
      <c r="X8">
        <v>2.108034</v>
      </c>
      <c r="Y8">
        <v>2.2316319999999998</v>
      </c>
      <c r="Z8">
        <v>2.2705419999999998</v>
      </c>
      <c r="AA8">
        <v>2.146944</v>
      </c>
      <c r="AB8">
        <v>2.1057450000000002</v>
      </c>
      <c r="AC8">
        <v>2.1606779999999999</v>
      </c>
      <c r="AD8">
        <v>2.298009</v>
      </c>
      <c r="AE8">
        <v>2.098878</v>
      </c>
      <c r="AF8">
        <v>2.0782790000000002</v>
      </c>
      <c r="AG8">
        <v>2.261387</v>
      </c>
      <c r="AH8">
        <v>2.2087430000000001</v>
      </c>
      <c r="AI8">
        <v>2.1332110000000002</v>
      </c>
      <c r="AJ8">
        <v>2.1721219999999999</v>
      </c>
      <c r="AK8">
        <v>2.2842760000000002</v>
      </c>
      <c r="AL8">
        <v>2.3277640000000002</v>
      </c>
      <c r="AM8">
        <v>2.146944</v>
      </c>
      <c r="AN8">
        <v>2.1446559999999999</v>
      </c>
      <c r="AO8">
        <v>2.238499</v>
      </c>
      <c r="AP8">
        <v>2.261387</v>
      </c>
      <c r="AQ8">
        <v>2.1400779999999999</v>
      </c>
      <c r="AR8">
        <v>2.2133210000000001</v>
      </c>
      <c r="AS8">
        <v>2.3163200000000002</v>
      </c>
      <c r="AT8">
        <v>2.277409</v>
      </c>
      <c r="AU8">
        <v>2.103456</v>
      </c>
      <c r="AV8">
        <v>2.1240559999999999</v>
      </c>
      <c r="AW8">
        <v>2.092012</v>
      </c>
    </row>
    <row r="9">
      <c r="A9">
        <v>8</v>
      </c>
      <c r="B9">
        <v>2.3529409999999999</v>
      </c>
      <c r="C9">
        <v>2.1149</v>
      </c>
      <c r="D9">
        <v>2.1744110000000001</v>
      </c>
      <c r="E9">
        <v>2.2316319999999998</v>
      </c>
      <c r="F9">
        <v>2.2133210000000001</v>
      </c>
      <c r="G9">
        <v>2.09659</v>
      </c>
      <c r="H9">
        <v>2.1011669999999998</v>
      </c>
      <c r="I9">
        <v>2.1423670000000001</v>
      </c>
      <c r="J9">
        <v>2.3186079999999998</v>
      </c>
      <c r="K9">
        <v>2.2476539999999998</v>
      </c>
      <c r="L9">
        <v>2.1149</v>
      </c>
      <c r="M9">
        <v>2.2407870000000001</v>
      </c>
      <c r="N9">
        <v>2.1927210000000001</v>
      </c>
      <c r="O9">
        <v>2.1606779999999999</v>
      </c>
      <c r="P9">
        <v>2.1652550000000002</v>
      </c>
      <c r="Q9">
        <v>2.233921</v>
      </c>
      <c r="R9">
        <v>2.336919</v>
      </c>
      <c r="S9">
        <v>2.1126119999999999</v>
      </c>
      <c r="T9">
        <v>2.0737009999999998</v>
      </c>
      <c r="U9">
        <v>2.2545199999999999</v>
      </c>
      <c r="V9">
        <v>2.2293430000000001</v>
      </c>
      <c r="W9">
        <v>2.1126119999999999</v>
      </c>
      <c r="X9">
        <v>2.1103230000000002</v>
      </c>
      <c r="Y9">
        <v>2.2201879999999998</v>
      </c>
      <c r="Z9">
        <v>2.281987</v>
      </c>
      <c r="AA9">
        <v>2.1377890000000002</v>
      </c>
      <c r="AB9">
        <v>2.1011669999999998</v>
      </c>
      <c r="AC9">
        <v>2.1629659999999999</v>
      </c>
      <c r="AD9">
        <v>2.2911419999999998</v>
      </c>
      <c r="AE9">
        <v>2.092012</v>
      </c>
      <c r="AF9">
        <v>2.082856</v>
      </c>
      <c r="AG9">
        <v>2.2568090000000001</v>
      </c>
      <c r="AH9">
        <v>2.2064550000000001</v>
      </c>
      <c r="AI9">
        <v>2.1332110000000002</v>
      </c>
      <c r="AJ9">
        <v>2.1721219999999999</v>
      </c>
      <c r="AK9">
        <v>2.2865639999999998</v>
      </c>
      <c r="AL9">
        <v>2.3186079999999998</v>
      </c>
      <c r="AM9">
        <v>2.1629659999999999</v>
      </c>
      <c r="AN9">
        <v>2.1583890000000001</v>
      </c>
      <c r="AO9">
        <v>2.2247650000000001</v>
      </c>
      <c r="AP9">
        <v>2.2751199999999998</v>
      </c>
      <c r="AQ9">
        <v>2.1400779999999999</v>
      </c>
      <c r="AR9">
        <v>2.2133210000000001</v>
      </c>
      <c r="AS9">
        <v>2.3025859999999998</v>
      </c>
      <c r="AT9">
        <v>2.2636759999999998</v>
      </c>
      <c r="AU9">
        <v>2.1057450000000002</v>
      </c>
      <c r="AV9">
        <v>2.1103230000000002</v>
      </c>
      <c r="AW9">
        <v>2.0782790000000002</v>
      </c>
    </row>
    <row r="10">
      <c r="A10">
        <v>9</v>
      </c>
      <c r="B10">
        <v>2.348363</v>
      </c>
      <c r="C10">
        <v>2.1103230000000002</v>
      </c>
      <c r="D10">
        <v>2.1538110000000001</v>
      </c>
      <c r="E10">
        <v>2.2293430000000001</v>
      </c>
      <c r="F10">
        <v>2.2133210000000001</v>
      </c>
      <c r="G10">
        <v>2.0851449999999998</v>
      </c>
      <c r="H10">
        <v>2.1011669999999998</v>
      </c>
      <c r="I10">
        <v>2.1355</v>
      </c>
      <c r="J10">
        <v>2.3140309999999999</v>
      </c>
      <c r="K10">
        <v>2.238499</v>
      </c>
      <c r="L10">
        <v>2.1217670000000002</v>
      </c>
      <c r="M10">
        <v>2.2362099999999998</v>
      </c>
      <c r="N10">
        <v>2.1858550000000001</v>
      </c>
      <c r="O10">
        <v>2.1652550000000002</v>
      </c>
      <c r="P10">
        <v>2.1515219999999999</v>
      </c>
      <c r="Q10">
        <v>2.2316319999999998</v>
      </c>
      <c r="R10">
        <v>2.3414969999999999</v>
      </c>
      <c r="S10">
        <v>2.09659</v>
      </c>
      <c r="T10">
        <v>2.082856</v>
      </c>
      <c r="U10">
        <v>2.2430759999999998</v>
      </c>
      <c r="V10">
        <v>2.2293430000000001</v>
      </c>
      <c r="W10">
        <v>2.119478</v>
      </c>
      <c r="X10">
        <v>2.108034</v>
      </c>
      <c r="Y10">
        <v>2.233921</v>
      </c>
      <c r="Z10">
        <v>2.2751199999999998</v>
      </c>
      <c r="AA10">
        <v>2.1423670000000001</v>
      </c>
      <c r="AB10">
        <v>2.1126119999999999</v>
      </c>
      <c r="AC10">
        <v>2.1583890000000001</v>
      </c>
      <c r="AD10">
        <v>2.293431</v>
      </c>
      <c r="AE10">
        <v>2.103456</v>
      </c>
      <c r="AF10">
        <v>2.0691229999999998</v>
      </c>
      <c r="AG10">
        <v>2.265965</v>
      </c>
      <c r="AH10">
        <v>2.1995879999999999</v>
      </c>
      <c r="AI10">
        <v>2.1217670000000002</v>
      </c>
      <c r="AJ10">
        <v>2.1766990000000002</v>
      </c>
      <c r="AK10">
        <v>2.2796979999999998</v>
      </c>
      <c r="AL10">
        <v>2.3231860000000002</v>
      </c>
      <c r="AM10">
        <v>2.1515219999999999</v>
      </c>
      <c r="AN10">
        <v>2.1515219999999999</v>
      </c>
      <c r="AO10">
        <v>2.2362099999999998</v>
      </c>
      <c r="AP10">
        <v>2.2636759999999998</v>
      </c>
      <c r="AQ10">
        <v>2.1400779999999999</v>
      </c>
      <c r="AR10">
        <v>2.2087430000000001</v>
      </c>
      <c r="AS10">
        <v>2.3140309999999999</v>
      </c>
      <c r="AT10">
        <v>2.2682540000000002</v>
      </c>
      <c r="AU10">
        <v>2.09659</v>
      </c>
      <c r="AV10">
        <v>2.1217670000000002</v>
      </c>
      <c r="AW10">
        <v>2.080568</v>
      </c>
    </row>
    <row r="11">
      <c r="A11">
        <v>10</v>
      </c>
      <c r="B11">
        <v>2.3529409999999999</v>
      </c>
      <c r="C11">
        <v>2.119478</v>
      </c>
      <c r="D11">
        <v>2.1675439999999999</v>
      </c>
      <c r="E11">
        <v>2.2293430000000001</v>
      </c>
      <c r="F11">
        <v>2.2133210000000001</v>
      </c>
      <c r="G11">
        <v>2.098878</v>
      </c>
      <c r="H11">
        <v>2.1011669999999998</v>
      </c>
      <c r="I11">
        <v>2.1423670000000001</v>
      </c>
      <c r="J11">
        <v>2.3231860000000002</v>
      </c>
      <c r="K11">
        <v>2.2476539999999998</v>
      </c>
      <c r="L11">
        <v>2.1171890000000002</v>
      </c>
      <c r="M11">
        <v>2.2407870000000001</v>
      </c>
      <c r="N11">
        <v>2.1950099999999999</v>
      </c>
      <c r="O11">
        <v>2.1652550000000002</v>
      </c>
      <c r="P11">
        <v>2.1606779999999999</v>
      </c>
      <c r="Q11">
        <v>2.2407870000000001</v>
      </c>
      <c r="R11">
        <v>2.332341</v>
      </c>
      <c r="S11">
        <v>2.1126119999999999</v>
      </c>
      <c r="T11">
        <v>2.0737009999999998</v>
      </c>
      <c r="U11">
        <v>2.261387</v>
      </c>
      <c r="V11">
        <v>2.2362099999999998</v>
      </c>
      <c r="W11">
        <v>2.103456</v>
      </c>
      <c r="X11">
        <v>2.119478</v>
      </c>
      <c r="Y11">
        <v>2.2201879999999998</v>
      </c>
      <c r="Z11">
        <v>2.277409</v>
      </c>
      <c r="AA11">
        <v>2.130922</v>
      </c>
      <c r="AB11">
        <v>2.098878</v>
      </c>
      <c r="AC11">
        <v>2.1629659999999999</v>
      </c>
      <c r="AD11">
        <v>2.2865639999999998</v>
      </c>
      <c r="AE11">
        <v>2.0943010000000002</v>
      </c>
      <c r="AF11">
        <v>2.080568</v>
      </c>
      <c r="AG11">
        <v>2.272831</v>
      </c>
      <c r="AH11">
        <v>2.2110319999999999</v>
      </c>
      <c r="AI11">
        <v>2.1240559999999999</v>
      </c>
      <c r="AJ11">
        <v>2.1744110000000001</v>
      </c>
      <c r="AK11">
        <v>2.2865639999999998</v>
      </c>
      <c r="AL11">
        <v>2.3186079999999998</v>
      </c>
      <c r="AM11">
        <v>2.1515219999999999</v>
      </c>
      <c r="AN11">
        <v>2.1538110000000001</v>
      </c>
      <c r="AO11">
        <v>2.2270539999999999</v>
      </c>
      <c r="AP11">
        <v>2.272831</v>
      </c>
      <c r="AQ11">
        <v>2.1423670000000001</v>
      </c>
      <c r="AR11">
        <v>2.2087430000000001</v>
      </c>
      <c r="AS11">
        <v>2.309453</v>
      </c>
      <c r="AT11">
        <v>2.261387</v>
      </c>
      <c r="AU11">
        <v>2.09659</v>
      </c>
      <c r="AV11">
        <v>2.1240559999999999</v>
      </c>
      <c r="AW11">
        <v>2.07599</v>
      </c>
    </row>
    <row r="12">
      <c r="A12">
        <v>11</v>
      </c>
      <c r="B12">
        <v>2.3552300000000002</v>
      </c>
      <c r="C12">
        <v>2.1217670000000002</v>
      </c>
      <c r="D12">
        <v>2.1721219999999999</v>
      </c>
      <c r="E12">
        <v>2.233921</v>
      </c>
      <c r="F12">
        <v>2.2133210000000001</v>
      </c>
      <c r="G12">
        <v>2.103456</v>
      </c>
      <c r="H12">
        <v>2.1011669999999998</v>
      </c>
      <c r="I12">
        <v>2.1423670000000001</v>
      </c>
      <c r="J12">
        <v>2.3277640000000002</v>
      </c>
      <c r="K12">
        <v>2.2476539999999998</v>
      </c>
      <c r="L12">
        <v>2.119478</v>
      </c>
      <c r="M12">
        <v>2.249943</v>
      </c>
      <c r="N12">
        <v>2.1835659999999999</v>
      </c>
      <c r="O12">
        <v>2.1812770000000001</v>
      </c>
      <c r="P12">
        <v>2.1675439999999999</v>
      </c>
      <c r="Q12">
        <v>2.2178990000000001</v>
      </c>
      <c r="R12">
        <v>2.3598080000000001</v>
      </c>
      <c r="S12">
        <v>2.1149</v>
      </c>
      <c r="T12">
        <v>2.064546</v>
      </c>
      <c r="U12">
        <v>2.2476539999999998</v>
      </c>
      <c r="V12">
        <v>2.2178990000000001</v>
      </c>
      <c r="W12">
        <v>2.1171890000000002</v>
      </c>
      <c r="X12">
        <v>2.1011669999999998</v>
      </c>
      <c r="Y12">
        <v>2.2247650000000001</v>
      </c>
      <c r="Z12">
        <v>2.2842760000000002</v>
      </c>
      <c r="AA12">
        <v>2.1423670000000001</v>
      </c>
      <c r="AB12">
        <v>2.1217670000000002</v>
      </c>
      <c r="AC12">
        <v>2.1583890000000001</v>
      </c>
      <c r="AD12">
        <v>2.3025859999999998</v>
      </c>
      <c r="AE12">
        <v>2.1149</v>
      </c>
      <c r="AF12">
        <v>2.0622569999999998</v>
      </c>
      <c r="AG12">
        <v>2.2796979999999998</v>
      </c>
      <c r="AH12">
        <v>2.2041659999999998</v>
      </c>
      <c r="AI12">
        <v>2.1057450000000002</v>
      </c>
      <c r="AJ12">
        <v>2.1950099999999999</v>
      </c>
      <c r="AK12">
        <v>2.2865639999999998</v>
      </c>
      <c r="AL12">
        <v>2.3186079999999998</v>
      </c>
      <c r="AM12">
        <v>2.1446559999999999</v>
      </c>
      <c r="AN12">
        <v>2.1423670000000001</v>
      </c>
      <c r="AO12">
        <v>2.2201879999999998</v>
      </c>
      <c r="AP12">
        <v>2.2751199999999998</v>
      </c>
      <c r="AQ12">
        <v>2.1286339999999999</v>
      </c>
      <c r="AR12">
        <v>2.2133210000000001</v>
      </c>
      <c r="AS12">
        <v>2.304875</v>
      </c>
      <c r="AT12">
        <v>2.2636759999999998</v>
      </c>
      <c r="AU12">
        <v>2.1057450000000002</v>
      </c>
      <c r="AV12">
        <v>2.1149</v>
      </c>
      <c r="AW12">
        <v>2.07599</v>
      </c>
    </row>
    <row r="13">
      <c r="A13">
        <v>12</v>
      </c>
      <c r="B13">
        <v>2.3575189999999999</v>
      </c>
      <c r="C13">
        <v>2.1171890000000002</v>
      </c>
      <c r="D13">
        <v>2.1675439999999999</v>
      </c>
      <c r="E13">
        <v>2.2362099999999998</v>
      </c>
      <c r="F13">
        <v>2.2087430000000001</v>
      </c>
      <c r="G13">
        <v>2.098878</v>
      </c>
      <c r="H13">
        <v>2.1126119999999999</v>
      </c>
      <c r="I13">
        <v>2.1355</v>
      </c>
      <c r="J13">
        <v>2.332341</v>
      </c>
      <c r="K13">
        <v>2.2568090000000001</v>
      </c>
      <c r="L13">
        <v>2.119478</v>
      </c>
      <c r="M13">
        <v>2.2522319999999998</v>
      </c>
      <c r="N13">
        <v>2.1995879999999999</v>
      </c>
      <c r="O13">
        <v>2.1652550000000002</v>
      </c>
      <c r="P13">
        <v>2.1698330000000001</v>
      </c>
      <c r="Q13">
        <v>2.2453650000000001</v>
      </c>
      <c r="R13">
        <v>2.332341</v>
      </c>
      <c r="S13">
        <v>2.1126119999999999</v>
      </c>
      <c r="T13">
        <v>2.0851449999999998</v>
      </c>
      <c r="U13">
        <v>2.2545199999999999</v>
      </c>
      <c r="V13">
        <v>2.2476539999999998</v>
      </c>
      <c r="W13">
        <v>2.119478</v>
      </c>
      <c r="X13">
        <v>2.119478</v>
      </c>
      <c r="Y13">
        <v>2.238499</v>
      </c>
      <c r="Z13">
        <v>2.2682540000000002</v>
      </c>
      <c r="AA13">
        <v>2.1423670000000001</v>
      </c>
      <c r="AB13">
        <v>2.098878</v>
      </c>
      <c r="AC13">
        <v>2.1583890000000001</v>
      </c>
      <c r="AD13">
        <v>2.298009</v>
      </c>
      <c r="AE13">
        <v>2.0943010000000002</v>
      </c>
      <c r="AF13">
        <v>2.080568</v>
      </c>
      <c r="AG13">
        <v>2.265965</v>
      </c>
      <c r="AH13">
        <v>2.2064550000000001</v>
      </c>
      <c r="AI13">
        <v>2.1240559999999999</v>
      </c>
      <c r="AJ13">
        <v>2.1721219999999999</v>
      </c>
      <c r="AK13">
        <v>2.288853</v>
      </c>
      <c r="AL13">
        <v>2.3186079999999998</v>
      </c>
      <c r="AM13">
        <v>2.1606779999999999</v>
      </c>
      <c r="AN13">
        <v>2.1629659999999999</v>
      </c>
      <c r="AO13">
        <v>2.2407870000000001</v>
      </c>
      <c r="AP13">
        <v>2.265965</v>
      </c>
      <c r="AQ13">
        <v>2.1492330000000002</v>
      </c>
      <c r="AR13">
        <v>2.1995879999999999</v>
      </c>
      <c r="AS13">
        <v>2.3186079999999998</v>
      </c>
      <c r="AT13">
        <v>2.2682540000000002</v>
      </c>
      <c r="AU13">
        <v>2.0943010000000002</v>
      </c>
      <c r="AV13">
        <v>2.1171890000000002</v>
      </c>
      <c r="AW13">
        <v>2.082856</v>
      </c>
    </row>
    <row r="14">
      <c r="A14">
        <v>13</v>
      </c>
      <c r="B14">
        <v>2.364385</v>
      </c>
      <c r="C14">
        <v>2.1126119999999999</v>
      </c>
      <c r="D14">
        <v>2.1629659999999999</v>
      </c>
      <c r="E14">
        <v>2.2247650000000001</v>
      </c>
      <c r="F14">
        <v>2.2201879999999998</v>
      </c>
      <c r="G14">
        <v>2.1011669999999998</v>
      </c>
      <c r="H14">
        <v>2.092012</v>
      </c>
      <c r="I14">
        <v>2.1583890000000001</v>
      </c>
      <c r="J14">
        <v>2.3346300000000002</v>
      </c>
      <c r="K14">
        <v>2.2430759999999998</v>
      </c>
      <c r="L14">
        <v>2.1400779999999999</v>
      </c>
      <c r="M14">
        <v>2.2590979999999998</v>
      </c>
      <c r="N14">
        <v>2.1881439999999999</v>
      </c>
      <c r="O14">
        <v>2.1721219999999999</v>
      </c>
      <c r="P14">
        <v>2.1560999999999999</v>
      </c>
      <c r="Q14">
        <v>2.2270539999999999</v>
      </c>
      <c r="R14">
        <v>2.3529409999999999</v>
      </c>
      <c r="S14">
        <v>2.1103230000000002</v>
      </c>
      <c r="T14">
        <v>2.082856</v>
      </c>
      <c r="U14">
        <v>2.249943</v>
      </c>
      <c r="V14">
        <v>2.2293430000000001</v>
      </c>
      <c r="W14">
        <v>2.1217670000000002</v>
      </c>
      <c r="X14">
        <v>2.1126119999999999</v>
      </c>
      <c r="Y14">
        <v>2.2407870000000001</v>
      </c>
      <c r="Z14">
        <v>2.2842760000000002</v>
      </c>
      <c r="AA14">
        <v>2.1492330000000002</v>
      </c>
      <c r="AB14">
        <v>2.1171890000000002</v>
      </c>
      <c r="AC14">
        <v>2.1721219999999999</v>
      </c>
      <c r="AD14">
        <v>2.293431</v>
      </c>
      <c r="AE14">
        <v>2.1057450000000002</v>
      </c>
      <c r="AF14">
        <v>2.0737009999999998</v>
      </c>
      <c r="AG14">
        <v>2.2751199999999998</v>
      </c>
      <c r="AH14">
        <v>2.2087430000000001</v>
      </c>
      <c r="AI14">
        <v>2.1217670000000002</v>
      </c>
      <c r="AJ14">
        <v>2.1881439999999999</v>
      </c>
      <c r="AK14">
        <v>2.2911419999999998</v>
      </c>
      <c r="AL14">
        <v>2.3277640000000002</v>
      </c>
      <c r="AM14">
        <v>2.1492330000000002</v>
      </c>
      <c r="AN14">
        <v>2.1538110000000001</v>
      </c>
      <c r="AO14">
        <v>2.2362099999999998</v>
      </c>
      <c r="AP14">
        <v>2.2705419999999998</v>
      </c>
      <c r="AQ14">
        <v>2.146944</v>
      </c>
      <c r="AR14">
        <v>2.2133210000000001</v>
      </c>
      <c r="AS14">
        <v>2.3186079999999998</v>
      </c>
      <c r="AT14">
        <v>2.265965</v>
      </c>
      <c r="AU14">
        <v>2.103456</v>
      </c>
      <c r="AV14">
        <v>2.1171890000000002</v>
      </c>
      <c r="AW14">
        <v>2.07599</v>
      </c>
    </row>
    <row r="15">
      <c r="A15">
        <v>14</v>
      </c>
      <c r="B15">
        <v>2.3666740000000002</v>
      </c>
      <c r="C15">
        <v>2.1263450000000002</v>
      </c>
      <c r="D15">
        <v>2.1812770000000001</v>
      </c>
      <c r="E15">
        <v>2.238499</v>
      </c>
      <c r="F15">
        <v>2.2178990000000001</v>
      </c>
      <c r="G15">
        <v>2.1149</v>
      </c>
      <c r="H15">
        <v>2.098878</v>
      </c>
      <c r="I15">
        <v>2.1606779999999999</v>
      </c>
      <c r="J15">
        <v>2.3437860000000001</v>
      </c>
      <c r="K15">
        <v>2.2453650000000001</v>
      </c>
      <c r="L15">
        <v>2.1377890000000002</v>
      </c>
      <c r="M15">
        <v>2.261387</v>
      </c>
      <c r="N15">
        <v>2.1927210000000001</v>
      </c>
      <c r="O15">
        <v>2.1858550000000001</v>
      </c>
      <c r="P15">
        <v>2.1698330000000001</v>
      </c>
      <c r="Q15">
        <v>2.233921</v>
      </c>
      <c r="R15">
        <v>2.3552300000000002</v>
      </c>
      <c r="S15">
        <v>2.119478</v>
      </c>
      <c r="T15">
        <v>2.0782790000000002</v>
      </c>
      <c r="U15">
        <v>2.2545199999999999</v>
      </c>
      <c r="V15">
        <v>2.2270539999999999</v>
      </c>
      <c r="W15">
        <v>2.1286339999999999</v>
      </c>
      <c r="X15">
        <v>2.1057450000000002</v>
      </c>
      <c r="Y15">
        <v>2.233921</v>
      </c>
      <c r="Z15">
        <v>2.288853</v>
      </c>
      <c r="AA15">
        <v>2.1446559999999999</v>
      </c>
      <c r="AB15">
        <v>2.1286339999999999</v>
      </c>
      <c r="AC15">
        <v>2.1789879999999999</v>
      </c>
      <c r="AD15">
        <v>2.2957200000000002</v>
      </c>
      <c r="AE15">
        <v>2.1240559999999999</v>
      </c>
      <c r="AF15">
        <v>2.0737009999999998</v>
      </c>
      <c r="AG15">
        <v>2.2911419999999998</v>
      </c>
      <c r="AH15">
        <v>2.2178990000000001</v>
      </c>
      <c r="AI15">
        <v>2.119478</v>
      </c>
      <c r="AJ15">
        <v>2.1950099999999999</v>
      </c>
      <c r="AK15">
        <v>2.298009</v>
      </c>
      <c r="AL15">
        <v>2.320897</v>
      </c>
      <c r="AM15">
        <v>2.1538110000000001</v>
      </c>
      <c r="AN15">
        <v>2.1492330000000002</v>
      </c>
      <c r="AO15">
        <v>2.233921</v>
      </c>
      <c r="AP15">
        <v>2.277409</v>
      </c>
      <c r="AQ15">
        <v>2.1377890000000002</v>
      </c>
      <c r="AR15">
        <v>2.222477</v>
      </c>
      <c r="AS15">
        <v>2.3117420000000002</v>
      </c>
      <c r="AT15">
        <v>2.265965</v>
      </c>
      <c r="AU15">
        <v>2.1126119999999999</v>
      </c>
      <c r="AV15">
        <v>2.1103230000000002</v>
      </c>
      <c r="AW15">
        <v>2.0782790000000002</v>
      </c>
    </row>
    <row r="16">
      <c r="A16">
        <v>15</v>
      </c>
      <c r="B16">
        <v>2.3735409999999999</v>
      </c>
      <c r="C16">
        <v>2.1171890000000002</v>
      </c>
      <c r="D16">
        <v>2.1812770000000001</v>
      </c>
      <c r="E16">
        <v>2.249943</v>
      </c>
      <c r="F16">
        <v>2.2110319999999999</v>
      </c>
      <c r="G16">
        <v>2.103456</v>
      </c>
      <c r="H16">
        <v>2.1149</v>
      </c>
      <c r="I16">
        <v>2.146944</v>
      </c>
      <c r="J16">
        <v>2.336919</v>
      </c>
      <c r="K16">
        <v>2.265965</v>
      </c>
      <c r="L16">
        <v>2.1286339999999999</v>
      </c>
      <c r="M16">
        <v>2.2568090000000001</v>
      </c>
      <c r="N16">
        <v>2.2133210000000001</v>
      </c>
      <c r="O16">
        <v>2.1744110000000001</v>
      </c>
      <c r="P16">
        <v>2.1721219999999999</v>
      </c>
      <c r="Q16">
        <v>2.2476539999999998</v>
      </c>
      <c r="R16">
        <v>2.348363</v>
      </c>
      <c r="S16">
        <v>2.119478</v>
      </c>
      <c r="T16">
        <v>2.0897230000000002</v>
      </c>
      <c r="U16">
        <v>2.265965</v>
      </c>
      <c r="V16">
        <v>2.2476539999999998</v>
      </c>
      <c r="W16">
        <v>2.1217670000000002</v>
      </c>
      <c r="X16">
        <v>2.1263450000000002</v>
      </c>
      <c r="Y16">
        <v>2.2362099999999998</v>
      </c>
      <c r="Z16">
        <v>2.2865639999999998</v>
      </c>
      <c r="AA16">
        <v>2.146944</v>
      </c>
      <c r="AB16">
        <v>2.1171890000000002</v>
      </c>
      <c r="AC16">
        <v>2.1744110000000001</v>
      </c>
      <c r="AD16">
        <v>2.3025859999999998</v>
      </c>
      <c r="AE16">
        <v>2.1149</v>
      </c>
      <c r="AF16">
        <v>2.0851449999999998</v>
      </c>
      <c r="AG16">
        <v>2.288853</v>
      </c>
      <c r="AH16">
        <v>2.2247650000000001</v>
      </c>
      <c r="AI16">
        <v>2.1286339999999999</v>
      </c>
      <c r="AJ16">
        <v>2.1904330000000001</v>
      </c>
      <c r="AK16">
        <v>2.298009</v>
      </c>
      <c r="AL16">
        <v>2.3231860000000002</v>
      </c>
      <c r="AM16">
        <v>2.1606779999999999</v>
      </c>
      <c r="AN16">
        <v>2.1583890000000001</v>
      </c>
      <c r="AO16">
        <v>2.2293430000000001</v>
      </c>
      <c r="AP16">
        <v>2.2865639999999998</v>
      </c>
      <c r="AQ16">
        <v>2.1492330000000002</v>
      </c>
      <c r="AR16">
        <v>2.222477</v>
      </c>
      <c r="AS16">
        <v>2.3186079999999998</v>
      </c>
      <c r="AT16">
        <v>2.261387</v>
      </c>
      <c r="AU16">
        <v>2.1057450000000002</v>
      </c>
      <c r="AV16">
        <v>2.1240559999999999</v>
      </c>
      <c r="AW16">
        <v>2.07599</v>
      </c>
    </row>
    <row r="17">
      <c r="A17">
        <v>16</v>
      </c>
      <c r="B17">
        <v>2.3735409999999999</v>
      </c>
      <c r="C17">
        <v>2.1263450000000002</v>
      </c>
      <c r="D17">
        <v>2.1789879999999999</v>
      </c>
      <c r="E17">
        <v>2.2453650000000001</v>
      </c>
      <c r="F17">
        <v>2.2316319999999998</v>
      </c>
      <c r="G17">
        <v>2.1126119999999999</v>
      </c>
      <c r="H17">
        <v>2.1126119999999999</v>
      </c>
      <c r="I17">
        <v>2.1492330000000002</v>
      </c>
      <c r="J17">
        <v>2.3414969999999999</v>
      </c>
      <c r="K17">
        <v>2.261387</v>
      </c>
      <c r="L17">
        <v>2.1332110000000002</v>
      </c>
      <c r="M17">
        <v>2.249943</v>
      </c>
      <c r="N17">
        <v>2.2041659999999998</v>
      </c>
      <c r="O17">
        <v>2.1904330000000001</v>
      </c>
      <c r="P17">
        <v>2.1789879999999999</v>
      </c>
      <c r="Q17">
        <v>2.2522319999999998</v>
      </c>
      <c r="R17">
        <v>2.3620969999999999</v>
      </c>
      <c r="S17">
        <v>2.1286339999999999</v>
      </c>
      <c r="T17">
        <v>2.087434</v>
      </c>
      <c r="U17">
        <v>2.2682540000000002</v>
      </c>
      <c r="V17">
        <v>2.2407870000000001</v>
      </c>
      <c r="W17">
        <v>2.1240559999999999</v>
      </c>
      <c r="X17">
        <v>2.1286339999999999</v>
      </c>
      <c r="Y17">
        <v>2.2453650000000001</v>
      </c>
      <c r="Z17">
        <v>2.2911419999999998</v>
      </c>
      <c r="AA17">
        <v>2.1538110000000001</v>
      </c>
      <c r="AB17">
        <v>2.1171890000000002</v>
      </c>
      <c r="AC17">
        <v>2.1812770000000001</v>
      </c>
      <c r="AD17">
        <v>2.3002980000000002</v>
      </c>
      <c r="AE17">
        <v>2.1103230000000002</v>
      </c>
      <c r="AF17">
        <v>2.0897230000000002</v>
      </c>
      <c r="AG17">
        <v>2.288853</v>
      </c>
      <c r="AH17">
        <v>2.2247650000000001</v>
      </c>
      <c r="AI17">
        <v>2.1332110000000002</v>
      </c>
      <c r="AJ17">
        <v>2.1881439999999999</v>
      </c>
      <c r="AK17">
        <v>2.3025859999999998</v>
      </c>
      <c r="AL17">
        <v>2.325475</v>
      </c>
      <c r="AM17">
        <v>2.1629659999999999</v>
      </c>
      <c r="AN17">
        <v>2.1652550000000002</v>
      </c>
      <c r="AO17">
        <v>2.2430759999999998</v>
      </c>
      <c r="AP17">
        <v>2.288853</v>
      </c>
      <c r="AQ17">
        <v>2.1515219999999999</v>
      </c>
      <c r="AR17">
        <v>2.222477</v>
      </c>
      <c r="AS17">
        <v>2.3231860000000002</v>
      </c>
      <c r="AT17">
        <v>2.265965</v>
      </c>
      <c r="AU17">
        <v>2.1057450000000002</v>
      </c>
      <c r="AV17">
        <v>2.1263450000000002</v>
      </c>
      <c r="AW17">
        <v>2.07599</v>
      </c>
    </row>
    <row r="18">
      <c r="A18">
        <v>17</v>
      </c>
      <c r="B18">
        <v>2.3781189999999999</v>
      </c>
      <c r="C18">
        <v>2.1240559999999999</v>
      </c>
      <c r="D18">
        <v>2.1858550000000001</v>
      </c>
      <c r="E18">
        <v>2.2590979999999998</v>
      </c>
      <c r="F18">
        <v>2.2293430000000001</v>
      </c>
      <c r="G18">
        <v>2.108034</v>
      </c>
      <c r="H18">
        <v>2.1240559999999999</v>
      </c>
      <c r="I18">
        <v>2.1538110000000001</v>
      </c>
      <c r="J18">
        <v>2.3414969999999999</v>
      </c>
      <c r="K18">
        <v>2.2636759999999998</v>
      </c>
      <c r="L18">
        <v>2.1355</v>
      </c>
      <c r="M18">
        <v>2.2522319999999998</v>
      </c>
      <c r="N18">
        <v>2.2201879999999998</v>
      </c>
      <c r="O18">
        <v>2.1858550000000001</v>
      </c>
      <c r="P18">
        <v>2.1858550000000001</v>
      </c>
      <c r="Q18">
        <v>2.2636759999999998</v>
      </c>
      <c r="R18">
        <v>2.3506520000000002</v>
      </c>
      <c r="S18">
        <v>2.119478</v>
      </c>
      <c r="T18">
        <v>2.092012</v>
      </c>
      <c r="U18">
        <v>2.2751199999999998</v>
      </c>
      <c r="V18">
        <v>2.2636759999999998</v>
      </c>
      <c r="W18">
        <v>2.1332110000000002</v>
      </c>
      <c r="X18">
        <v>2.1377890000000002</v>
      </c>
      <c r="Y18">
        <v>2.2522319999999998</v>
      </c>
      <c r="Z18">
        <v>2.2911419999999998</v>
      </c>
      <c r="AA18">
        <v>2.1538110000000001</v>
      </c>
      <c r="AB18">
        <v>2.1149</v>
      </c>
      <c r="AC18">
        <v>2.1766990000000002</v>
      </c>
      <c r="AD18">
        <v>2.3140309999999999</v>
      </c>
      <c r="AE18">
        <v>2.1171890000000002</v>
      </c>
      <c r="AF18">
        <v>2.1011669999999998</v>
      </c>
      <c r="AG18">
        <v>2.2865639999999998</v>
      </c>
      <c r="AH18">
        <v>2.2270539999999999</v>
      </c>
      <c r="AI18">
        <v>2.1446559999999999</v>
      </c>
      <c r="AJ18">
        <v>2.1972990000000001</v>
      </c>
      <c r="AK18">
        <v>2.309453</v>
      </c>
      <c r="AL18">
        <v>2.3414969999999999</v>
      </c>
      <c r="AM18">
        <v>2.1652550000000002</v>
      </c>
      <c r="AN18">
        <v>2.1698330000000001</v>
      </c>
      <c r="AO18">
        <v>2.2476539999999998</v>
      </c>
      <c r="AP18">
        <v>2.2865639999999998</v>
      </c>
      <c r="AQ18">
        <v>2.1629659999999999</v>
      </c>
      <c r="AR18">
        <v>2.2247650000000001</v>
      </c>
      <c r="AS18">
        <v>2.325475</v>
      </c>
      <c r="AT18">
        <v>2.272831</v>
      </c>
      <c r="AU18">
        <v>2.1011669999999998</v>
      </c>
      <c r="AV18">
        <v>2.1286339999999999</v>
      </c>
      <c r="AW18">
        <v>2.0851449999999998</v>
      </c>
    </row>
    <row r="19">
      <c r="A19">
        <v>18</v>
      </c>
      <c r="B19">
        <v>2.3712520000000001</v>
      </c>
      <c r="C19">
        <v>2.1377890000000002</v>
      </c>
      <c r="D19">
        <v>2.1881439999999999</v>
      </c>
      <c r="E19">
        <v>2.2476539999999998</v>
      </c>
      <c r="F19">
        <v>2.238499</v>
      </c>
      <c r="G19">
        <v>2.119478</v>
      </c>
      <c r="H19">
        <v>2.1263450000000002</v>
      </c>
      <c r="I19">
        <v>2.1675439999999999</v>
      </c>
      <c r="J19">
        <v>2.3506520000000002</v>
      </c>
      <c r="K19">
        <v>2.2705419999999998</v>
      </c>
      <c r="L19">
        <v>2.1446559999999999</v>
      </c>
      <c r="M19">
        <v>2.2705419999999998</v>
      </c>
      <c r="N19">
        <v>2.2133210000000001</v>
      </c>
      <c r="O19">
        <v>2.2087430000000001</v>
      </c>
      <c r="P19">
        <v>2.1950099999999999</v>
      </c>
      <c r="Q19">
        <v>2.2568090000000001</v>
      </c>
      <c r="R19">
        <v>2.3735409999999999</v>
      </c>
      <c r="S19">
        <v>2.1355</v>
      </c>
      <c r="T19">
        <v>2.092012</v>
      </c>
      <c r="U19">
        <v>2.2705419999999998</v>
      </c>
      <c r="V19">
        <v>2.2522319999999998</v>
      </c>
      <c r="W19">
        <v>2.146944</v>
      </c>
      <c r="X19">
        <v>2.1286339999999999</v>
      </c>
      <c r="Y19">
        <v>2.2476539999999998</v>
      </c>
      <c r="Z19">
        <v>2.3025859999999998</v>
      </c>
      <c r="AA19">
        <v>2.1652550000000002</v>
      </c>
      <c r="AB19">
        <v>2.1355</v>
      </c>
      <c r="AC19">
        <v>2.1858550000000001</v>
      </c>
      <c r="AD19">
        <v>2.3231860000000002</v>
      </c>
      <c r="AE19">
        <v>2.130922</v>
      </c>
      <c r="AF19">
        <v>2.098878</v>
      </c>
      <c r="AG19">
        <v>2.298009</v>
      </c>
      <c r="AH19">
        <v>2.233921</v>
      </c>
      <c r="AI19">
        <v>2.1423670000000001</v>
      </c>
      <c r="AJ19">
        <v>2.2064550000000001</v>
      </c>
      <c r="AK19">
        <v>2.3140309999999999</v>
      </c>
      <c r="AL19">
        <v>2.3300529999999999</v>
      </c>
      <c r="AM19">
        <v>2.1744110000000001</v>
      </c>
      <c r="AN19">
        <v>2.1629659999999999</v>
      </c>
      <c r="AO19">
        <v>2.2430759999999998</v>
      </c>
      <c r="AP19">
        <v>2.298009</v>
      </c>
      <c r="AQ19">
        <v>2.1675439999999999</v>
      </c>
      <c r="AR19">
        <v>2.233921</v>
      </c>
      <c r="AS19">
        <v>2.3300529999999999</v>
      </c>
      <c r="AT19">
        <v>2.2751199999999998</v>
      </c>
      <c r="AU19">
        <v>2.1149</v>
      </c>
      <c r="AV19">
        <v>2.1286339999999999</v>
      </c>
      <c r="AW19">
        <v>2.09659</v>
      </c>
    </row>
    <row r="20">
      <c r="A20">
        <v>19</v>
      </c>
      <c r="B20">
        <v>2.3849849999999999</v>
      </c>
      <c r="C20">
        <v>2.1423670000000001</v>
      </c>
      <c r="D20">
        <v>2.1995879999999999</v>
      </c>
      <c r="E20">
        <v>2.261387</v>
      </c>
      <c r="F20">
        <v>2.2453650000000001</v>
      </c>
      <c r="G20">
        <v>2.1355</v>
      </c>
      <c r="H20">
        <v>2.1217670000000002</v>
      </c>
      <c r="I20">
        <v>2.1698330000000001</v>
      </c>
      <c r="J20">
        <v>2.3575189999999999</v>
      </c>
      <c r="K20">
        <v>2.2705419999999998</v>
      </c>
      <c r="L20">
        <v>2.1560999999999999</v>
      </c>
      <c r="M20">
        <v>2.2751199999999998</v>
      </c>
      <c r="N20">
        <v>2.222477</v>
      </c>
      <c r="O20">
        <v>2.2201879999999998</v>
      </c>
      <c r="P20">
        <v>2.1927210000000001</v>
      </c>
      <c r="Q20">
        <v>2.2590979999999998</v>
      </c>
      <c r="R20">
        <v>2.3872740000000001</v>
      </c>
      <c r="S20">
        <v>2.146944</v>
      </c>
      <c r="T20">
        <v>2.103456</v>
      </c>
      <c r="U20">
        <v>2.2751199999999998</v>
      </c>
      <c r="V20">
        <v>2.2568090000000001</v>
      </c>
      <c r="W20">
        <v>2.1446559999999999</v>
      </c>
      <c r="X20">
        <v>2.1355</v>
      </c>
      <c r="Y20">
        <v>2.2545199999999999</v>
      </c>
      <c r="Z20">
        <v>2.3163200000000002</v>
      </c>
      <c r="AA20">
        <v>2.1675439999999999</v>
      </c>
      <c r="AB20">
        <v>2.1355</v>
      </c>
      <c r="AC20">
        <v>2.1927210000000001</v>
      </c>
      <c r="AD20">
        <v>2.3140309999999999</v>
      </c>
      <c r="AE20">
        <v>2.1217670000000002</v>
      </c>
      <c r="AF20">
        <v>2.0943010000000002</v>
      </c>
      <c r="AG20">
        <v>2.3071640000000002</v>
      </c>
      <c r="AH20">
        <v>2.2407870000000001</v>
      </c>
      <c r="AI20">
        <v>2.1515219999999999</v>
      </c>
      <c r="AJ20">
        <v>2.2110319999999999</v>
      </c>
      <c r="AK20">
        <v>2.3163200000000002</v>
      </c>
      <c r="AL20">
        <v>2.3460749999999999</v>
      </c>
      <c r="AM20">
        <v>2.1675439999999999</v>
      </c>
      <c r="AN20">
        <v>2.1652550000000002</v>
      </c>
      <c r="AO20">
        <v>2.2476539999999998</v>
      </c>
      <c r="AP20">
        <v>2.298009</v>
      </c>
      <c r="AQ20">
        <v>2.1560999999999999</v>
      </c>
      <c r="AR20">
        <v>2.2407870000000001</v>
      </c>
      <c r="AS20">
        <v>2.3346300000000002</v>
      </c>
      <c r="AT20">
        <v>2.2842760000000002</v>
      </c>
      <c r="AU20">
        <v>2.119478</v>
      </c>
      <c r="AV20">
        <v>2.1263450000000002</v>
      </c>
      <c r="AW20">
        <v>2.092012</v>
      </c>
    </row>
    <row r="21">
      <c r="A21">
        <v>20</v>
      </c>
      <c r="B21">
        <v>2.3804069999999999</v>
      </c>
      <c r="C21">
        <v>2.1423670000000001</v>
      </c>
      <c r="D21">
        <v>2.1904330000000001</v>
      </c>
      <c r="E21">
        <v>2.2568090000000001</v>
      </c>
      <c r="F21">
        <v>2.249943</v>
      </c>
      <c r="G21">
        <v>2.1286339999999999</v>
      </c>
      <c r="H21">
        <v>2.1263450000000002</v>
      </c>
      <c r="I21">
        <v>2.1812770000000001</v>
      </c>
      <c r="J21">
        <v>2.3689629999999999</v>
      </c>
      <c r="K21">
        <v>2.2796979999999998</v>
      </c>
      <c r="L21">
        <v>2.1606779999999999</v>
      </c>
      <c r="M21">
        <v>2.277409</v>
      </c>
      <c r="N21">
        <v>2.2407870000000001</v>
      </c>
      <c r="O21">
        <v>2.2270539999999999</v>
      </c>
      <c r="P21">
        <v>2.2018770000000001</v>
      </c>
      <c r="Q21">
        <v>2.2682540000000002</v>
      </c>
      <c r="R21">
        <v>2.3849849999999999</v>
      </c>
      <c r="S21">
        <v>2.1400779999999999</v>
      </c>
      <c r="T21">
        <v>2.103456</v>
      </c>
      <c r="U21">
        <v>2.288853</v>
      </c>
      <c r="V21">
        <v>2.2682540000000002</v>
      </c>
      <c r="W21">
        <v>2.1515219999999999</v>
      </c>
      <c r="X21">
        <v>2.1492330000000002</v>
      </c>
      <c r="Y21">
        <v>2.2682540000000002</v>
      </c>
      <c r="Z21">
        <v>2.3071640000000002</v>
      </c>
      <c r="AA21">
        <v>2.1698330000000001</v>
      </c>
      <c r="AB21">
        <v>2.1332110000000002</v>
      </c>
      <c r="AC21">
        <v>2.1881439999999999</v>
      </c>
      <c r="AD21">
        <v>2.3277640000000002</v>
      </c>
      <c r="AE21">
        <v>2.1400779999999999</v>
      </c>
      <c r="AF21">
        <v>2.108034</v>
      </c>
      <c r="AG21">
        <v>2.309453</v>
      </c>
      <c r="AH21">
        <v>2.249943</v>
      </c>
      <c r="AI21">
        <v>2.1560999999999999</v>
      </c>
      <c r="AJ21">
        <v>2.2133210000000001</v>
      </c>
      <c r="AK21">
        <v>2.3231860000000002</v>
      </c>
      <c r="AL21">
        <v>2.348363</v>
      </c>
      <c r="AM21">
        <v>2.1812770000000001</v>
      </c>
      <c r="AN21">
        <v>2.1858550000000001</v>
      </c>
      <c r="AO21">
        <v>2.2682540000000002</v>
      </c>
      <c r="AP21">
        <v>2.298009</v>
      </c>
      <c r="AQ21">
        <v>2.1652550000000002</v>
      </c>
      <c r="AR21">
        <v>2.233921</v>
      </c>
      <c r="AS21">
        <v>2.348363</v>
      </c>
      <c r="AT21">
        <v>2.2865639999999998</v>
      </c>
      <c r="AU21">
        <v>2.1171890000000002</v>
      </c>
      <c r="AV21">
        <v>2.1400779999999999</v>
      </c>
      <c r="AW21">
        <v>2.103456</v>
      </c>
    </row>
    <row r="22">
      <c r="A22">
        <v>21</v>
      </c>
      <c r="B22">
        <v>2.3941409999999999</v>
      </c>
      <c r="C22">
        <v>2.1492330000000002</v>
      </c>
      <c r="D22">
        <v>2.1950099999999999</v>
      </c>
      <c r="E22">
        <v>2.2568090000000001</v>
      </c>
      <c r="F22">
        <v>2.249943</v>
      </c>
      <c r="G22">
        <v>2.1332110000000002</v>
      </c>
      <c r="H22">
        <v>2.130922</v>
      </c>
      <c r="I22">
        <v>2.1904330000000001</v>
      </c>
      <c r="J22">
        <v>2.3735409999999999</v>
      </c>
      <c r="K22">
        <v>2.281987</v>
      </c>
      <c r="L22">
        <v>2.1698330000000001</v>
      </c>
      <c r="M22">
        <v>2.2865639999999998</v>
      </c>
      <c r="N22">
        <v>2.2636759999999998</v>
      </c>
      <c r="O22">
        <v>2.2636759999999998</v>
      </c>
      <c r="P22">
        <v>2.2270539999999999</v>
      </c>
      <c r="Q22">
        <v>2.298009</v>
      </c>
      <c r="R22">
        <v>2.4055849999999999</v>
      </c>
      <c r="S22">
        <v>2.1583890000000001</v>
      </c>
      <c r="T22">
        <v>2.1171890000000002</v>
      </c>
      <c r="U22">
        <v>2.2957200000000002</v>
      </c>
      <c r="V22">
        <v>2.272831</v>
      </c>
      <c r="W22">
        <v>2.1606779999999999</v>
      </c>
      <c r="X22">
        <v>2.1560999999999999</v>
      </c>
      <c r="Y22">
        <v>2.277409</v>
      </c>
      <c r="Z22">
        <v>2.3117420000000002</v>
      </c>
      <c r="AA22">
        <v>2.1789879999999999</v>
      </c>
      <c r="AB22">
        <v>2.1423670000000001</v>
      </c>
      <c r="AC22">
        <v>2.1950099999999999</v>
      </c>
      <c r="AD22">
        <v>2.3392080000000002</v>
      </c>
      <c r="AE22">
        <v>2.1423670000000001</v>
      </c>
      <c r="AF22">
        <v>2.1057450000000002</v>
      </c>
      <c r="AG22">
        <v>2.3186079999999998</v>
      </c>
      <c r="AH22">
        <v>2.2636759999999998</v>
      </c>
      <c r="AI22">
        <v>2.1698330000000001</v>
      </c>
      <c r="AJ22">
        <v>2.2316319999999998</v>
      </c>
      <c r="AK22">
        <v>2.3392080000000002</v>
      </c>
      <c r="AL22">
        <v>2.3575189999999999</v>
      </c>
      <c r="AM22">
        <v>2.1881439999999999</v>
      </c>
      <c r="AN22">
        <v>2.1881439999999999</v>
      </c>
      <c r="AO22">
        <v>2.2682540000000002</v>
      </c>
      <c r="AP22">
        <v>2.3002980000000002</v>
      </c>
      <c r="AQ22">
        <v>2.1606779999999999</v>
      </c>
      <c r="AR22">
        <v>2.2476539999999998</v>
      </c>
      <c r="AS22">
        <v>2.3460749999999999</v>
      </c>
      <c r="AT22">
        <v>2.293431</v>
      </c>
      <c r="AU22">
        <v>2.1286339999999999</v>
      </c>
      <c r="AV22">
        <v>2.1423670000000001</v>
      </c>
      <c r="AW22">
        <v>2.1011669999999998</v>
      </c>
    </row>
    <row r="23">
      <c r="A23">
        <v>22</v>
      </c>
      <c r="B23">
        <v>2.4078740000000001</v>
      </c>
      <c r="C23">
        <v>2.1560999999999999</v>
      </c>
      <c r="D23">
        <v>2.2087430000000001</v>
      </c>
      <c r="E23">
        <v>2.272831</v>
      </c>
      <c r="F23">
        <v>2.265965</v>
      </c>
      <c r="G23">
        <v>2.1538110000000001</v>
      </c>
      <c r="H23">
        <v>2.1515219999999999</v>
      </c>
      <c r="I23">
        <v>2.1972990000000001</v>
      </c>
      <c r="J23">
        <v>2.3849849999999999</v>
      </c>
      <c r="K23">
        <v>2.293431</v>
      </c>
      <c r="L23">
        <v>2.1744110000000001</v>
      </c>
      <c r="M23">
        <v>2.293431</v>
      </c>
      <c r="N23">
        <v>2.325475</v>
      </c>
      <c r="O23">
        <v>2.325475</v>
      </c>
      <c r="P23">
        <v>2.2636759999999998</v>
      </c>
      <c r="Q23">
        <v>2.3392080000000002</v>
      </c>
      <c r="R23">
        <v>2.4284729999999999</v>
      </c>
      <c r="S23">
        <v>2.1835659999999999</v>
      </c>
      <c r="T23">
        <v>2.1400779999999999</v>
      </c>
      <c r="U23">
        <v>2.3231860000000002</v>
      </c>
      <c r="V23">
        <v>2.3002980000000002</v>
      </c>
      <c r="W23">
        <v>2.1858550000000001</v>
      </c>
      <c r="X23">
        <v>2.1721219999999999</v>
      </c>
      <c r="Y23">
        <v>2.2865639999999998</v>
      </c>
      <c r="Z23">
        <v>2.3186079999999998</v>
      </c>
      <c r="AA23">
        <v>2.1881439999999999</v>
      </c>
      <c r="AB23">
        <v>2.1538110000000001</v>
      </c>
      <c r="AC23">
        <v>2.2087430000000001</v>
      </c>
      <c r="AD23">
        <v>2.3506520000000002</v>
      </c>
      <c r="AE23">
        <v>2.1583890000000001</v>
      </c>
      <c r="AF23">
        <v>2.1286339999999999</v>
      </c>
      <c r="AG23">
        <v>2.3277640000000002</v>
      </c>
      <c r="AH23">
        <v>2.2865639999999998</v>
      </c>
      <c r="AI23">
        <v>2.1858550000000001</v>
      </c>
      <c r="AJ23">
        <v>2.2568090000000001</v>
      </c>
      <c r="AK23">
        <v>2.3598080000000001</v>
      </c>
      <c r="AL23">
        <v>2.3826960000000001</v>
      </c>
      <c r="AM23">
        <v>2.1972990000000001</v>
      </c>
      <c r="AN23">
        <v>2.2018770000000001</v>
      </c>
      <c r="AO23">
        <v>2.2842760000000002</v>
      </c>
      <c r="AP23">
        <v>2.309453</v>
      </c>
      <c r="AQ23">
        <v>2.1721219999999999</v>
      </c>
      <c r="AR23">
        <v>2.249943</v>
      </c>
      <c r="AS23">
        <v>2.364385</v>
      </c>
      <c r="AT23">
        <v>2.293431</v>
      </c>
      <c r="AU23">
        <v>2.1263450000000002</v>
      </c>
      <c r="AV23">
        <v>2.1446559999999999</v>
      </c>
      <c r="AW23">
        <v>2.1057450000000002</v>
      </c>
    </row>
    <row r="24">
      <c r="A24">
        <v>23</v>
      </c>
      <c r="B24">
        <v>2.4147400000000001</v>
      </c>
      <c r="C24">
        <v>2.1560999999999999</v>
      </c>
      <c r="D24">
        <v>2.2156099999999999</v>
      </c>
      <c r="E24">
        <v>2.2865639999999998</v>
      </c>
      <c r="F24">
        <v>2.298009</v>
      </c>
      <c r="G24">
        <v>2.1766990000000002</v>
      </c>
      <c r="H24">
        <v>2.1766990000000002</v>
      </c>
      <c r="I24">
        <v>2.2110319999999999</v>
      </c>
      <c r="J24">
        <v>2.3987180000000001</v>
      </c>
      <c r="K24">
        <v>2.3163200000000002</v>
      </c>
      <c r="L24">
        <v>2.1927210000000001</v>
      </c>
      <c r="M24">
        <v>2.3117420000000002</v>
      </c>
      <c r="N24">
        <v>2.4284729999999999</v>
      </c>
      <c r="O24">
        <v>2.4193180000000001</v>
      </c>
      <c r="P24">
        <v>2.3117420000000002</v>
      </c>
      <c r="Q24">
        <v>2.4010069999999999</v>
      </c>
      <c r="R24">
        <v>2.4696729999999998</v>
      </c>
      <c r="S24">
        <v>2.222477</v>
      </c>
      <c r="T24">
        <v>2.1881439999999999</v>
      </c>
      <c r="U24">
        <v>2.3666740000000002</v>
      </c>
      <c r="V24">
        <v>2.332341</v>
      </c>
      <c r="W24">
        <v>2.2087430000000001</v>
      </c>
      <c r="X24">
        <v>2.2041659999999998</v>
      </c>
      <c r="Y24">
        <v>2.3140309999999999</v>
      </c>
      <c r="Z24">
        <v>2.336919</v>
      </c>
      <c r="AA24">
        <v>2.1927210000000001</v>
      </c>
      <c r="AB24">
        <v>2.1675439999999999</v>
      </c>
      <c r="AC24">
        <v>2.2178990000000001</v>
      </c>
      <c r="AD24">
        <v>2.3666740000000002</v>
      </c>
      <c r="AE24">
        <v>2.1721219999999999</v>
      </c>
      <c r="AF24">
        <v>2.1400779999999999</v>
      </c>
      <c r="AG24">
        <v>2.3575189999999999</v>
      </c>
      <c r="AH24">
        <v>2.3346300000000002</v>
      </c>
      <c r="AI24">
        <v>2.2362099999999998</v>
      </c>
      <c r="AJ24">
        <v>2.298009</v>
      </c>
      <c r="AK24">
        <v>2.3987180000000001</v>
      </c>
      <c r="AL24">
        <v>2.3918520000000001</v>
      </c>
      <c r="AM24">
        <v>2.2247650000000001</v>
      </c>
      <c r="AN24">
        <v>2.2201879999999998</v>
      </c>
      <c r="AO24">
        <v>2.304875</v>
      </c>
      <c r="AP24">
        <v>2.3231860000000002</v>
      </c>
      <c r="AQ24">
        <v>2.1881439999999999</v>
      </c>
      <c r="AR24">
        <v>2.2568090000000001</v>
      </c>
      <c r="AS24">
        <v>2.3598080000000001</v>
      </c>
      <c r="AT24">
        <v>2.2957200000000002</v>
      </c>
      <c r="AU24">
        <v>2.1240559999999999</v>
      </c>
      <c r="AV24">
        <v>2.146944</v>
      </c>
      <c r="AW24">
        <v>2.1057450000000002</v>
      </c>
    </row>
    <row r="25">
      <c r="A25">
        <v>24</v>
      </c>
      <c r="B25">
        <v>2.4193180000000001</v>
      </c>
      <c r="C25">
        <v>2.1858550000000001</v>
      </c>
      <c r="D25">
        <v>2.2362099999999998</v>
      </c>
      <c r="E25">
        <v>2.3025859999999998</v>
      </c>
      <c r="F25">
        <v>2.325475</v>
      </c>
      <c r="G25">
        <v>2.2018770000000001</v>
      </c>
      <c r="H25">
        <v>2.2110319999999999</v>
      </c>
      <c r="I25">
        <v>2.261387</v>
      </c>
      <c r="J25">
        <v>2.4330509999999999</v>
      </c>
      <c r="K25">
        <v>2.3437860000000001</v>
      </c>
      <c r="L25">
        <v>2.2178990000000001</v>
      </c>
      <c r="M25">
        <v>2.3414969999999999</v>
      </c>
      <c r="N25">
        <v>2.6115819999999998</v>
      </c>
      <c r="O25">
        <v>2.6207370000000001</v>
      </c>
      <c r="P25">
        <v>2.4261840000000001</v>
      </c>
      <c r="Q25">
        <v>2.522316</v>
      </c>
      <c r="R25">
        <v>2.5566490000000002</v>
      </c>
      <c r="S25">
        <v>2.2957200000000002</v>
      </c>
      <c r="T25">
        <v>2.261387</v>
      </c>
      <c r="U25">
        <v>2.4467840000000001</v>
      </c>
      <c r="V25">
        <v>2.4010069999999999</v>
      </c>
      <c r="W25">
        <v>2.2842760000000002</v>
      </c>
      <c r="X25">
        <v>2.249943</v>
      </c>
      <c r="Y25">
        <v>2.3460749999999999</v>
      </c>
      <c r="Z25">
        <v>2.348363</v>
      </c>
      <c r="AA25">
        <v>2.2201879999999998</v>
      </c>
      <c r="AB25">
        <v>2.1858550000000001</v>
      </c>
      <c r="AC25">
        <v>2.2453650000000001</v>
      </c>
      <c r="AD25">
        <v>2.4124509999999999</v>
      </c>
      <c r="AE25">
        <v>2.2133210000000001</v>
      </c>
      <c r="AF25">
        <v>2.1766990000000002</v>
      </c>
      <c r="AG25">
        <v>2.3872740000000001</v>
      </c>
      <c r="AH25">
        <v>2.4124509999999999</v>
      </c>
      <c r="AI25">
        <v>2.304875</v>
      </c>
      <c r="AJ25">
        <v>2.3758300000000001</v>
      </c>
      <c r="AK25">
        <v>2.4856950000000002</v>
      </c>
      <c r="AL25">
        <v>2.4422060000000001</v>
      </c>
      <c r="AM25">
        <v>2.261387</v>
      </c>
      <c r="AN25">
        <v>2.2522319999999998</v>
      </c>
      <c r="AO25">
        <v>2.3437860000000001</v>
      </c>
      <c r="AP25">
        <v>2.3277640000000002</v>
      </c>
      <c r="AQ25">
        <v>2.1881439999999999</v>
      </c>
      <c r="AR25">
        <v>2.2568090000000001</v>
      </c>
      <c r="AS25">
        <v>2.3781189999999999</v>
      </c>
      <c r="AT25">
        <v>2.3071640000000002</v>
      </c>
      <c r="AU25">
        <v>2.1400779999999999</v>
      </c>
      <c r="AV25">
        <v>2.1538110000000001</v>
      </c>
      <c r="AW25">
        <v>2.1171890000000002</v>
      </c>
    </row>
    <row r="26">
      <c r="A26">
        <v>25</v>
      </c>
      <c r="B26">
        <v>2.4536509999999998</v>
      </c>
      <c r="C26">
        <v>2.2041659999999998</v>
      </c>
      <c r="D26">
        <v>2.2636759999999998</v>
      </c>
      <c r="E26">
        <v>2.332341</v>
      </c>
      <c r="F26">
        <v>2.3895629999999999</v>
      </c>
      <c r="G26">
        <v>2.281987</v>
      </c>
      <c r="H26">
        <v>2.288853</v>
      </c>
      <c r="I26">
        <v>2.3392080000000002</v>
      </c>
      <c r="J26">
        <v>2.478828</v>
      </c>
      <c r="K26">
        <v>2.3666740000000002</v>
      </c>
      <c r="L26">
        <v>2.2568090000000001</v>
      </c>
      <c r="M26">
        <v>2.3735409999999999</v>
      </c>
      <c r="N26">
        <v>2.9320210000000002</v>
      </c>
      <c r="O26">
        <v>2.9777979999999999</v>
      </c>
      <c r="P26">
        <v>2.6321810000000001</v>
      </c>
      <c r="Q26">
        <v>2.7534909999999999</v>
      </c>
      <c r="R26">
        <v>2.712291</v>
      </c>
      <c r="S26">
        <v>2.4353400000000001</v>
      </c>
      <c r="T26">
        <v>2.3849849999999999</v>
      </c>
      <c r="U26">
        <v>2.6047150000000001</v>
      </c>
      <c r="V26">
        <v>2.5200269999999998</v>
      </c>
      <c r="W26">
        <v>2.3918520000000001</v>
      </c>
      <c r="X26">
        <v>2.3598080000000001</v>
      </c>
      <c r="Y26">
        <v>2.4330509999999999</v>
      </c>
      <c r="Z26">
        <v>2.3826960000000001</v>
      </c>
      <c r="AA26">
        <v>2.2430759999999998</v>
      </c>
      <c r="AB26">
        <v>2.2201879999999998</v>
      </c>
      <c r="AC26">
        <v>2.277409</v>
      </c>
      <c r="AD26">
        <v>2.467384</v>
      </c>
      <c r="AE26">
        <v>2.272831</v>
      </c>
      <c r="AF26">
        <v>2.238499</v>
      </c>
      <c r="AG26">
        <v>2.4650949999999998</v>
      </c>
      <c r="AH26">
        <v>2.5726710000000002</v>
      </c>
      <c r="AI26">
        <v>2.451362</v>
      </c>
      <c r="AJ26">
        <v>2.5337610000000002</v>
      </c>
      <c r="AK26">
        <v>2.6390479999999998</v>
      </c>
      <c r="AL26">
        <v>2.51545</v>
      </c>
      <c r="AM26">
        <v>2.3277640000000002</v>
      </c>
      <c r="AN26">
        <v>2.3140309999999999</v>
      </c>
      <c r="AO26">
        <v>2.4147400000000001</v>
      </c>
      <c r="AP26">
        <v>2.332341</v>
      </c>
      <c r="AQ26">
        <v>2.1995879999999999</v>
      </c>
      <c r="AR26">
        <v>2.2682540000000002</v>
      </c>
      <c r="AS26">
        <v>2.3826960000000001</v>
      </c>
      <c r="AT26">
        <v>2.3140309999999999</v>
      </c>
      <c r="AU26">
        <v>2.1492330000000002</v>
      </c>
      <c r="AV26">
        <v>2.1583890000000001</v>
      </c>
      <c r="AW26">
        <v>2.119478</v>
      </c>
    </row>
    <row r="27">
      <c r="A27">
        <v>26</v>
      </c>
      <c r="B27">
        <v>2.483406</v>
      </c>
      <c r="C27">
        <v>2.2476539999999998</v>
      </c>
      <c r="D27">
        <v>2.3071640000000002</v>
      </c>
      <c r="E27">
        <v>2.3712520000000001</v>
      </c>
      <c r="F27">
        <v>2.5040049999999998</v>
      </c>
      <c r="G27">
        <v>2.3987180000000001</v>
      </c>
      <c r="H27">
        <v>2.4238960000000001</v>
      </c>
      <c r="I27">
        <v>2.4856950000000002</v>
      </c>
      <c r="J27">
        <v>2.5612270000000001</v>
      </c>
      <c r="K27">
        <v>2.4284729999999999</v>
      </c>
      <c r="L27">
        <v>2.3300529999999999</v>
      </c>
      <c r="M27">
        <v>2.439918</v>
      </c>
      <c r="N27">
        <v>3.4882119999999999</v>
      </c>
      <c r="O27">
        <v>3.582055</v>
      </c>
      <c r="P27">
        <v>3.0052639999999999</v>
      </c>
      <c r="Q27">
        <v>3.1609060000000002</v>
      </c>
      <c r="R27">
        <v>3.0029759999999999</v>
      </c>
      <c r="S27">
        <v>2.700847</v>
      </c>
      <c r="T27">
        <v>2.6390479999999998</v>
      </c>
      <c r="U27">
        <v>2.8702220000000001</v>
      </c>
      <c r="V27">
        <v>2.723735</v>
      </c>
      <c r="W27">
        <v>2.5909819999999999</v>
      </c>
      <c r="X27">
        <v>2.538338</v>
      </c>
      <c r="Y27">
        <v>2.5680930000000002</v>
      </c>
      <c r="Z27">
        <v>2.4376289999999998</v>
      </c>
      <c r="AA27">
        <v>2.298009</v>
      </c>
      <c r="AB27">
        <v>2.272831</v>
      </c>
      <c r="AC27">
        <v>2.3300529999999999</v>
      </c>
      <c r="AD27">
        <v>2.6024259999999999</v>
      </c>
      <c r="AE27">
        <v>2.4101629999999998</v>
      </c>
      <c r="AF27">
        <v>2.3552300000000002</v>
      </c>
      <c r="AG27">
        <v>2.5932710000000001</v>
      </c>
      <c r="AH27">
        <v>2.8450449999999998</v>
      </c>
      <c r="AI27">
        <v>2.707713</v>
      </c>
      <c r="AJ27">
        <v>2.8038449999999999</v>
      </c>
      <c r="AK27">
        <v>2.9091330000000002</v>
      </c>
      <c r="AL27">
        <v>2.6482030000000001</v>
      </c>
      <c r="AM27">
        <v>2.4650949999999998</v>
      </c>
      <c r="AN27">
        <v>2.4330509999999999</v>
      </c>
      <c r="AO27">
        <v>2.5474939999999999</v>
      </c>
      <c r="AP27">
        <v>2.3437860000000001</v>
      </c>
      <c r="AQ27">
        <v>2.2041659999999998</v>
      </c>
      <c r="AR27">
        <v>2.2751199999999998</v>
      </c>
      <c r="AS27">
        <v>2.3987180000000001</v>
      </c>
      <c r="AT27">
        <v>2.3186079999999998</v>
      </c>
      <c r="AU27">
        <v>2.1446559999999999</v>
      </c>
      <c r="AV27">
        <v>2.1629659999999999</v>
      </c>
      <c r="AW27">
        <v>2.1240559999999999</v>
      </c>
    </row>
    <row r="28">
      <c r="A28">
        <v>27</v>
      </c>
      <c r="B28">
        <v>2.5635159999999999</v>
      </c>
      <c r="C28">
        <v>2.3277640000000002</v>
      </c>
      <c r="D28">
        <v>2.3987180000000001</v>
      </c>
      <c r="E28">
        <v>2.471962</v>
      </c>
      <c r="F28">
        <v>2.728313</v>
      </c>
      <c r="G28">
        <v>2.6504919999999998</v>
      </c>
      <c r="H28">
        <v>2.6871139999999998</v>
      </c>
      <c r="I28">
        <v>2.7351800000000002</v>
      </c>
      <c r="J28">
        <v>2.689403</v>
      </c>
      <c r="K28">
        <v>2.5291830000000002</v>
      </c>
      <c r="L28">
        <v>2.4490729999999998</v>
      </c>
      <c r="M28">
        <v>2.55436</v>
      </c>
      <c r="N28">
        <v>4.3282220000000002</v>
      </c>
      <c r="O28">
        <v>4.4815750000000003</v>
      </c>
      <c r="P28">
        <v>3.6095220000000001</v>
      </c>
      <c r="Q28">
        <v>3.8269630000000001</v>
      </c>
      <c r="R28">
        <v>3.4973679999999998</v>
      </c>
      <c r="S28">
        <v>3.1448839999999998</v>
      </c>
      <c r="T28">
        <v>3.0670630000000001</v>
      </c>
      <c r="U28">
        <v>3.357748</v>
      </c>
      <c r="V28">
        <v>3.108263</v>
      </c>
      <c r="W28">
        <v>2.950332</v>
      </c>
      <c r="X28">
        <v>2.8702220000000001</v>
      </c>
      <c r="Y28">
        <v>2.8267340000000001</v>
      </c>
      <c r="Z28">
        <v>2.522316</v>
      </c>
      <c r="AA28">
        <v>2.4055849999999999</v>
      </c>
      <c r="AB28">
        <v>2.3826960000000001</v>
      </c>
      <c r="AC28">
        <v>2.4261840000000001</v>
      </c>
      <c r="AD28">
        <v>2.8519109999999999</v>
      </c>
      <c r="AE28">
        <v>2.6596479999999998</v>
      </c>
      <c r="AF28">
        <v>2.5703819999999999</v>
      </c>
      <c r="AG28">
        <v>2.8358889999999999</v>
      </c>
      <c r="AH28">
        <v>3.3348589999999998</v>
      </c>
      <c r="AI28">
        <v>3.1540400000000002</v>
      </c>
      <c r="AJ28">
        <v>3.2730600000000001</v>
      </c>
      <c r="AK28">
        <v>3.3852139999999999</v>
      </c>
      <c r="AL28">
        <v>2.9045550000000002</v>
      </c>
      <c r="AM28">
        <v>2.716869</v>
      </c>
      <c r="AN28">
        <v>2.6527810000000001</v>
      </c>
      <c r="AO28">
        <v>2.7901120000000001</v>
      </c>
      <c r="AP28">
        <v>2.3552300000000002</v>
      </c>
      <c r="AQ28">
        <v>2.2156099999999999</v>
      </c>
      <c r="AR28">
        <v>2.281987</v>
      </c>
      <c r="AS28">
        <v>2.3964289999999999</v>
      </c>
      <c r="AT28">
        <v>2.3117420000000002</v>
      </c>
      <c r="AU28">
        <v>2.1423670000000001</v>
      </c>
      <c r="AV28">
        <v>2.1652550000000002</v>
      </c>
      <c r="AW28">
        <v>2.1286339999999999</v>
      </c>
    </row>
    <row r="29">
      <c r="A29">
        <v>28</v>
      </c>
      <c r="B29">
        <v>2.680247</v>
      </c>
      <c r="C29">
        <v>2.4811169999999998</v>
      </c>
      <c r="D29">
        <v>2.55436</v>
      </c>
      <c r="E29">
        <v>2.6230259999999999</v>
      </c>
      <c r="F29">
        <v>3.1288619999999998</v>
      </c>
      <c r="G29">
        <v>3.0853739999999998</v>
      </c>
      <c r="H29">
        <v>3.1563289999999999</v>
      </c>
      <c r="I29">
        <v>3.1952389999999999</v>
      </c>
      <c r="J29">
        <v>2.925154</v>
      </c>
      <c r="K29">
        <v>2.7031360000000002</v>
      </c>
      <c r="L29">
        <v>2.657359</v>
      </c>
      <c r="M29">
        <v>2.7512020000000001</v>
      </c>
      <c r="N29">
        <v>5.4474710000000002</v>
      </c>
      <c r="O29">
        <v>5.6557560000000002</v>
      </c>
      <c r="P29">
        <v>4.5021740000000001</v>
      </c>
      <c r="Q29">
        <v>4.7859920000000002</v>
      </c>
      <c r="R29">
        <v>4.2893109999999997</v>
      </c>
      <c r="S29">
        <v>3.8544290000000001</v>
      </c>
      <c r="T29">
        <v>3.7537189999999998</v>
      </c>
      <c r="U29">
        <v>4.1176469999999998</v>
      </c>
      <c r="V29">
        <v>3.7216749999999998</v>
      </c>
      <c r="W29">
        <v>3.5408559999999998</v>
      </c>
      <c r="X29">
        <v>3.4058139999999999</v>
      </c>
      <c r="Y29">
        <v>3.2593269999999999</v>
      </c>
      <c r="Z29">
        <v>2.6939799999999998</v>
      </c>
      <c r="AA29">
        <v>2.6024259999999999</v>
      </c>
      <c r="AB29">
        <v>2.5932710000000001</v>
      </c>
      <c r="AC29">
        <v>2.6298919999999999</v>
      </c>
      <c r="AD29">
        <v>3.282216</v>
      </c>
      <c r="AE29">
        <v>3.0853739999999998</v>
      </c>
      <c r="AF29">
        <v>2.9549099999999999</v>
      </c>
      <c r="AG29">
        <v>3.266194</v>
      </c>
      <c r="AH29">
        <v>4.0787370000000003</v>
      </c>
      <c r="AI29">
        <v>3.8475619999999999</v>
      </c>
      <c r="AJ29">
        <v>4.0146490000000004</v>
      </c>
      <c r="AK29">
        <v>4.1428240000000001</v>
      </c>
      <c r="AL29">
        <v>3.35317</v>
      </c>
      <c r="AM29">
        <v>3.1448839999999998</v>
      </c>
      <c r="AN29">
        <v>3.0350190000000001</v>
      </c>
      <c r="AO29">
        <v>3.2112609999999999</v>
      </c>
      <c r="AP29">
        <v>2.3575189999999999</v>
      </c>
      <c r="AQ29">
        <v>2.2178990000000001</v>
      </c>
      <c r="AR29">
        <v>2.2911419999999998</v>
      </c>
      <c r="AS29">
        <v>2.4055849999999999</v>
      </c>
      <c r="AT29">
        <v>2.325475</v>
      </c>
      <c r="AU29">
        <v>2.1492330000000002</v>
      </c>
      <c r="AV29">
        <v>2.1766990000000002</v>
      </c>
      <c r="AW29">
        <v>2.1332110000000002</v>
      </c>
    </row>
    <row r="30">
      <c r="A30">
        <v>29</v>
      </c>
      <c r="B30">
        <v>2.922866</v>
      </c>
      <c r="C30">
        <v>2.7466240000000002</v>
      </c>
      <c r="D30">
        <v>2.8473329999999999</v>
      </c>
      <c r="E30">
        <v>2.9434650000000002</v>
      </c>
      <c r="F30">
        <v>3.7857630000000002</v>
      </c>
      <c r="G30">
        <v>3.7811859999999999</v>
      </c>
      <c r="H30">
        <v>3.8933390000000001</v>
      </c>
      <c r="I30">
        <v>3.9597159999999998</v>
      </c>
      <c r="J30">
        <v>3.309682</v>
      </c>
      <c r="K30">
        <v>2.9961090000000001</v>
      </c>
      <c r="L30">
        <v>2.9983979999999999</v>
      </c>
      <c r="M30">
        <v>3.0853739999999998</v>
      </c>
      <c r="N30">
        <v>6.7360949999999997</v>
      </c>
      <c r="O30">
        <v>6.9535359999999997</v>
      </c>
      <c r="P30">
        <v>5.6374459999999997</v>
      </c>
      <c r="Q30">
        <v>5.9876399999999999</v>
      </c>
      <c r="R30">
        <v>5.401694</v>
      </c>
      <c r="S30">
        <v>4.8432139999999997</v>
      </c>
      <c r="T30">
        <v>4.7081710000000001</v>
      </c>
      <c r="U30">
        <v>5.1888300000000003</v>
      </c>
      <c r="V30">
        <v>4.6234840000000004</v>
      </c>
      <c r="W30">
        <v>4.401465</v>
      </c>
      <c r="X30">
        <v>4.2092010000000002</v>
      </c>
      <c r="Y30">
        <v>3.941405</v>
      </c>
      <c r="Z30">
        <v>3.0212859999999999</v>
      </c>
      <c r="AA30">
        <v>2.945754</v>
      </c>
      <c r="AB30">
        <v>2.9663539999999999</v>
      </c>
      <c r="AC30">
        <v>2.9938199999999999</v>
      </c>
      <c r="AD30">
        <v>3.9963380000000002</v>
      </c>
      <c r="AE30">
        <v>3.7811859999999999</v>
      </c>
      <c r="AF30">
        <v>3.5935000000000001</v>
      </c>
      <c r="AG30">
        <v>3.9688720000000002</v>
      </c>
      <c r="AH30">
        <v>5.1087210000000001</v>
      </c>
      <c r="AI30">
        <v>4.8111699999999997</v>
      </c>
      <c r="AJ30">
        <v>5.0354770000000002</v>
      </c>
      <c r="AK30">
        <v>5.1979860000000002</v>
      </c>
      <c r="AL30">
        <v>4.1062029999999998</v>
      </c>
      <c r="AM30">
        <v>3.8590070000000001</v>
      </c>
      <c r="AN30">
        <v>3.6919200000000001</v>
      </c>
      <c r="AO30">
        <v>3.9208059999999998</v>
      </c>
      <c r="AP30">
        <v>2.3666740000000002</v>
      </c>
      <c r="AQ30">
        <v>2.2293430000000001</v>
      </c>
      <c r="AR30">
        <v>2.298009</v>
      </c>
      <c r="AS30">
        <v>2.4238960000000001</v>
      </c>
      <c r="AT30">
        <v>2.3392080000000002</v>
      </c>
      <c r="AU30">
        <v>2.1629659999999999</v>
      </c>
      <c r="AV30">
        <v>2.1904330000000001</v>
      </c>
      <c r="AW30">
        <v>2.146944</v>
      </c>
    </row>
    <row r="31">
      <c r="A31">
        <v>30</v>
      </c>
      <c r="B31">
        <v>3.341726</v>
      </c>
      <c r="C31">
        <v>3.2341500000000001</v>
      </c>
      <c r="D31">
        <v>3.3760590000000001</v>
      </c>
      <c r="E31">
        <v>3.4859239999999998</v>
      </c>
      <c r="F31">
        <v>4.783703</v>
      </c>
      <c r="G31">
        <v>4.804303</v>
      </c>
      <c r="H31">
        <v>4.9462120000000001</v>
      </c>
      <c r="I31">
        <v>5.021744</v>
      </c>
      <c r="J31">
        <v>3.8841839999999999</v>
      </c>
      <c r="K31">
        <v>3.4493019999999999</v>
      </c>
      <c r="L31">
        <v>3.495079</v>
      </c>
      <c r="M31">
        <v>3.575189</v>
      </c>
      <c r="N31">
        <v>8.0201419999999999</v>
      </c>
      <c r="O31">
        <v>8.2307159999999993</v>
      </c>
      <c r="P31">
        <v>6.8940260000000002</v>
      </c>
      <c r="Q31">
        <v>7.3014419999999998</v>
      </c>
      <c r="R31">
        <v>6.7383839999999999</v>
      </c>
      <c r="S31">
        <v>6.0151060000000003</v>
      </c>
      <c r="T31">
        <v>5.8640420000000004</v>
      </c>
      <c r="U31">
        <v>6.4934770000000004</v>
      </c>
      <c r="V31">
        <v>5.7907989999999998</v>
      </c>
      <c r="W31">
        <v>5.5001139999999999</v>
      </c>
      <c r="X31">
        <v>5.2437630000000004</v>
      </c>
      <c r="Y31">
        <v>4.8958570000000003</v>
      </c>
      <c r="Z31">
        <v>3.570611</v>
      </c>
      <c r="AA31">
        <v>3.554589</v>
      </c>
      <c r="AB31">
        <v>3.6026549999999999</v>
      </c>
      <c r="AC31">
        <v>3.6118100000000002</v>
      </c>
      <c r="AD31">
        <v>5.0377660000000004</v>
      </c>
      <c r="AE31">
        <v>4.7653930000000004</v>
      </c>
      <c r="AF31">
        <v>4.5159079999999996</v>
      </c>
      <c r="AG31">
        <v>4.9942780000000004</v>
      </c>
      <c r="AH31">
        <v>6.3286790000000002</v>
      </c>
      <c r="AI31">
        <v>5.9510189999999996</v>
      </c>
      <c r="AJ31">
        <v>6.2371249999999998</v>
      </c>
      <c r="AK31">
        <v>6.4820330000000004</v>
      </c>
      <c r="AL31">
        <v>5.1979860000000002</v>
      </c>
      <c r="AM31">
        <v>4.8661019999999997</v>
      </c>
      <c r="AN31">
        <v>4.6395059999999999</v>
      </c>
      <c r="AO31">
        <v>4.9370570000000003</v>
      </c>
      <c r="AP31">
        <v>2.3804069999999999</v>
      </c>
      <c r="AQ31">
        <v>2.2430759999999998</v>
      </c>
      <c r="AR31">
        <v>2.304875</v>
      </c>
      <c r="AS31">
        <v>2.4376289999999998</v>
      </c>
      <c r="AT31">
        <v>2.3506520000000002</v>
      </c>
      <c r="AU31">
        <v>2.1766990000000002</v>
      </c>
      <c r="AV31">
        <v>2.1904330000000001</v>
      </c>
      <c r="AW31">
        <v>2.1538110000000001</v>
      </c>
    </row>
    <row r="32">
      <c r="A32">
        <v>31</v>
      </c>
      <c r="B32">
        <v>4.032959</v>
      </c>
      <c r="C32">
        <v>3.982605</v>
      </c>
      <c r="D32">
        <v>4.1794460000000004</v>
      </c>
      <c r="E32">
        <v>4.3213549999999996</v>
      </c>
      <c r="F32">
        <v>6.0357060000000002</v>
      </c>
      <c r="G32">
        <v>6.021973</v>
      </c>
      <c r="H32">
        <v>6.1799039999999996</v>
      </c>
      <c r="I32">
        <v>6.2851910000000002</v>
      </c>
      <c r="J32">
        <v>4.6669720000000003</v>
      </c>
      <c r="K32">
        <v>4.0947589999999998</v>
      </c>
      <c r="L32">
        <v>4.2000460000000004</v>
      </c>
      <c r="M32">
        <v>4.2915999999999999</v>
      </c>
      <c r="N32">
        <v>9.1874570000000002</v>
      </c>
      <c r="O32">
        <v>9.3614099999999993</v>
      </c>
      <c r="P32">
        <v>8.1116960000000002</v>
      </c>
      <c r="Q32">
        <v>8.5671780000000002</v>
      </c>
      <c r="R32">
        <v>8.1483179999999997</v>
      </c>
      <c r="S32">
        <v>7.2465089999999996</v>
      </c>
      <c r="T32">
        <v>7.0725569999999998</v>
      </c>
      <c r="U32">
        <v>7.8461889999999999</v>
      </c>
      <c r="V32">
        <v>7.0725569999999998</v>
      </c>
      <c r="W32">
        <v>6.70634</v>
      </c>
      <c r="X32">
        <v>6.4156560000000002</v>
      </c>
      <c r="Y32">
        <v>6.0585950000000004</v>
      </c>
      <c r="Z32">
        <v>4.4357980000000001</v>
      </c>
      <c r="AA32">
        <v>4.4449529999999999</v>
      </c>
      <c r="AB32">
        <v>4.5204849999999999</v>
      </c>
      <c r="AC32">
        <v>4.5296409999999998</v>
      </c>
      <c r="AD32">
        <v>6.3241019999999999</v>
      </c>
      <c r="AE32">
        <v>5.9487300000000003</v>
      </c>
      <c r="AF32">
        <v>5.651179</v>
      </c>
      <c r="AG32">
        <v>6.2668799999999996</v>
      </c>
      <c r="AH32">
        <v>7.5806820000000004</v>
      </c>
      <c r="AI32">
        <v>7.141222</v>
      </c>
      <c r="AJ32">
        <v>7.4731059999999996</v>
      </c>
      <c r="AK32">
        <v>7.8118559999999997</v>
      </c>
      <c r="AL32">
        <v>6.5346760000000002</v>
      </c>
      <c r="AM32">
        <v>6.0791940000000002</v>
      </c>
      <c r="AN32">
        <v>5.836576</v>
      </c>
      <c r="AO32">
        <v>6.2027919999999996</v>
      </c>
      <c r="AP32">
        <v>2.3849849999999999</v>
      </c>
      <c r="AQ32">
        <v>2.2545199999999999</v>
      </c>
      <c r="AR32">
        <v>2.3186079999999998</v>
      </c>
      <c r="AS32">
        <v>2.4490729999999998</v>
      </c>
      <c r="AT32">
        <v>2.3620969999999999</v>
      </c>
      <c r="AU32">
        <v>2.1812770000000001</v>
      </c>
      <c r="AV32">
        <v>2.2018770000000001</v>
      </c>
      <c r="AW32">
        <v>2.1652550000000002</v>
      </c>
    </row>
    <row r="33">
      <c r="A33">
        <v>32</v>
      </c>
      <c r="B33">
        <v>5.0240330000000002</v>
      </c>
      <c r="C33">
        <v>4.9622339999999996</v>
      </c>
      <c r="D33">
        <v>5.2346069999999996</v>
      </c>
      <c r="E33">
        <v>5.4108489999999998</v>
      </c>
      <c r="F33">
        <v>7.3746850000000004</v>
      </c>
      <c r="G33">
        <v>7.2785529999999996</v>
      </c>
      <c r="H33">
        <v>7.4113069999999999</v>
      </c>
      <c r="I33">
        <v>7.5463490000000002</v>
      </c>
      <c r="J33">
        <v>5.609979</v>
      </c>
      <c r="K33">
        <v>4.9164570000000003</v>
      </c>
      <c r="L33">
        <v>5.0400549999999997</v>
      </c>
      <c r="M33">
        <v>5.184253</v>
      </c>
      <c r="N33">
        <v>10.187685999999999</v>
      </c>
      <c r="O33">
        <v>10.313573</v>
      </c>
      <c r="P33">
        <v>9.2149230000000006</v>
      </c>
      <c r="Q33">
        <v>9.6841380000000008</v>
      </c>
      <c r="R33">
        <v>9.4506750000000004</v>
      </c>
      <c r="S33">
        <v>8.3749140000000004</v>
      </c>
      <c r="T33">
        <v>8.1986720000000002</v>
      </c>
      <c r="U33">
        <v>9.1004810000000003</v>
      </c>
      <c r="V33">
        <v>8.3245590000000007</v>
      </c>
      <c r="W33">
        <v>7.8828110000000002</v>
      </c>
      <c r="X33">
        <v>7.5829709999999997</v>
      </c>
      <c r="Y33">
        <v>7.3083090000000004</v>
      </c>
      <c r="Z33">
        <v>5.575647</v>
      </c>
      <c r="AA33">
        <v>5.5550470000000001</v>
      </c>
      <c r="AB33">
        <v>5.6488899999999997</v>
      </c>
      <c r="AC33">
        <v>5.6786450000000004</v>
      </c>
      <c r="AD33">
        <v>7.6859690000000001</v>
      </c>
      <c r="AE33">
        <v>7.1755550000000001</v>
      </c>
      <c r="AF33">
        <v>6.8711380000000002</v>
      </c>
      <c r="AG33">
        <v>7.5989930000000001</v>
      </c>
      <c r="AH33">
        <v>8.7365530000000007</v>
      </c>
      <c r="AI33">
        <v>8.2490269999999999</v>
      </c>
      <c r="AJ33">
        <v>8.6015110000000004</v>
      </c>
      <c r="AK33">
        <v>9.0615699999999997</v>
      </c>
      <c r="AL33">
        <v>7.9194319999999996</v>
      </c>
      <c r="AM33">
        <v>7.3220419999999997</v>
      </c>
      <c r="AN33">
        <v>7.1000230000000002</v>
      </c>
      <c r="AO33">
        <v>7.5303269999999998</v>
      </c>
      <c r="AP33">
        <v>2.4078740000000001</v>
      </c>
      <c r="AQ33">
        <v>2.288853</v>
      </c>
      <c r="AR33">
        <v>2.3277640000000002</v>
      </c>
      <c r="AS33">
        <v>2.4628060000000001</v>
      </c>
      <c r="AT33">
        <v>2.3804069999999999</v>
      </c>
      <c r="AU33">
        <v>2.2018770000000001</v>
      </c>
      <c r="AV33">
        <v>2.2247650000000001</v>
      </c>
      <c r="AW33">
        <v>2.1950099999999999</v>
      </c>
    </row>
    <row r="34">
      <c r="A34">
        <v>33</v>
      </c>
      <c r="B34">
        <v>6.2050809999999998</v>
      </c>
      <c r="C34">
        <v>6.0357060000000002</v>
      </c>
      <c r="D34">
        <v>6.3859009999999996</v>
      </c>
      <c r="E34">
        <v>6.6010530000000003</v>
      </c>
      <c r="F34">
        <v>8.5923549999999995</v>
      </c>
      <c r="G34">
        <v>8.3634699999999995</v>
      </c>
      <c r="H34">
        <v>8.4504459999999995</v>
      </c>
      <c r="I34">
        <v>8.6449990000000003</v>
      </c>
      <c r="J34">
        <v>6.651408</v>
      </c>
      <c r="K34">
        <v>5.8640420000000004</v>
      </c>
      <c r="L34">
        <v>5.9693290000000001</v>
      </c>
      <c r="M34">
        <v>6.2073700000000001</v>
      </c>
      <c r="N34">
        <v>11.000228999999999</v>
      </c>
      <c r="O34">
        <v>11.073472000000001</v>
      </c>
      <c r="P34">
        <v>10.135042</v>
      </c>
      <c r="Q34">
        <v>10.634012</v>
      </c>
      <c r="R34">
        <v>10.553902000000001</v>
      </c>
      <c r="S34">
        <v>9.3293660000000003</v>
      </c>
      <c r="T34">
        <v>9.1554129999999994</v>
      </c>
      <c r="U34">
        <v>10.185397</v>
      </c>
      <c r="V34">
        <v>9.4438089999999999</v>
      </c>
      <c r="W34">
        <v>8.9356829999999992</v>
      </c>
      <c r="X34">
        <v>8.6312660000000001</v>
      </c>
      <c r="Y34">
        <v>8.4985119999999998</v>
      </c>
      <c r="Z34">
        <v>6.8162050000000001</v>
      </c>
      <c r="AA34">
        <v>6.7200730000000002</v>
      </c>
      <c r="AB34">
        <v>6.7841610000000001</v>
      </c>
      <c r="AC34">
        <v>6.8871599999999997</v>
      </c>
      <c r="AD34">
        <v>8.9402609999999996</v>
      </c>
      <c r="AE34">
        <v>8.2719159999999992</v>
      </c>
      <c r="AF34">
        <v>7.9789430000000001</v>
      </c>
      <c r="AG34">
        <v>8.8281069999999993</v>
      </c>
      <c r="AH34">
        <v>9.7093159999999994</v>
      </c>
      <c r="AI34">
        <v>9.1805909999999997</v>
      </c>
      <c r="AJ34">
        <v>9.5719840000000005</v>
      </c>
      <c r="AK34">
        <v>10.128176</v>
      </c>
      <c r="AL34">
        <v>9.1920350000000006</v>
      </c>
      <c r="AM34">
        <v>8.4252690000000001</v>
      </c>
      <c r="AN34">
        <v>8.2696269999999998</v>
      </c>
      <c r="AO34">
        <v>8.7502859999999991</v>
      </c>
      <c r="AP34">
        <v>2.4216069999999998</v>
      </c>
      <c r="AQ34">
        <v>2.3186079999999998</v>
      </c>
      <c r="AR34">
        <v>2.3529409999999999</v>
      </c>
      <c r="AS34">
        <v>2.4628060000000001</v>
      </c>
      <c r="AT34">
        <v>2.4032960000000001</v>
      </c>
      <c r="AU34">
        <v>2.2156099999999999</v>
      </c>
      <c r="AV34">
        <v>2.261387</v>
      </c>
      <c r="AW34">
        <v>2.2270539999999999</v>
      </c>
    </row>
    <row r="35">
      <c r="A35">
        <v>34</v>
      </c>
      <c r="B35">
        <v>7.3815520000000001</v>
      </c>
      <c r="C35">
        <v>7.0153350000000003</v>
      </c>
      <c r="D35">
        <v>7.4387730000000003</v>
      </c>
      <c r="E35">
        <v>7.6813919999999998</v>
      </c>
      <c r="F35">
        <v>9.6131840000000004</v>
      </c>
      <c r="G35">
        <v>9.2584119999999999</v>
      </c>
      <c r="H35">
        <v>9.2835889999999992</v>
      </c>
      <c r="I35">
        <v>9.5124739999999992</v>
      </c>
      <c r="J35">
        <v>7.6676589999999996</v>
      </c>
      <c r="K35">
        <v>6.8459599999999998</v>
      </c>
      <c r="L35">
        <v>6.891737</v>
      </c>
      <c r="M35">
        <v>7.2625310000000001</v>
      </c>
      <c r="N35">
        <v>11.638819</v>
      </c>
      <c r="O35">
        <v>11.668574</v>
      </c>
      <c r="P35">
        <v>10.885786</v>
      </c>
      <c r="Q35">
        <v>11.412222</v>
      </c>
      <c r="R35">
        <v>11.451133</v>
      </c>
      <c r="S35">
        <v>10.114443</v>
      </c>
      <c r="T35">
        <v>9.9450679999999991</v>
      </c>
      <c r="U35">
        <v>11.066606</v>
      </c>
      <c r="V35">
        <v>10.382237999999999</v>
      </c>
      <c r="W35">
        <v>9.814603</v>
      </c>
      <c r="X35">
        <v>9.5262069999999994</v>
      </c>
      <c r="Y35">
        <v>9.5719840000000005</v>
      </c>
      <c r="Z35">
        <v>7.9720760000000004</v>
      </c>
      <c r="AA35">
        <v>7.727169</v>
      </c>
      <c r="AB35">
        <v>7.7660790000000004</v>
      </c>
      <c r="AC35">
        <v>7.9446099999999999</v>
      </c>
      <c r="AD35">
        <v>9.9977110000000007</v>
      </c>
      <c r="AE35">
        <v>9.1783020000000004</v>
      </c>
      <c r="AF35">
        <v>8.9219500000000007</v>
      </c>
      <c r="AG35">
        <v>9.8397799999999993</v>
      </c>
      <c r="AH35">
        <v>10.503548</v>
      </c>
      <c r="AI35">
        <v>9.9290459999999996</v>
      </c>
      <c r="AJ35">
        <v>10.359349999999999</v>
      </c>
      <c r="AK35">
        <v>11.007095</v>
      </c>
      <c r="AL35">
        <v>10.263218</v>
      </c>
      <c r="AM35">
        <v>9.3339440000000007</v>
      </c>
      <c r="AN35">
        <v>9.2629889999999993</v>
      </c>
      <c r="AO35">
        <v>9.7894249999999996</v>
      </c>
      <c r="AP35">
        <v>2.4330509999999999</v>
      </c>
      <c r="AQ35">
        <v>2.3598080000000001</v>
      </c>
      <c r="AR35">
        <v>2.3689629999999999</v>
      </c>
      <c r="AS35">
        <v>2.487984</v>
      </c>
      <c r="AT35">
        <v>2.4582280000000001</v>
      </c>
      <c r="AU35">
        <v>2.265965</v>
      </c>
      <c r="AV35">
        <v>2.3277640000000002</v>
      </c>
      <c r="AW35">
        <v>2.272831</v>
      </c>
    </row>
    <row r="36">
      <c r="A36">
        <v>35</v>
      </c>
      <c r="B36">
        <v>8.4115359999999999</v>
      </c>
      <c r="C36">
        <v>7.8347449999999998</v>
      </c>
      <c r="D36">
        <v>8.3085369999999994</v>
      </c>
      <c r="E36">
        <v>8.5671780000000002</v>
      </c>
      <c r="F36">
        <v>10.43946</v>
      </c>
      <c r="G36">
        <v>9.9404900000000005</v>
      </c>
      <c r="H36">
        <v>9.9359120000000001</v>
      </c>
      <c r="I36">
        <v>10.192264</v>
      </c>
      <c r="J36">
        <v>8.6037990000000004</v>
      </c>
      <c r="K36">
        <v>7.7775230000000004</v>
      </c>
      <c r="L36">
        <v>7.738613</v>
      </c>
      <c r="M36">
        <v>8.2719159999999992</v>
      </c>
      <c r="N36">
        <v>12.146944</v>
      </c>
      <c r="O36">
        <v>12.144655999999999</v>
      </c>
      <c r="P36">
        <v>11.503776999999999</v>
      </c>
      <c r="Q36">
        <v>12.043946</v>
      </c>
      <c r="R36">
        <v>12.176698999999999</v>
      </c>
      <c r="S36">
        <v>10.723278000000001</v>
      </c>
      <c r="T36">
        <v>10.574502000000001</v>
      </c>
      <c r="U36">
        <v>11.773861</v>
      </c>
      <c r="V36">
        <v>11.135270999999999</v>
      </c>
      <c r="W36">
        <v>10.521858999999999</v>
      </c>
      <c r="X36">
        <v>10.260929000000001</v>
      </c>
      <c r="Y36">
        <v>10.501258999999999</v>
      </c>
      <c r="Z36">
        <v>8.9311059999999998</v>
      </c>
      <c r="AA36">
        <v>8.553445</v>
      </c>
      <c r="AB36">
        <v>8.5442889999999991</v>
      </c>
      <c r="AC36">
        <v>8.7983519999999995</v>
      </c>
      <c r="AD36">
        <v>10.856031</v>
      </c>
      <c r="AE36">
        <v>9.9015789999999999</v>
      </c>
      <c r="AF36">
        <v>9.6910050000000005</v>
      </c>
      <c r="AG36">
        <v>10.661479</v>
      </c>
      <c r="AH36">
        <v>11.149004</v>
      </c>
      <c r="AI36">
        <v>10.542458</v>
      </c>
      <c r="AJ36">
        <v>10.986496000000001</v>
      </c>
      <c r="AK36">
        <v>11.730373</v>
      </c>
      <c r="AL36">
        <v>11.114672000000001</v>
      </c>
      <c r="AM36">
        <v>10.080109999999999</v>
      </c>
      <c r="AN36">
        <v>10.064088</v>
      </c>
      <c r="AO36">
        <v>10.634012</v>
      </c>
      <c r="AP36">
        <v>2.4650949999999998</v>
      </c>
      <c r="AQ36">
        <v>2.4353400000000001</v>
      </c>
      <c r="AR36">
        <v>2.4010069999999999</v>
      </c>
      <c r="AS36">
        <v>2.5131610000000002</v>
      </c>
      <c r="AT36">
        <v>2.5452050000000002</v>
      </c>
      <c r="AU36">
        <v>2.3414969999999999</v>
      </c>
      <c r="AV36">
        <v>2.4422060000000001</v>
      </c>
      <c r="AW36">
        <v>2.3140309999999999</v>
      </c>
    </row>
    <row r="37">
      <c r="A37">
        <v>36</v>
      </c>
      <c r="B37">
        <v>9.2927440000000008</v>
      </c>
      <c r="C37">
        <v>8.4985119999999998</v>
      </c>
      <c r="D37">
        <v>9.0066380000000006</v>
      </c>
      <c r="E37">
        <v>9.2973219999999994</v>
      </c>
      <c r="F37">
        <v>11.091783</v>
      </c>
      <c r="G37">
        <v>10.476081000000001</v>
      </c>
      <c r="H37">
        <v>10.450904</v>
      </c>
      <c r="I37">
        <v>10.748455</v>
      </c>
      <c r="J37">
        <v>9.4163420000000002</v>
      </c>
      <c r="K37">
        <v>8.6221099999999993</v>
      </c>
      <c r="L37">
        <v>8.4779129999999991</v>
      </c>
      <c r="M37">
        <v>9.1851680000000009</v>
      </c>
      <c r="N37">
        <v>12.549783</v>
      </c>
      <c r="O37">
        <v>12.51545</v>
      </c>
      <c r="P37">
        <v>11.982146999999999</v>
      </c>
      <c r="Q37">
        <v>12.545204999999999</v>
      </c>
      <c r="R37">
        <v>12.753491</v>
      </c>
      <c r="S37">
        <v>11.219958999999999</v>
      </c>
      <c r="T37">
        <v>11.075761</v>
      </c>
      <c r="U37">
        <v>12.318607999999999</v>
      </c>
      <c r="V37">
        <v>11.732661999999999</v>
      </c>
      <c r="W37">
        <v>11.080339</v>
      </c>
      <c r="X37">
        <v>10.837719999999999</v>
      </c>
      <c r="Y37">
        <v>11.265736</v>
      </c>
      <c r="Z37">
        <v>9.7276260000000008</v>
      </c>
      <c r="AA37">
        <v>9.2011900000000004</v>
      </c>
      <c r="AB37">
        <v>9.1554129999999994</v>
      </c>
      <c r="AC37">
        <v>9.4804300000000001</v>
      </c>
      <c r="AD37">
        <v>11.531243</v>
      </c>
      <c r="AE37">
        <v>10.466926000000001</v>
      </c>
      <c r="AF37">
        <v>10.304417000000001</v>
      </c>
      <c r="AG37">
        <v>11.313802000000001</v>
      </c>
      <c r="AH37">
        <v>11.670863000000001</v>
      </c>
      <c r="AI37">
        <v>11.025406</v>
      </c>
      <c r="AJ37">
        <v>11.483177</v>
      </c>
      <c r="AK37">
        <v>12.293431</v>
      </c>
      <c r="AL37">
        <v>11.812772000000001</v>
      </c>
      <c r="AM37">
        <v>10.677500999999999</v>
      </c>
      <c r="AN37">
        <v>10.707255999999999</v>
      </c>
      <c r="AO37">
        <v>11.318379</v>
      </c>
      <c r="AP37">
        <v>2.49485</v>
      </c>
      <c r="AQ37">
        <v>2.5246050000000002</v>
      </c>
      <c r="AR37">
        <v>2.4330509999999999</v>
      </c>
      <c r="AS37">
        <v>2.5497830000000001</v>
      </c>
      <c r="AT37">
        <v>2.657359</v>
      </c>
      <c r="AU37">
        <v>2.4307620000000001</v>
      </c>
      <c r="AV37">
        <v>2.6047150000000001</v>
      </c>
      <c r="AW37">
        <v>2.348363</v>
      </c>
    </row>
    <row r="38">
      <c r="A38">
        <v>37</v>
      </c>
      <c r="B38">
        <v>10.018311000000001</v>
      </c>
      <c r="C38">
        <v>9.0501260000000006</v>
      </c>
      <c r="D38">
        <v>9.5834290000000006</v>
      </c>
      <c r="E38">
        <v>9.9084459999999996</v>
      </c>
      <c r="F38">
        <v>11.604486</v>
      </c>
      <c r="G38">
        <v>10.913252</v>
      </c>
      <c r="H38">
        <v>10.878920000000001</v>
      </c>
      <c r="I38">
        <v>11.190204</v>
      </c>
      <c r="J38">
        <v>10.089264999999999</v>
      </c>
      <c r="K38">
        <v>9.3224990000000005</v>
      </c>
      <c r="L38">
        <v>9.0775919999999992</v>
      </c>
      <c r="M38">
        <v>9.9519339999999996</v>
      </c>
      <c r="N38">
        <v>12.861067</v>
      </c>
      <c r="O38">
        <v>12.813001</v>
      </c>
      <c r="P38">
        <v>12.366674</v>
      </c>
      <c r="Q38">
        <v>12.957198</v>
      </c>
      <c r="R38">
        <v>13.206683</v>
      </c>
      <c r="S38">
        <v>11.595331</v>
      </c>
      <c r="T38">
        <v>11.455711000000001</v>
      </c>
      <c r="U38">
        <v>12.739757000000001</v>
      </c>
      <c r="V38">
        <v>12.192721000000001</v>
      </c>
      <c r="W38">
        <v>11.508354000000001</v>
      </c>
      <c r="X38">
        <v>11.293202000000001</v>
      </c>
      <c r="Y38">
        <v>11.872282</v>
      </c>
      <c r="Z38">
        <v>10.377661</v>
      </c>
      <c r="AA38">
        <v>9.7482260000000007</v>
      </c>
      <c r="AB38">
        <v>9.6635390000000001</v>
      </c>
      <c r="AC38">
        <v>10.038911000000001</v>
      </c>
      <c r="AD38">
        <v>12.082856</v>
      </c>
      <c r="AE38">
        <v>10.926985999999999</v>
      </c>
      <c r="AF38">
        <v>10.782788</v>
      </c>
      <c r="AG38">
        <v>11.831083</v>
      </c>
      <c r="AH38">
        <v>12.066834999999999</v>
      </c>
      <c r="AI38">
        <v>11.398489</v>
      </c>
      <c r="AJ38">
        <v>11.867704</v>
      </c>
      <c r="AK38">
        <v>12.730601999999999</v>
      </c>
      <c r="AL38">
        <v>12.350652</v>
      </c>
      <c r="AM38">
        <v>11.167315</v>
      </c>
      <c r="AN38">
        <v>11.210803</v>
      </c>
      <c r="AO38">
        <v>11.851682</v>
      </c>
      <c r="AP38">
        <v>2.5360490000000002</v>
      </c>
      <c r="AQ38">
        <v>2.6276039999999998</v>
      </c>
      <c r="AR38">
        <v>2.467384</v>
      </c>
      <c r="AS38">
        <v>2.5749599999999999</v>
      </c>
      <c r="AT38">
        <v>2.755779</v>
      </c>
      <c r="AU38">
        <v>2.5177390000000002</v>
      </c>
      <c r="AV38">
        <v>2.8084229999999999</v>
      </c>
      <c r="AW38">
        <v>2.3758300000000001</v>
      </c>
    </row>
    <row r="39">
      <c r="A39">
        <v>38</v>
      </c>
      <c r="B39">
        <v>10.622567999999999</v>
      </c>
      <c r="C39">
        <v>9.5193410000000007</v>
      </c>
      <c r="D39">
        <v>10.091554</v>
      </c>
      <c r="E39">
        <v>10.441749</v>
      </c>
      <c r="F39">
        <v>12.041657000000001</v>
      </c>
      <c r="G39">
        <v>11.286336</v>
      </c>
      <c r="H39">
        <v>11.235981000000001</v>
      </c>
      <c r="I39">
        <v>11.558709</v>
      </c>
      <c r="J39">
        <v>10.645457</v>
      </c>
      <c r="K39">
        <v>9.9107350000000007</v>
      </c>
      <c r="L39">
        <v>9.5674069999999993</v>
      </c>
      <c r="M39">
        <v>10.588234999999999</v>
      </c>
      <c r="N39">
        <v>13.11284</v>
      </c>
      <c r="O39">
        <v>13.071641</v>
      </c>
      <c r="P39">
        <v>12.671092</v>
      </c>
      <c r="Q39">
        <v>13.302815000000001</v>
      </c>
      <c r="R39">
        <v>13.609522</v>
      </c>
      <c r="S39">
        <v>11.918059</v>
      </c>
      <c r="T39">
        <v>11.783016999999999</v>
      </c>
      <c r="U39">
        <v>13.094530000000001</v>
      </c>
      <c r="V39">
        <v>12.563516</v>
      </c>
      <c r="W39">
        <v>11.865415</v>
      </c>
      <c r="X39">
        <v>11.650263000000001</v>
      </c>
      <c r="Y39">
        <v>12.382695999999999</v>
      </c>
      <c r="Z39">
        <v>10.940719</v>
      </c>
      <c r="AA39">
        <v>10.203708000000001</v>
      </c>
      <c r="AB39">
        <v>10.096132000000001</v>
      </c>
      <c r="AC39">
        <v>10.531014000000001</v>
      </c>
      <c r="AD39">
        <v>12.531472000000001</v>
      </c>
      <c r="AE39">
        <v>11.318379</v>
      </c>
      <c r="AF39">
        <v>11.185625999999999</v>
      </c>
      <c r="AG39">
        <v>12.277409</v>
      </c>
      <c r="AH39">
        <v>12.401007</v>
      </c>
      <c r="AI39">
        <v>11.712062</v>
      </c>
      <c r="AJ39">
        <v>12.211031999999999</v>
      </c>
      <c r="AK39">
        <v>13.108263000000001</v>
      </c>
      <c r="AL39">
        <v>12.810712000000001</v>
      </c>
      <c r="AM39">
        <v>11.563287000000001</v>
      </c>
      <c r="AN39">
        <v>11.618219</v>
      </c>
      <c r="AO39">
        <v>12.307164</v>
      </c>
      <c r="AP39">
        <v>2.5520710000000002</v>
      </c>
      <c r="AQ39">
        <v>2.6985579999999998</v>
      </c>
      <c r="AR39">
        <v>2.5017170000000002</v>
      </c>
      <c r="AS39">
        <v>2.6070039999999999</v>
      </c>
      <c r="AT39">
        <v>2.8679329999999998</v>
      </c>
      <c r="AU39">
        <v>2.6115819999999998</v>
      </c>
      <c r="AV39">
        <v>3.0693519999999999</v>
      </c>
      <c r="AW39">
        <v>2.4055849999999999</v>
      </c>
    </row>
    <row r="40">
      <c r="A40">
        <v>39</v>
      </c>
      <c r="B40">
        <v>11.155870999999999</v>
      </c>
      <c r="C40">
        <v>9.9382009999999994</v>
      </c>
      <c r="D40">
        <v>10.553902000000001</v>
      </c>
      <c r="E40">
        <v>10.933852</v>
      </c>
      <c r="F40">
        <v>12.391852</v>
      </c>
      <c r="G40">
        <v>11.581598</v>
      </c>
      <c r="H40">
        <v>11.528954000000001</v>
      </c>
      <c r="I40">
        <v>11.890593000000001</v>
      </c>
      <c r="J40">
        <v>11.135270999999999</v>
      </c>
      <c r="K40">
        <v>10.407416</v>
      </c>
      <c r="L40">
        <v>9.9725339999999996</v>
      </c>
      <c r="M40">
        <v>11.123827</v>
      </c>
      <c r="N40">
        <v>13.327992999999999</v>
      </c>
      <c r="O40">
        <v>13.279927000000001</v>
      </c>
      <c r="P40">
        <v>12.915998999999999</v>
      </c>
      <c r="Q40">
        <v>13.598077</v>
      </c>
      <c r="R40">
        <v>13.962005</v>
      </c>
      <c r="S40">
        <v>12.206455</v>
      </c>
      <c r="T40">
        <v>12.059968</v>
      </c>
      <c r="U40">
        <v>13.389792</v>
      </c>
      <c r="V40">
        <v>12.872510999999999</v>
      </c>
      <c r="W40">
        <v>12.169833000000001</v>
      </c>
      <c r="X40">
        <v>11.950103</v>
      </c>
      <c r="Y40">
        <v>12.792401</v>
      </c>
      <c r="Z40">
        <v>11.419089</v>
      </c>
      <c r="AA40">
        <v>10.613413</v>
      </c>
      <c r="AB40">
        <v>10.482948</v>
      </c>
      <c r="AC40">
        <v>10.965896000000001</v>
      </c>
      <c r="AD40">
        <v>12.929732</v>
      </c>
      <c r="AE40">
        <v>11.647974</v>
      </c>
      <c r="AF40">
        <v>11.528954000000001</v>
      </c>
      <c r="AG40">
        <v>12.661936000000001</v>
      </c>
      <c r="AH40">
        <v>12.687113999999999</v>
      </c>
      <c r="AI40">
        <v>11.982146999999999</v>
      </c>
      <c r="AJ40">
        <v>12.490271999999999</v>
      </c>
      <c r="AK40">
        <v>13.408103000000001</v>
      </c>
      <c r="AL40">
        <v>13.190661</v>
      </c>
      <c r="AM40">
        <v>11.940948000000001</v>
      </c>
      <c r="AN40">
        <v>11.982146999999999</v>
      </c>
      <c r="AO40">
        <v>12.703136000000001</v>
      </c>
      <c r="AP40">
        <v>2.5772490000000001</v>
      </c>
      <c r="AQ40">
        <v>2.7695120000000002</v>
      </c>
      <c r="AR40">
        <v>2.5337610000000002</v>
      </c>
      <c r="AS40">
        <v>2.6276039999999998</v>
      </c>
      <c r="AT40">
        <v>2.961776</v>
      </c>
      <c r="AU40">
        <v>2.6916910000000001</v>
      </c>
      <c r="AV40">
        <v>3.364614</v>
      </c>
      <c r="AW40">
        <v>2.4238960000000001</v>
      </c>
    </row>
    <row r="41">
      <c r="A41">
        <v>40</v>
      </c>
      <c r="B41">
        <v>11.638819</v>
      </c>
      <c r="C41">
        <v>10.276951</v>
      </c>
      <c r="D41">
        <v>10.963607</v>
      </c>
      <c r="E41">
        <v>11.371022999999999</v>
      </c>
      <c r="F41">
        <v>12.691691</v>
      </c>
      <c r="G41">
        <v>11.831083</v>
      </c>
      <c r="H41">
        <v>11.776149999999999</v>
      </c>
      <c r="I41">
        <v>12.160678000000001</v>
      </c>
      <c r="J41">
        <v>11.572442000000001</v>
      </c>
      <c r="K41">
        <v>10.835431</v>
      </c>
      <c r="L41">
        <v>10.338749999999999</v>
      </c>
      <c r="M41">
        <v>11.577019999999999</v>
      </c>
      <c r="N41">
        <v>13.497368</v>
      </c>
      <c r="O41">
        <v>13.440146</v>
      </c>
      <c r="P41">
        <v>13.105974</v>
      </c>
      <c r="Q41">
        <v>13.859007</v>
      </c>
      <c r="R41">
        <v>14.275577999999999</v>
      </c>
      <c r="S41">
        <v>12.433051000000001</v>
      </c>
      <c r="T41">
        <v>12.293431</v>
      </c>
      <c r="U41">
        <v>13.636988000000001</v>
      </c>
      <c r="V41">
        <v>13.144883999999999</v>
      </c>
      <c r="W41">
        <v>12.421607</v>
      </c>
      <c r="X41">
        <v>12.211031999999999</v>
      </c>
      <c r="Y41">
        <v>13.160906000000001</v>
      </c>
      <c r="Z41">
        <v>11.856260000000001</v>
      </c>
      <c r="AA41">
        <v>10.949873999999999</v>
      </c>
      <c r="AB41">
        <v>10.810254</v>
      </c>
      <c r="AC41">
        <v>11.336690000000001</v>
      </c>
      <c r="AD41">
        <v>13.259327000000001</v>
      </c>
      <c r="AE41">
        <v>11.93637</v>
      </c>
      <c r="AF41">
        <v>11.815061</v>
      </c>
      <c r="AG41">
        <v>12.993819999999999</v>
      </c>
      <c r="AH41">
        <v>12.929732</v>
      </c>
      <c r="AI41">
        <v>12.21561</v>
      </c>
      <c r="AJ41">
        <v>12.737469000000001</v>
      </c>
      <c r="AK41">
        <v>13.657588000000001</v>
      </c>
      <c r="AL41">
        <v>13.495079</v>
      </c>
      <c r="AM41">
        <v>12.263676</v>
      </c>
      <c r="AN41">
        <v>12.270542000000001</v>
      </c>
      <c r="AO41">
        <v>13.030442000000001</v>
      </c>
      <c r="AP41">
        <v>2.6001370000000001</v>
      </c>
      <c r="AQ41">
        <v>2.8221560000000001</v>
      </c>
      <c r="AR41">
        <v>2.55436</v>
      </c>
      <c r="AS41">
        <v>2.6504919999999998</v>
      </c>
      <c r="AT41">
        <v>3.0464639999999998</v>
      </c>
      <c r="AU41">
        <v>2.7626460000000002</v>
      </c>
      <c r="AV41">
        <v>3.717098</v>
      </c>
      <c r="AW41">
        <v>2.4536509999999998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10.116669</v>
      </c>
      <c r="C2">
        <v>8.5466630000000006</v>
      </c>
      <c r="D2">
        <v>8.8412229999999994</v>
      </c>
      <c r="E2">
        <v>9.1755490000000002</v>
      </c>
      <c r="F2">
        <v>9.3552309999999999</v>
      </c>
      <c r="G2">
        <v>8.5672820000000005</v>
      </c>
      <c r="H2">
        <v>8.5422449999999994</v>
      </c>
      <c r="I2">
        <v>8.7690560000000009</v>
      </c>
      <c r="J2">
        <v>9.8839659999999991</v>
      </c>
      <c r="K2">
        <v>9.4185610000000004</v>
      </c>
      <c r="L2">
        <v>8.6556499999999996</v>
      </c>
      <c r="M2">
        <v>9.462745</v>
      </c>
      <c r="N2">
        <v>8.9369549999999993</v>
      </c>
      <c r="O2">
        <v>8.9060260000000007</v>
      </c>
      <c r="P2">
        <v>8.8662609999999997</v>
      </c>
      <c r="Q2">
        <v>9.3007369999999998</v>
      </c>
      <c r="R2">
        <v>9.8324180000000005</v>
      </c>
      <c r="S2">
        <v>8.5127889999999997</v>
      </c>
      <c r="T2">
        <v>8.3095420000000004</v>
      </c>
      <c r="U2">
        <v>9.4038330000000006</v>
      </c>
      <c r="V2">
        <v>9.1181099999999997</v>
      </c>
      <c r="W2">
        <v>8.5054250000000007</v>
      </c>
      <c r="X2">
        <v>8.503952</v>
      </c>
      <c r="Y2">
        <v>9.2712810000000001</v>
      </c>
      <c r="Z2">
        <v>9.8191629999999996</v>
      </c>
      <c r="AA2">
        <v>8.8309139999999999</v>
      </c>
      <c r="AB2">
        <v>8.7042529999999996</v>
      </c>
      <c r="AC2">
        <v>9.0002859999999991</v>
      </c>
      <c r="AD2">
        <v>9.6836649999999995</v>
      </c>
      <c r="AE2">
        <v>8.5702280000000002</v>
      </c>
      <c r="AF2">
        <v>8.4435669999999998</v>
      </c>
      <c r="AG2">
        <v>9.5408039999999996</v>
      </c>
      <c r="AH2">
        <v>9.1475659999999994</v>
      </c>
      <c r="AI2">
        <v>8.5437169999999991</v>
      </c>
      <c r="AJ2">
        <v>8.9163359999999994</v>
      </c>
      <c r="AK2">
        <v>9.4980919999999998</v>
      </c>
      <c r="AL2">
        <v>9.8427279999999993</v>
      </c>
      <c r="AM2">
        <v>8.7882020000000001</v>
      </c>
      <c r="AN2">
        <v>8.9310639999999992</v>
      </c>
      <c r="AO2">
        <v>9.4053059999999995</v>
      </c>
      <c r="AP2">
        <v>9.8221080000000001</v>
      </c>
      <c r="AQ2">
        <v>8.9045539999999992</v>
      </c>
      <c r="AR2">
        <v>9.2727540000000008</v>
      </c>
      <c r="AS2">
        <v>9.6497910000000005</v>
      </c>
      <c r="AT2">
        <v>9.8721840000000007</v>
      </c>
      <c r="AU2">
        <v>8.8854070000000007</v>
      </c>
      <c r="AV2">
        <v>9.0267959999999992</v>
      </c>
      <c r="AW2">
        <v>8.8883530000000004</v>
      </c>
    </row>
    <row r="3">
      <c r="A3">
        <v>2</v>
      </c>
      <c r="B3">
        <v>10.075430000000001</v>
      </c>
      <c r="C3">
        <v>8.4391490000000005</v>
      </c>
      <c r="D3">
        <v>8.7248719999999995</v>
      </c>
      <c r="E3">
        <v>9.1298919999999999</v>
      </c>
      <c r="F3">
        <v>9.2315149999999999</v>
      </c>
      <c r="G3">
        <v>8.4465129999999995</v>
      </c>
      <c r="H3">
        <v>8.4509310000000006</v>
      </c>
      <c r="I3">
        <v>8.6836330000000004</v>
      </c>
      <c r="J3">
        <v>9.8235810000000008</v>
      </c>
      <c r="K3">
        <v>9.3949960000000008</v>
      </c>
      <c r="L3">
        <v>8.6173570000000002</v>
      </c>
      <c r="M3">
        <v>9.4465439999999994</v>
      </c>
      <c r="N3">
        <v>8.8515329999999999</v>
      </c>
      <c r="O3">
        <v>8.7985120000000006</v>
      </c>
      <c r="P3">
        <v>8.8471139999999995</v>
      </c>
      <c r="Q3">
        <v>9.2609709999999996</v>
      </c>
      <c r="R3">
        <v>9.6821920000000006</v>
      </c>
      <c r="S3">
        <v>8.3934920000000002</v>
      </c>
      <c r="T3">
        <v>8.2020280000000003</v>
      </c>
      <c r="U3">
        <v>9.3316660000000002</v>
      </c>
      <c r="V3">
        <v>9.0297420000000006</v>
      </c>
      <c r="W3">
        <v>8.4096930000000008</v>
      </c>
      <c r="X3">
        <v>8.4406210000000002</v>
      </c>
      <c r="Y3">
        <v>9.2565530000000003</v>
      </c>
      <c r="Z3">
        <v>9.7897069999999999</v>
      </c>
      <c r="AA3">
        <v>8.7646379999999997</v>
      </c>
      <c r="AB3">
        <v>8.6482860000000006</v>
      </c>
      <c r="AC3">
        <v>8.9457920000000009</v>
      </c>
      <c r="AD3">
        <v>9.6011880000000005</v>
      </c>
      <c r="AE3">
        <v>8.5010060000000003</v>
      </c>
      <c r="AF3">
        <v>8.3979099999999995</v>
      </c>
      <c r="AG3">
        <v>9.442126</v>
      </c>
      <c r="AH3">
        <v>8.9973399999999994</v>
      </c>
      <c r="AI3">
        <v>8.4582949999999997</v>
      </c>
      <c r="AJ3">
        <v>8.8603699999999996</v>
      </c>
      <c r="AK3">
        <v>9.4789460000000005</v>
      </c>
      <c r="AL3">
        <v>9.714594</v>
      </c>
      <c r="AM3">
        <v>8.6865790000000001</v>
      </c>
      <c r="AN3">
        <v>8.8618419999999993</v>
      </c>
      <c r="AO3">
        <v>9.3449209999999994</v>
      </c>
      <c r="AP3">
        <v>9.7867610000000003</v>
      </c>
      <c r="AQ3">
        <v>8.8854070000000007</v>
      </c>
      <c r="AR3">
        <v>9.2521350000000009</v>
      </c>
      <c r="AS3">
        <v>9.6365359999999995</v>
      </c>
      <c r="AT3">
        <v>9.6910290000000003</v>
      </c>
      <c r="AU3">
        <v>8.707198</v>
      </c>
      <c r="AV3">
        <v>8.8544780000000003</v>
      </c>
      <c r="AW3">
        <v>8.7587460000000004</v>
      </c>
    </row>
    <row r="4">
      <c r="A4">
        <v>3</v>
      </c>
      <c r="B4">
        <v>9.945824</v>
      </c>
      <c r="C4">
        <v>8.3920189999999995</v>
      </c>
      <c r="D4">
        <v>8.6909969999999994</v>
      </c>
      <c r="E4">
        <v>9.0577249999999996</v>
      </c>
      <c r="F4">
        <v>9.1387289999999997</v>
      </c>
      <c r="G4">
        <v>8.4008559999999992</v>
      </c>
      <c r="H4">
        <v>8.4038009999999996</v>
      </c>
      <c r="I4">
        <v>8.6158850000000005</v>
      </c>
      <c r="J4">
        <v>9.6954480000000007</v>
      </c>
      <c r="K4">
        <v>9.2270970000000005</v>
      </c>
      <c r="L4">
        <v>8.4862780000000004</v>
      </c>
      <c r="M4">
        <v>9.3051549999999992</v>
      </c>
      <c r="N4">
        <v>8.8279680000000003</v>
      </c>
      <c r="O4">
        <v>8.7248719999999995</v>
      </c>
      <c r="P4">
        <v>8.7292900000000007</v>
      </c>
      <c r="Q4">
        <v>9.1313650000000006</v>
      </c>
      <c r="R4">
        <v>9.6409540000000007</v>
      </c>
      <c r="S4">
        <v>8.3434159999999995</v>
      </c>
      <c r="T4">
        <v>8.1710989999999999</v>
      </c>
      <c r="U4">
        <v>9.1991139999999998</v>
      </c>
      <c r="V4">
        <v>8.9428459999999994</v>
      </c>
      <c r="W4">
        <v>8.3669809999999991</v>
      </c>
      <c r="X4">
        <v>8.3360520000000005</v>
      </c>
      <c r="Y4">
        <v>9.1298919999999999</v>
      </c>
      <c r="Z4">
        <v>9.6556820000000005</v>
      </c>
      <c r="AA4">
        <v>8.6527049999999992</v>
      </c>
      <c r="AB4">
        <v>8.5245709999999999</v>
      </c>
      <c r="AC4">
        <v>8.8191310000000005</v>
      </c>
      <c r="AD4">
        <v>9.4332890000000003</v>
      </c>
      <c r="AE4">
        <v>8.3831819999999997</v>
      </c>
      <c r="AF4">
        <v>8.2609399999999997</v>
      </c>
      <c r="AG4">
        <v>9.3846869999999996</v>
      </c>
      <c r="AH4">
        <v>8.9133899999999997</v>
      </c>
      <c r="AI4">
        <v>8.3640360000000005</v>
      </c>
      <c r="AJ4">
        <v>8.7130890000000001</v>
      </c>
      <c r="AK4">
        <v>9.3375570000000003</v>
      </c>
      <c r="AL4">
        <v>9.5820419999999995</v>
      </c>
      <c r="AM4">
        <v>8.6011570000000006</v>
      </c>
      <c r="AN4">
        <v>8.7086710000000007</v>
      </c>
      <c r="AO4">
        <v>9.2374069999999993</v>
      </c>
      <c r="AP4">
        <v>9.6527360000000009</v>
      </c>
      <c r="AQ4">
        <v>8.7852569999999996</v>
      </c>
      <c r="AR4">
        <v>9.1534569999999995</v>
      </c>
      <c r="AS4">
        <v>9.5039840000000009</v>
      </c>
      <c r="AT4">
        <v>9.5555319999999995</v>
      </c>
      <c r="AU4">
        <v>8.6306130000000003</v>
      </c>
      <c r="AV4">
        <v>8.7749469999999992</v>
      </c>
      <c r="AW4">
        <v>8.6792149999999992</v>
      </c>
    </row>
    <row r="5">
      <c r="A5">
        <v>4</v>
      </c>
      <c r="B5">
        <v>9.9207859999999997</v>
      </c>
      <c r="C5">
        <v>8.3831819999999997</v>
      </c>
      <c r="D5">
        <v>8.6895249999999997</v>
      </c>
      <c r="E5">
        <v>9.0547789999999999</v>
      </c>
      <c r="F5">
        <v>9.1122189999999996</v>
      </c>
      <c r="G5">
        <v>8.3949649999999991</v>
      </c>
      <c r="H5">
        <v>8.4052740000000004</v>
      </c>
      <c r="I5">
        <v>8.6041019999999993</v>
      </c>
      <c r="J5">
        <v>9.6910290000000003</v>
      </c>
      <c r="K5">
        <v>9.1564029999999992</v>
      </c>
      <c r="L5">
        <v>8.4494579999999999</v>
      </c>
      <c r="M5">
        <v>9.210896</v>
      </c>
      <c r="N5">
        <v>8.8220770000000002</v>
      </c>
      <c r="O5">
        <v>8.7175080000000005</v>
      </c>
      <c r="P5">
        <v>8.6468129999999999</v>
      </c>
      <c r="Q5">
        <v>9.0768710000000006</v>
      </c>
      <c r="R5">
        <v>9.6350630000000006</v>
      </c>
      <c r="S5">
        <v>8.3389980000000001</v>
      </c>
      <c r="T5">
        <v>8.1681530000000002</v>
      </c>
      <c r="U5">
        <v>9.1726030000000005</v>
      </c>
      <c r="V5">
        <v>8.9266459999999999</v>
      </c>
      <c r="W5">
        <v>8.3581450000000004</v>
      </c>
      <c r="X5">
        <v>8.3213240000000006</v>
      </c>
      <c r="Y5">
        <v>9.0385779999999993</v>
      </c>
      <c r="Z5">
        <v>9.5260759999999998</v>
      </c>
      <c r="AA5">
        <v>8.6335580000000007</v>
      </c>
      <c r="AB5">
        <v>8.503952</v>
      </c>
      <c r="AC5">
        <v>8.7970389999999998</v>
      </c>
      <c r="AD5">
        <v>9.4008870000000009</v>
      </c>
      <c r="AE5">
        <v>8.3640360000000005</v>
      </c>
      <c r="AF5">
        <v>8.2329559999999997</v>
      </c>
      <c r="AG5">
        <v>9.3758499999999998</v>
      </c>
      <c r="AH5">
        <v>8.9030810000000002</v>
      </c>
      <c r="AI5">
        <v>8.353726</v>
      </c>
      <c r="AJ5">
        <v>8.680688</v>
      </c>
      <c r="AK5">
        <v>9.2462429999999998</v>
      </c>
      <c r="AL5">
        <v>9.5702599999999993</v>
      </c>
      <c r="AM5">
        <v>8.5893739999999994</v>
      </c>
      <c r="AN5">
        <v>8.6792149999999992</v>
      </c>
      <c r="AO5">
        <v>9.2256239999999998</v>
      </c>
      <c r="AP5">
        <v>9.5393310000000007</v>
      </c>
      <c r="AQ5">
        <v>8.6895249999999997</v>
      </c>
      <c r="AR5">
        <v>9.0533059999999992</v>
      </c>
      <c r="AS5">
        <v>9.4215070000000001</v>
      </c>
      <c r="AT5">
        <v>9.5142930000000003</v>
      </c>
      <c r="AU5">
        <v>8.5893739999999994</v>
      </c>
      <c r="AV5">
        <v>8.7322360000000003</v>
      </c>
      <c r="AW5">
        <v>8.6350309999999997</v>
      </c>
    </row>
    <row r="6">
      <c r="A6">
        <v>5</v>
      </c>
      <c r="B6">
        <v>9.9193130000000007</v>
      </c>
      <c r="C6">
        <v>8.3890729999999998</v>
      </c>
      <c r="D6">
        <v>8.6924700000000001</v>
      </c>
      <c r="E6">
        <v>9.0621430000000007</v>
      </c>
      <c r="F6">
        <v>9.1019089999999991</v>
      </c>
      <c r="G6">
        <v>8.4038009999999996</v>
      </c>
      <c r="H6">
        <v>8.4096930000000008</v>
      </c>
      <c r="I6">
        <v>8.6070480000000007</v>
      </c>
      <c r="J6">
        <v>9.6866109999999992</v>
      </c>
      <c r="K6">
        <v>9.1534569999999995</v>
      </c>
      <c r="L6">
        <v>8.4420940000000009</v>
      </c>
      <c r="M6">
        <v>9.1976410000000008</v>
      </c>
      <c r="N6">
        <v>8.8279680000000003</v>
      </c>
      <c r="O6">
        <v>8.7160349999999998</v>
      </c>
      <c r="P6">
        <v>8.6350309999999997</v>
      </c>
      <c r="Q6">
        <v>9.0695069999999998</v>
      </c>
      <c r="R6">
        <v>9.6306440000000002</v>
      </c>
      <c r="S6">
        <v>8.333107</v>
      </c>
      <c r="T6">
        <v>8.1681530000000002</v>
      </c>
      <c r="U6">
        <v>9.1681849999999994</v>
      </c>
      <c r="V6">
        <v>8.9237000000000002</v>
      </c>
      <c r="W6">
        <v>8.3566719999999997</v>
      </c>
      <c r="X6">
        <v>8.3169059999999995</v>
      </c>
      <c r="Y6">
        <v>9.03416</v>
      </c>
      <c r="Z6">
        <v>9.5113479999999999</v>
      </c>
      <c r="AA6">
        <v>8.6291399999999996</v>
      </c>
      <c r="AB6">
        <v>8.4995329999999996</v>
      </c>
      <c r="AC6">
        <v>8.7896750000000008</v>
      </c>
      <c r="AD6">
        <v>9.3920510000000004</v>
      </c>
      <c r="AE6">
        <v>8.3551990000000007</v>
      </c>
      <c r="AF6">
        <v>8.2329559999999997</v>
      </c>
      <c r="AG6">
        <v>9.3817409999999999</v>
      </c>
      <c r="AH6">
        <v>8.8986619999999998</v>
      </c>
      <c r="AI6">
        <v>8.3522529999999993</v>
      </c>
      <c r="AJ6">
        <v>8.6777420000000003</v>
      </c>
      <c r="AK6">
        <v>9.2374069999999993</v>
      </c>
      <c r="AL6">
        <v>9.5658410000000007</v>
      </c>
      <c r="AM6">
        <v>8.5805369999999996</v>
      </c>
      <c r="AN6">
        <v>8.6733239999999991</v>
      </c>
      <c r="AO6">
        <v>9.2226789999999994</v>
      </c>
      <c r="AP6">
        <v>9.5157659999999993</v>
      </c>
      <c r="AQ6">
        <v>8.6777420000000003</v>
      </c>
      <c r="AR6">
        <v>9.0415240000000008</v>
      </c>
      <c r="AS6">
        <v>9.4141429999999993</v>
      </c>
      <c r="AT6">
        <v>9.4907280000000007</v>
      </c>
      <c r="AU6">
        <v>8.5731730000000006</v>
      </c>
      <c r="AV6">
        <v>8.7130890000000001</v>
      </c>
      <c r="AW6">
        <v>8.6173570000000002</v>
      </c>
    </row>
    <row r="7">
      <c r="A7">
        <v>6</v>
      </c>
      <c r="B7">
        <v>9.9207859999999997</v>
      </c>
      <c r="C7">
        <v>8.3964370000000006</v>
      </c>
      <c r="D7">
        <v>8.6998339999999992</v>
      </c>
      <c r="E7">
        <v>9.0665619999999993</v>
      </c>
      <c r="F7">
        <v>9.1033819999999999</v>
      </c>
      <c r="G7">
        <v>8.4200020000000002</v>
      </c>
      <c r="H7">
        <v>8.4067469999999993</v>
      </c>
      <c r="I7">
        <v>8.6085209999999996</v>
      </c>
      <c r="J7">
        <v>9.6866109999999992</v>
      </c>
      <c r="K7">
        <v>9.1505109999999998</v>
      </c>
      <c r="L7">
        <v>8.4450400000000005</v>
      </c>
      <c r="M7">
        <v>9.2005870000000005</v>
      </c>
      <c r="N7">
        <v>8.8279680000000003</v>
      </c>
      <c r="O7">
        <v>8.7145620000000008</v>
      </c>
      <c r="P7">
        <v>8.6350309999999997</v>
      </c>
      <c r="Q7">
        <v>9.0680340000000008</v>
      </c>
      <c r="R7">
        <v>9.6321169999999992</v>
      </c>
      <c r="S7">
        <v>8.3316339999999993</v>
      </c>
      <c r="T7">
        <v>8.1681530000000002</v>
      </c>
      <c r="U7">
        <v>9.1681849999999994</v>
      </c>
      <c r="V7">
        <v>8.9251729999999991</v>
      </c>
      <c r="W7">
        <v>8.3566719999999997</v>
      </c>
      <c r="X7">
        <v>8.3183790000000002</v>
      </c>
      <c r="Y7">
        <v>9.0312140000000003</v>
      </c>
      <c r="Z7">
        <v>9.5084020000000002</v>
      </c>
      <c r="AA7">
        <v>8.6261939999999999</v>
      </c>
      <c r="AB7">
        <v>8.4965879999999991</v>
      </c>
      <c r="AC7">
        <v>8.7896750000000008</v>
      </c>
      <c r="AD7">
        <v>9.3949960000000008</v>
      </c>
      <c r="AE7">
        <v>8.3610900000000008</v>
      </c>
      <c r="AF7">
        <v>8.2344290000000004</v>
      </c>
      <c r="AG7">
        <v>9.3891050000000007</v>
      </c>
      <c r="AH7">
        <v>8.8986619999999998</v>
      </c>
      <c r="AI7">
        <v>8.3478349999999999</v>
      </c>
      <c r="AJ7">
        <v>8.6747969999999999</v>
      </c>
      <c r="AK7">
        <v>9.2359340000000003</v>
      </c>
      <c r="AL7">
        <v>9.5614229999999996</v>
      </c>
      <c r="AM7">
        <v>8.5805369999999996</v>
      </c>
      <c r="AN7">
        <v>8.6718510000000002</v>
      </c>
      <c r="AO7">
        <v>9.2241510000000009</v>
      </c>
      <c r="AP7">
        <v>9.5098749999999992</v>
      </c>
      <c r="AQ7">
        <v>8.6762689999999996</v>
      </c>
      <c r="AR7">
        <v>9.0429969999999997</v>
      </c>
      <c r="AS7">
        <v>9.4229789999999998</v>
      </c>
      <c r="AT7">
        <v>9.4774729999999998</v>
      </c>
      <c r="AU7">
        <v>8.5672820000000005</v>
      </c>
      <c r="AV7">
        <v>8.707198</v>
      </c>
      <c r="AW7">
        <v>8.6099929999999993</v>
      </c>
    </row>
    <row r="8">
      <c r="A8">
        <v>7</v>
      </c>
      <c r="B8">
        <v>9.9207859999999997</v>
      </c>
      <c r="C8">
        <v>8.3993830000000003</v>
      </c>
      <c r="D8">
        <v>8.6998339999999992</v>
      </c>
      <c r="E8">
        <v>9.0665619999999993</v>
      </c>
      <c r="F8">
        <v>9.1019089999999991</v>
      </c>
      <c r="G8">
        <v>8.4067469999999993</v>
      </c>
      <c r="H8">
        <v>8.40822</v>
      </c>
      <c r="I8">
        <v>8.6085209999999996</v>
      </c>
      <c r="J8">
        <v>9.6895559999999996</v>
      </c>
      <c r="K8">
        <v>9.1519840000000006</v>
      </c>
      <c r="L8">
        <v>8.4450400000000005</v>
      </c>
      <c r="M8">
        <v>9.1991139999999998</v>
      </c>
      <c r="N8">
        <v>8.8294409999999992</v>
      </c>
      <c r="O8">
        <v>8.7160349999999998</v>
      </c>
      <c r="P8">
        <v>8.6350309999999997</v>
      </c>
      <c r="Q8">
        <v>9.0680340000000008</v>
      </c>
      <c r="R8">
        <v>9.6291720000000005</v>
      </c>
      <c r="S8">
        <v>8.3301610000000004</v>
      </c>
      <c r="T8">
        <v>8.1652079999999998</v>
      </c>
      <c r="U8">
        <v>9.1652389999999997</v>
      </c>
      <c r="V8">
        <v>8.9207540000000005</v>
      </c>
      <c r="W8">
        <v>8.3566719999999997</v>
      </c>
      <c r="X8">
        <v>8.3139599999999998</v>
      </c>
      <c r="Y8">
        <v>9.0312140000000003</v>
      </c>
      <c r="Z8">
        <v>9.5069289999999995</v>
      </c>
      <c r="AA8">
        <v>8.6247209999999992</v>
      </c>
      <c r="AB8">
        <v>8.4936419999999995</v>
      </c>
      <c r="AC8">
        <v>8.7926210000000005</v>
      </c>
      <c r="AD8">
        <v>9.3979420000000005</v>
      </c>
      <c r="AE8">
        <v>8.3655089999999994</v>
      </c>
      <c r="AF8">
        <v>8.2388480000000008</v>
      </c>
      <c r="AG8">
        <v>9.3935230000000001</v>
      </c>
      <c r="AH8">
        <v>8.8986619999999998</v>
      </c>
      <c r="AI8">
        <v>8.3448890000000002</v>
      </c>
      <c r="AJ8">
        <v>8.6747969999999999</v>
      </c>
      <c r="AK8">
        <v>9.2329880000000006</v>
      </c>
      <c r="AL8">
        <v>9.5599500000000006</v>
      </c>
      <c r="AM8">
        <v>8.5761190000000003</v>
      </c>
      <c r="AN8">
        <v>8.6703779999999995</v>
      </c>
      <c r="AO8">
        <v>9.2226789999999994</v>
      </c>
      <c r="AP8">
        <v>9.5098749999999992</v>
      </c>
      <c r="AQ8">
        <v>8.6762689999999996</v>
      </c>
      <c r="AR8">
        <v>9.0444700000000005</v>
      </c>
      <c r="AS8">
        <v>9.4259249999999994</v>
      </c>
      <c r="AT8">
        <v>9.4686360000000001</v>
      </c>
      <c r="AU8">
        <v>8.5540269999999996</v>
      </c>
      <c r="AV8">
        <v>8.6983610000000002</v>
      </c>
      <c r="AW8">
        <v>8.5996839999999999</v>
      </c>
    </row>
    <row r="9">
      <c r="A9">
        <v>8</v>
      </c>
      <c r="B9">
        <v>9.9222590000000004</v>
      </c>
      <c r="C9">
        <v>8.3905460000000005</v>
      </c>
      <c r="D9">
        <v>8.7013069999999999</v>
      </c>
      <c r="E9">
        <v>9.0680340000000008</v>
      </c>
      <c r="F9">
        <v>9.0974909999999998</v>
      </c>
      <c r="G9">
        <v>8.4111650000000004</v>
      </c>
      <c r="H9">
        <v>8.40822</v>
      </c>
      <c r="I9">
        <v>8.6099929999999993</v>
      </c>
      <c r="J9">
        <v>9.6880839999999999</v>
      </c>
      <c r="K9">
        <v>9.1519840000000006</v>
      </c>
      <c r="L9">
        <v>8.4465129999999995</v>
      </c>
      <c r="M9">
        <v>9.2005870000000005</v>
      </c>
      <c r="N9">
        <v>8.8353319999999993</v>
      </c>
      <c r="O9">
        <v>8.7189809999999994</v>
      </c>
      <c r="P9">
        <v>8.6365040000000004</v>
      </c>
      <c r="Q9">
        <v>9.0695069999999998</v>
      </c>
      <c r="R9">
        <v>9.6321169999999992</v>
      </c>
      <c r="S9">
        <v>8.3301610000000004</v>
      </c>
      <c r="T9">
        <v>8.1652079999999998</v>
      </c>
      <c r="U9">
        <v>9.1652389999999997</v>
      </c>
      <c r="V9">
        <v>8.9222269999999995</v>
      </c>
      <c r="W9">
        <v>8.3566719999999997</v>
      </c>
      <c r="X9">
        <v>8.3183790000000002</v>
      </c>
      <c r="Y9">
        <v>9.0297420000000006</v>
      </c>
      <c r="Z9">
        <v>9.5039840000000009</v>
      </c>
      <c r="AA9">
        <v>8.6232489999999995</v>
      </c>
      <c r="AB9">
        <v>8.4965879999999991</v>
      </c>
      <c r="AC9">
        <v>8.7926210000000005</v>
      </c>
      <c r="AD9">
        <v>9.3964689999999997</v>
      </c>
      <c r="AE9">
        <v>8.3655089999999994</v>
      </c>
      <c r="AF9">
        <v>8.2388480000000008</v>
      </c>
      <c r="AG9">
        <v>9.3994149999999994</v>
      </c>
      <c r="AH9">
        <v>8.9016079999999995</v>
      </c>
      <c r="AI9">
        <v>8.3463619999999992</v>
      </c>
      <c r="AJ9">
        <v>8.6777420000000003</v>
      </c>
      <c r="AK9">
        <v>9.2329880000000006</v>
      </c>
      <c r="AL9">
        <v>9.5584769999999999</v>
      </c>
      <c r="AM9">
        <v>8.5761190000000003</v>
      </c>
      <c r="AN9">
        <v>8.6659600000000001</v>
      </c>
      <c r="AO9">
        <v>9.2212060000000005</v>
      </c>
      <c r="AP9">
        <v>9.5128199999999996</v>
      </c>
      <c r="AQ9">
        <v>8.6689050000000005</v>
      </c>
      <c r="AR9">
        <v>9.0444700000000005</v>
      </c>
      <c r="AS9">
        <v>9.4332890000000003</v>
      </c>
      <c r="AT9">
        <v>9.4612719999999992</v>
      </c>
      <c r="AU9">
        <v>8.5481359999999995</v>
      </c>
      <c r="AV9">
        <v>8.6895249999999997</v>
      </c>
      <c r="AW9">
        <v>8.5952649999999995</v>
      </c>
    </row>
    <row r="10">
      <c r="A10">
        <v>9</v>
      </c>
      <c r="B10">
        <v>9.9178409999999992</v>
      </c>
      <c r="C10">
        <v>8.3964370000000006</v>
      </c>
      <c r="D10">
        <v>8.6998339999999992</v>
      </c>
      <c r="E10">
        <v>9.0680340000000008</v>
      </c>
      <c r="F10">
        <v>9.0930719999999994</v>
      </c>
      <c r="G10">
        <v>8.40822</v>
      </c>
      <c r="H10">
        <v>8.4052740000000004</v>
      </c>
      <c r="I10">
        <v>8.6085209999999996</v>
      </c>
      <c r="J10">
        <v>9.6866109999999992</v>
      </c>
      <c r="K10">
        <v>9.1534569999999995</v>
      </c>
      <c r="L10">
        <v>8.4479849999999992</v>
      </c>
      <c r="M10">
        <v>9.2005870000000005</v>
      </c>
      <c r="N10">
        <v>8.8338590000000003</v>
      </c>
      <c r="O10">
        <v>8.7189809999999994</v>
      </c>
      <c r="P10">
        <v>8.6350309999999997</v>
      </c>
      <c r="Q10">
        <v>9.0709800000000005</v>
      </c>
      <c r="R10">
        <v>9.6291720000000005</v>
      </c>
      <c r="S10">
        <v>8.3242700000000003</v>
      </c>
      <c r="T10">
        <v>8.1652079999999998</v>
      </c>
      <c r="U10">
        <v>9.1622939999999993</v>
      </c>
      <c r="V10">
        <v>8.9178090000000001</v>
      </c>
      <c r="W10">
        <v>8.3610900000000008</v>
      </c>
      <c r="X10">
        <v>8.3198519999999991</v>
      </c>
      <c r="Y10">
        <v>9.0326869999999992</v>
      </c>
      <c r="Z10">
        <v>9.5010379999999994</v>
      </c>
      <c r="AA10">
        <v>8.6217760000000006</v>
      </c>
      <c r="AB10">
        <v>8.4951150000000002</v>
      </c>
      <c r="AC10">
        <v>8.7940939999999994</v>
      </c>
      <c r="AD10">
        <v>9.3964689999999997</v>
      </c>
      <c r="AE10">
        <v>8.3625629999999997</v>
      </c>
      <c r="AF10">
        <v>8.2388480000000008</v>
      </c>
      <c r="AG10">
        <v>9.3994149999999994</v>
      </c>
      <c r="AH10">
        <v>8.8942440000000005</v>
      </c>
      <c r="AI10">
        <v>8.3448890000000002</v>
      </c>
      <c r="AJ10">
        <v>8.6733239999999991</v>
      </c>
      <c r="AK10">
        <v>9.2344609999999996</v>
      </c>
      <c r="AL10">
        <v>9.5584769999999999</v>
      </c>
      <c r="AM10">
        <v>8.5731730000000006</v>
      </c>
      <c r="AN10">
        <v>8.6644869999999994</v>
      </c>
      <c r="AO10">
        <v>9.2226789999999994</v>
      </c>
      <c r="AP10">
        <v>9.5157659999999993</v>
      </c>
      <c r="AQ10">
        <v>8.6747969999999999</v>
      </c>
      <c r="AR10">
        <v>9.0459420000000001</v>
      </c>
      <c r="AS10">
        <v>9.4406529999999993</v>
      </c>
      <c r="AT10">
        <v>9.4583270000000006</v>
      </c>
      <c r="AU10">
        <v>8.5466630000000006</v>
      </c>
      <c r="AV10">
        <v>8.6895249999999997</v>
      </c>
      <c r="AW10">
        <v>8.5908470000000001</v>
      </c>
    </row>
    <row r="11">
      <c r="A11">
        <v>10</v>
      </c>
      <c r="B11">
        <v>9.9237319999999993</v>
      </c>
      <c r="C11">
        <v>8.4126379999999994</v>
      </c>
      <c r="D11">
        <v>8.7057249999999993</v>
      </c>
      <c r="E11">
        <v>9.0768710000000006</v>
      </c>
      <c r="F11">
        <v>9.0974909999999998</v>
      </c>
      <c r="G11">
        <v>8.4185289999999995</v>
      </c>
      <c r="H11">
        <v>8.4141110000000001</v>
      </c>
      <c r="I11">
        <v>8.6099929999999993</v>
      </c>
      <c r="J11">
        <v>9.6910290000000003</v>
      </c>
      <c r="K11">
        <v>9.1608210000000003</v>
      </c>
      <c r="L11">
        <v>8.4524039999999996</v>
      </c>
      <c r="M11">
        <v>9.2050049999999999</v>
      </c>
      <c r="N11">
        <v>8.8397500000000004</v>
      </c>
      <c r="O11">
        <v>8.7233990000000006</v>
      </c>
      <c r="P11">
        <v>8.6438679999999994</v>
      </c>
      <c r="Q11">
        <v>9.0783439999999995</v>
      </c>
      <c r="R11">
        <v>9.6335899999999999</v>
      </c>
      <c r="S11">
        <v>8.333107</v>
      </c>
      <c r="T11">
        <v>8.1710989999999999</v>
      </c>
      <c r="U11">
        <v>9.1696580000000001</v>
      </c>
      <c r="V11">
        <v>8.9281179999999996</v>
      </c>
      <c r="W11">
        <v>8.3625629999999997</v>
      </c>
      <c r="X11">
        <v>8.3242700000000003</v>
      </c>
      <c r="Y11">
        <v>9.0385779999999993</v>
      </c>
      <c r="Z11">
        <v>9.5025110000000002</v>
      </c>
      <c r="AA11">
        <v>8.6247209999999992</v>
      </c>
      <c r="AB11">
        <v>8.4980609999999999</v>
      </c>
      <c r="AC11">
        <v>8.7999849999999995</v>
      </c>
      <c r="AD11">
        <v>9.4023599999999998</v>
      </c>
      <c r="AE11">
        <v>8.3699270000000006</v>
      </c>
      <c r="AF11">
        <v>8.2476839999999996</v>
      </c>
      <c r="AG11">
        <v>9.4038330000000006</v>
      </c>
      <c r="AH11">
        <v>8.9030810000000002</v>
      </c>
      <c r="AI11">
        <v>8.3463619999999992</v>
      </c>
      <c r="AJ11">
        <v>8.6836330000000004</v>
      </c>
      <c r="AK11">
        <v>9.2432979999999993</v>
      </c>
      <c r="AL11">
        <v>9.5614229999999996</v>
      </c>
      <c r="AM11">
        <v>8.5761190000000003</v>
      </c>
      <c r="AN11">
        <v>8.6733239999999991</v>
      </c>
      <c r="AO11">
        <v>9.2226789999999994</v>
      </c>
      <c r="AP11">
        <v>9.5246030000000008</v>
      </c>
      <c r="AQ11">
        <v>8.6777420000000003</v>
      </c>
      <c r="AR11">
        <v>9.0503610000000005</v>
      </c>
      <c r="AS11">
        <v>9.4509629999999998</v>
      </c>
      <c r="AT11">
        <v>9.4583270000000006</v>
      </c>
      <c r="AU11">
        <v>8.5481359999999995</v>
      </c>
      <c r="AV11">
        <v>8.6909969999999994</v>
      </c>
      <c r="AW11">
        <v>8.5937929999999998</v>
      </c>
    </row>
    <row r="12">
      <c r="A12">
        <v>11</v>
      </c>
      <c r="B12">
        <v>9.9325690000000009</v>
      </c>
      <c r="C12">
        <v>8.4111650000000004</v>
      </c>
      <c r="D12">
        <v>8.7116170000000004</v>
      </c>
      <c r="E12">
        <v>9.0812899999999992</v>
      </c>
      <c r="F12">
        <v>9.1033819999999999</v>
      </c>
      <c r="G12">
        <v>8.4229479999999999</v>
      </c>
      <c r="H12">
        <v>8.4170569999999998</v>
      </c>
      <c r="I12">
        <v>8.6173570000000002</v>
      </c>
      <c r="J12">
        <v>9.6983929999999994</v>
      </c>
      <c r="K12">
        <v>9.1652389999999997</v>
      </c>
      <c r="L12">
        <v>8.4597680000000004</v>
      </c>
      <c r="M12">
        <v>9.210896</v>
      </c>
      <c r="N12">
        <v>8.8441690000000008</v>
      </c>
      <c r="O12">
        <v>8.7278179999999992</v>
      </c>
      <c r="P12">
        <v>8.6482860000000006</v>
      </c>
      <c r="Q12">
        <v>9.0827620000000007</v>
      </c>
      <c r="R12">
        <v>9.6380079999999992</v>
      </c>
      <c r="S12">
        <v>8.3345800000000008</v>
      </c>
      <c r="T12">
        <v>8.1755169999999993</v>
      </c>
      <c r="U12">
        <v>9.1726030000000005</v>
      </c>
      <c r="V12">
        <v>8.9310639999999992</v>
      </c>
      <c r="W12">
        <v>8.3728730000000002</v>
      </c>
      <c r="X12">
        <v>8.327216</v>
      </c>
      <c r="Y12">
        <v>9.0459420000000001</v>
      </c>
      <c r="Z12">
        <v>9.5113479999999999</v>
      </c>
      <c r="AA12">
        <v>8.6291399999999996</v>
      </c>
      <c r="AB12">
        <v>8.5024789999999992</v>
      </c>
      <c r="AC12">
        <v>8.8014580000000002</v>
      </c>
      <c r="AD12">
        <v>9.4067790000000002</v>
      </c>
      <c r="AE12">
        <v>8.3728730000000002</v>
      </c>
      <c r="AF12">
        <v>8.2506299999999992</v>
      </c>
      <c r="AG12">
        <v>9.4111969999999996</v>
      </c>
      <c r="AH12">
        <v>8.9104449999999993</v>
      </c>
      <c r="AI12">
        <v>8.3522529999999993</v>
      </c>
      <c r="AJ12">
        <v>8.6880520000000008</v>
      </c>
      <c r="AK12">
        <v>9.2477160000000005</v>
      </c>
      <c r="AL12">
        <v>9.5628960000000003</v>
      </c>
      <c r="AM12">
        <v>8.5834829999999993</v>
      </c>
      <c r="AN12">
        <v>8.6733239999999991</v>
      </c>
      <c r="AO12">
        <v>9.2285699999999995</v>
      </c>
      <c r="AP12">
        <v>9.5319669999999999</v>
      </c>
      <c r="AQ12">
        <v>8.6792149999999992</v>
      </c>
      <c r="AR12">
        <v>9.0533059999999992</v>
      </c>
      <c r="AS12">
        <v>9.4583270000000006</v>
      </c>
      <c r="AT12">
        <v>9.4612719999999992</v>
      </c>
      <c r="AU12">
        <v>8.5510809999999999</v>
      </c>
      <c r="AV12">
        <v>8.6954159999999998</v>
      </c>
      <c r="AW12">
        <v>8.5996839999999999</v>
      </c>
    </row>
    <row r="13">
      <c r="A13">
        <v>12</v>
      </c>
      <c r="B13">
        <v>9.9325690000000009</v>
      </c>
      <c r="C13">
        <v>8.4214749999999992</v>
      </c>
      <c r="D13">
        <v>8.7175080000000005</v>
      </c>
      <c r="E13">
        <v>9.0857080000000003</v>
      </c>
      <c r="F13">
        <v>9.1063270000000003</v>
      </c>
      <c r="G13">
        <v>8.4244210000000006</v>
      </c>
      <c r="H13">
        <v>8.4185289999999995</v>
      </c>
      <c r="I13">
        <v>8.6203029999999998</v>
      </c>
      <c r="J13">
        <v>9.7057570000000002</v>
      </c>
      <c r="K13">
        <v>9.1711310000000008</v>
      </c>
      <c r="L13">
        <v>8.4656590000000005</v>
      </c>
      <c r="M13">
        <v>9.2182600000000008</v>
      </c>
      <c r="N13">
        <v>8.8515329999999999</v>
      </c>
      <c r="O13">
        <v>8.735182</v>
      </c>
      <c r="P13">
        <v>8.6571230000000003</v>
      </c>
      <c r="Q13">
        <v>9.0901259999999997</v>
      </c>
      <c r="R13">
        <v>9.6453720000000001</v>
      </c>
      <c r="S13">
        <v>8.3389980000000001</v>
      </c>
      <c r="T13">
        <v>8.1814079999999993</v>
      </c>
      <c r="U13">
        <v>9.1784949999999998</v>
      </c>
      <c r="V13">
        <v>8.9354820000000004</v>
      </c>
      <c r="W13">
        <v>8.3758180000000007</v>
      </c>
      <c r="X13">
        <v>8.3345800000000008</v>
      </c>
      <c r="Y13">
        <v>9.0488879999999998</v>
      </c>
      <c r="Z13">
        <v>9.5069289999999995</v>
      </c>
      <c r="AA13">
        <v>8.632085</v>
      </c>
      <c r="AB13">
        <v>8.503952</v>
      </c>
      <c r="AC13">
        <v>8.8058759999999996</v>
      </c>
      <c r="AD13">
        <v>9.4082509999999999</v>
      </c>
      <c r="AE13">
        <v>8.3743449999999999</v>
      </c>
      <c r="AF13">
        <v>8.2535760000000007</v>
      </c>
      <c r="AG13">
        <v>9.4156150000000007</v>
      </c>
      <c r="AH13">
        <v>8.9148630000000004</v>
      </c>
      <c r="AI13">
        <v>8.3566719999999997</v>
      </c>
      <c r="AJ13">
        <v>8.6909969999999994</v>
      </c>
      <c r="AK13">
        <v>9.2536070000000006</v>
      </c>
      <c r="AL13">
        <v>9.5658410000000007</v>
      </c>
      <c r="AM13">
        <v>8.5834829999999993</v>
      </c>
      <c r="AN13">
        <v>8.6762689999999996</v>
      </c>
      <c r="AO13">
        <v>9.2300430000000002</v>
      </c>
      <c r="AP13">
        <v>9.5363849999999992</v>
      </c>
      <c r="AQ13">
        <v>8.6836330000000004</v>
      </c>
      <c r="AR13">
        <v>9.0591980000000003</v>
      </c>
      <c r="AS13">
        <v>9.4656909999999996</v>
      </c>
      <c r="AT13">
        <v>9.462745</v>
      </c>
      <c r="AU13">
        <v>8.5525540000000007</v>
      </c>
      <c r="AV13">
        <v>8.6968890000000005</v>
      </c>
      <c r="AW13">
        <v>8.5996839999999999</v>
      </c>
    </row>
    <row r="14">
      <c r="A14">
        <v>13</v>
      </c>
      <c r="B14">
        <v>9.9384599999999992</v>
      </c>
      <c r="C14">
        <v>8.4214749999999992</v>
      </c>
      <c r="D14">
        <v>8.7204529999999991</v>
      </c>
      <c r="E14">
        <v>9.0915990000000004</v>
      </c>
      <c r="F14">
        <v>9.1136909999999993</v>
      </c>
      <c r="G14">
        <v>8.4332569999999993</v>
      </c>
      <c r="H14">
        <v>8.4244210000000006</v>
      </c>
      <c r="I14">
        <v>8.6291399999999996</v>
      </c>
      <c r="J14">
        <v>9.7249040000000004</v>
      </c>
      <c r="K14">
        <v>9.1888039999999993</v>
      </c>
      <c r="L14">
        <v>8.4789139999999996</v>
      </c>
      <c r="M14">
        <v>9.2388790000000007</v>
      </c>
      <c r="N14">
        <v>8.8662609999999997</v>
      </c>
      <c r="O14">
        <v>8.7499099999999999</v>
      </c>
      <c r="P14">
        <v>8.6703779999999995</v>
      </c>
      <c r="Q14">
        <v>9.1004360000000002</v>
      </c>
      <c r="R14">
        <v>9.6571549999999995</v>
      </c>
      <c r="S14">
        <v>8.3493080000000006</v>
      </c>
      <c r="T14">
        <v>8.1917179999999998</v>
      </c>
      <c r="U14">
        <v>9.1917500000000008</v>
      </c>
      <c r="V14">
        <v>8.9516829999999992</v>
      </c>
      <c r="W14">
        <v>8.3846550000000004</v>
      </c>
      <c r="X14">
        <v>8.3448890000000002</v>
      </c>
      <c r="Y14">
        <v>9.0591980000000003</v>
      </c>
      <c r="Z14">
        <v>9.5201840000000004</v>
      </c>
      <c r="AA14">
        <v>8.6409219999999998</v>
      </c>
      <c r="AB14">
        <v>8.5068970000000004</v>
      </c>
      <c r="AC14">
        <v>8.8161860000000001</v>
      </c>
      <c r="AD14">
        <v>9.4170879999999997</v>
      </c>
      <c r="AE14">
        <v>8.3831819999999997</v>
      </c>
      <c r="AF14">
        <v>8.2624119999999994</v>
      </c>
      <c r="AG14">
        <v>9.4244520000000005</v>
      </c>
      <c r="AH14">
        <v>8.9251729999999991</v>
      </c>
      <c r="AI14">
        <v>8.3684539999999998</v>
      </c>
      <c r="AJ14">
        <v>8.7042529999999996</v>
      </c>
      <c r="AK14">
        <v>9.2668630000000007</v>
      </c>
      <c r="AL14">
        <v>9.5761509999999994</v>
      </c>
      <c r="AM14">
        <v>8.5879010000000005</v>
      </c>
      <c r="AN14">
        <v>8.6836330000000004</v>
      </c>
      <c r="AO14">
        <v>9.2344609999999996</v>
      </c>
      <c r="AP14">
        <v>9.5452220000000008</v>
      </c>
      <c r="AQ14">
        <v>8.6909969999999994</v>
      </c>
      <c r="AR14">
        <v>9.0665619999999993</v>
      </c>
      <c r="AS14">
        <v>9.4774729999999998</v>
      </c>
      <c r="AT14">
        <v>9.4715819999999997</v>
      </c>
      <c r="AU14">
        <v>8.5599179999999997</v>
      </c>
      <c r="AV14">
        <v>8.7042529999999996</v>
      </c>
      <c r="AW14">
        <v>8.605575</v>
      </c>
    </row>
    <row r="15">
      <c r="A15">
        <v>14</v>
      </c>
      <c r="B15">
        <v>9.9414049999999996</v>
      </c>
      <c r="C15">
        <v>8.4244210000000006</v>
      </c>
      <c r="D15">
        <v>8.7278179999999992</v>
      </c>
      <c r="E15">
        <v>9.0960180000000008</v>
      </c>
      <c r="F15">
        <v>9.1210550000000001</v>
      </c>
      <c r="G15">
        <v>8.4406210000000002</v>
      </c>
      <c r="H15">
        <v>8.4303120000000007</v>
      </c>
      <c r="I15">
        <v>8.6335580000000007</v>
      </c>
      <c r="J15">
        <v>9.7366860000000006</v>
      </c>
      <c r="K15">
        <v>9.2050049999999999</v>
      </c>
      <c r="L15">
        <v>8.4936419999999995</v>
      </c>
      <c r="M15">
        <v>9.2491889999999994</v>
      </c>
      <c r="N15">
        <v>8.8824620000000003</v>
      </c>
      <c r="O15">
        <v>8.7705289999999998</v>
      </c>
      <c r="P15">
        <v>8.6880520000000008</v>
      </c>
      <c r="Q15">
        <v>9.1181099999999997</v>
      </c>
      <c r="R15">
        <v>9.6674640000000007</v>
      </c>
      <c r="S15">
        <v>8.3596170000000001</v>
      </c>
      <c r="T15">
        <v>8.1990820000000006</v>
      </c>
      <c r="U15">
        <v>9.1991139999999998</v>
      </c>
      <c r="V15">
        <v>8.9649380000000001</v>
      </c>
      <c r="W15">
        <v>8.3964370000000006</v>
      </c>
      <c r="X15">
        <v>8.3566719999999997</v>
      </c>
      <c r="Y15">
        <v>9.0739260000000002</v>
      </c>
      <c r="Z15">
        <v>9.5246030000000008</v>
      </c>
      <c r="AA15">
        <v>8.6423950000000005</v>
      </c>
      <c r="AB15">
        <v>8.5127889999999997</v>
      </c>
      <c r="AC15">
        <v>8.8161860000000001</v>
      </c>
      <c r="AD15">
        <v>9.4244520000000005</v>
      </c>
      <c r="AE15">
        <v>8.3876010000000001</v>
      </c>
      <c r="AF15">
        <v>8.2683040000000005</v>
      </c>
      <c r="AG15">
        <v>9.4303430000000006</v>
      </c>
      <c r="AH15">
        <v>8.9354820000000004</v>
      </c>
      <c r="AI15">
        <v>8.3772909999999996</v>
      </c>
      <c r="AJ15">
        <v>8.7116170000000004</v>
      </c>
      <c r="AK15">
        <v>9.2771720000000002</v>
      </c>
      <c r="AL15">
        <v>9.5805690000000006</v>
      </c>
      <c r="AM15">
        <v>8.5937929999999998</v>
      </c>
      <c r="AN15">
        <v>8.6865790000000001</v>
      </c>
      <c r="AO15">
        <v>9.2403519999999997</v>
      </c>
      <c r="AP15">
        <v>9.5511130000000009</v>
      </c>
      <c r="AQ15">
        <v>8.6939430000000009</v>
      </c>
      <c r="AR15">
        <v>9.0709800000000005</v>
      </c>
      <c r="AS15">
        <v>9.4833639999999999</v>
      </c>
      <c r="AT15">
        <v>9.4774729999999998</v>
      </c>
      <c r="AU15">
        <v>8.5658089999999998</v>
      </c>
      <c r="AV15">
        <v>8.7086710000000007</v>
      </c>
      <c r="AW15">
        <v>8.6129390000000008</v>
      </c>
    </row>
    <row r="16">
      <c r="A16">
        <v>15</v>
      </c>
      <c r="B16">
        <v>9.9502419999999994</v>
      </c>
      <c r="C16">
        <v>8.4376759999999997</v>
      </c>
      <c r="D16">
        <v>8.7366539999999997</v>
      </c>
      <c r="E16">
        <v>9.1077999999999992</v>
      </c>
      <c r="F16">
        <v>9.1328379999999996</v>
      </c>
      <c r="G16">
        <v>8.4494579999999999</v>
      </c>
      <c r="H16">
        <v>8.4420940000000009</v>
      </c>
      <c r="I16">
        <v>8.6468129999999999</v>
      </c>
      <c r="J16">
        <v>9.7720330000000004</v>
      </c>
      <c r="K16">
        <v>9.2388790000000007</v>
      </c>
      <c r="L16">
        <v>8.530462</v>
      </c>
      <c r="M16">
        <v>9.286009</v>
      </c>
      <c r="N16">
        <v>8.9133899999999997</v>
      </c>
      <c r="O16">
        <v>8.8044030000000006</v>
      </c>
      <c r="P16">
        <v>8.7204529999999991</v>
      </c>
      <c r="Q16">
        <v>9.1490390000000001</v>
      </c>
      <c r="R16">
        <v>9.6954480000000007</v>
      </c>
      <c r="S16">
        <v>8.3817090000000007</v>
      </c>
      <c r="T16">
        <v>8.2226470000000003</v>
      </c>
      <c r="U16">
        <v>9.2226789999999994</v>
      </c>
      <c r="V16">
        <v>8.9840850000000003</v>
      </c>
      <c r="W16">
        <v>8.4214749999999992</v>
      </c>
      <c r="X16">
        <v>8.3802369999999993</v>
      </c>
      <c r="Y16">
        <v>9.0960180000000008</v>
      </c>
      <c r="Z16">
        <v>9.5290210000000002</v>
      </c>
      <c r="AA16">
        <v>8.6482860000000006</v>
      </c>
      <c r="AB16">
        <v>8.5186799999999998</v>
      </c>
      <c r="AC16">
        <v>8.8250220000000006</v>
      </c>
      <c r="AD16">
        <v>9.4377069999999996</v>
      </c>
      <c r="AE16">
        <v>8.3979099999999995</v>
      </c>
      <c r="AF16">
        <v>8.2771399999999993</v>
      </c>
      <c r="AG16">
        <v>9.4450710000000004</v>
      </c>
      <c r="AH16">
        <v>8.9575739999999993</v>
      </c>
      <c r="AI16">
        <v>8.4008559999999992</v>
      </c>
      <c r="AJ16">
        <v>8.7337089999999993</v>
      </c>
      <c r="AK16">
        <v>9.3022100000000005</v>
      </c>
      <c r="AL16">
        <v>9.592352</v>
      </c>
      <c r="AM16">
        <v>8.6026290000000003</v>
      </c>
      <c r="AN16">
        <v>8.6983610000000002</v>
      </c>
      <c r="AO16">
        <v>9.2521350000000009</v>
      </c>
      <c r="AP16">
        <v>9.5628960000000003</v>
      </c>
      <c r="AQ16">
        <v>8.707198</v>
      </c>
      <c r="AR16">
        <v>9.0798170000000002</v>
      </c>
      <c r="AS16">
        <v>9.4966200000000001</v>
      </c>
      <c r="AT16">
        <v>9.4877830000000003</v>
      </c>
      <c r="AU16">
        <v>8.5717009999999991</v>
      </c>
      <c r="AV16">
        <v>8.7204529999999991</v>
      </c>
      <c r="AW16">
        <v>8.6217760000000006</v>
      </c>
    </row>
    <row r="17">
      <c r="A17">
        <v>16</v>
      </c>
      <c r="B17">
        <v>9.9590789999999991</v>
      </c>
      <c r="C17">
        <v>8.4479849999999992</v>
      </c>
      <c r="D17">
        <v>8.7469640000000002</v>
      </c>
      <c r="E17">
        <v>9.1181099999999997</v>
      </c>
      <c r="F17">
        <v>9.1431470000000008</v>
      </c>
      <c r="G17">
        <v>8.4627130000000008</v>
      </c>
      <c r="H17">
        <v>8.4538770000000003</v>
      </c>
      <c r="I17">
        <v>8.6585959999999993</v>
      </c>
      <c r="J17">
        <v>9.8279999999999994</v>
      </c>
      <c r="K17">
        <v>9.2963190000000004</v>
      </c>
      <c r="L17">
        <v>8.584956</v>
      </c>
      <c r="M17">
        <v>9.3449209999999994</v>
      </c>
      <c r="N17">
        <v>8.9678839999999997</v>
      </c>
      <c r="O17">
        <v>8.8647880000000008</v>
      </c>
      <c r="P17">
        <v>8.7749469999999992</v>
      </c>
      <c r="Q17">
        <v>9.2094229999999992</v>
      </c>
      <c r="R17">
        <v>9.7337399999999992</v>
      </c>
      <c r="S17">
        <v>8.4185289999999995</v>
      </c>
      <c r="T17">
        <v>8.2594670000000008</v>
      </c>
      <c r="U17">
        <v>9.2624440000000003</v>
      </c>
      <c r="V17">
        <v>9.0282689999999999</v>
      </c>
      <c r="W17">
        <v>8.4612409999999993</v>
      </c>
      <c r="X17">
        <v>8.4185289999999995</v>
      </c>
      <c r="Y17">
        <v>9.1387289999999997</v>
      </c>
      <c r="Z17">
        <v>9.5408039999999996</v>
      </c>
      <c r="AA17">
        <v>8.6585959999999993</v>
      </c>
      <c r="AB17">
        <v>8.530462</v>
      </c>
      <c r="AC17">
        <v>8.8338590000000003</v>
      </c>
      <c r="AD17">
        <v>9.4524349999999995</v>
      </c>
      <c r="AE17">
        <v>8.4126379999999994</v>
      </c>
      <c r="AF17">
        <v>8.2948140000000006</v>
      </c>
      <c r="AG17">
        <v>9.462745</v>
      </c>
      <c r="AH17">
        <v>8.9929220000000001</v>
      </c>
      <c r="AI17">
        <v>8.4347300000000001</v>
      </c>
      <c r="AJ17">
        <v>8.7675830000000001</v>
      </c>
      <c r="AK17">
        <v>9.3346110000000007</v>
      </c>
      <c r="AL17">
        <v>9.6070799999999998</v>
      </c>
      <c r="AM17">
        <v>8.6144119999999997</v>
      </c>
      <c r="AN17">
        <v>8.7116170000000004</v>
      </c>
      <c r="AO17">
        <v>9.2624440000000003</v>
      </c>
      <c r="AP17">
        <v>9.5717320000000008</v>
      </c>
      <c r="AQ17">
        <v>8.7116170000000004</v>
      </c>
      <c r="AR17">
        <v>9.088654</v>
      </c>
      <c r="AS17">
        <v>9.5069289999999995</v>
      </c>
      <c r="AT17">
        <v>9.4951469999999993</v>
      </c>
      <c r="AU17">
        <v>8.5775919999999992</v>
      </c>
      <c r="AV17">
        <v>8.7278179999999992</v>
      </c>
      <c r="AW17">
        <v>8.6261939999999999</v>
      </c>
    </row>
    <row r="18">
      <c r="A18">
        <v>17</v>
      </c>
      <c r="B18">
        <v>9.9738070000000008</v>
      </c>
      <c r="C18">
        <v>8.4582949999999997</v>
      </c>
      <c r="D18">
        <v>8.7587460000000004</v>
      </c>
      <c r="E18">
        <v>9.135783</v>
      </c>
      <c r="F18">
        <v>9.1681849999999994</v>
      </c>
      <c r="G18">
        <v>8.4877509999999994</v>
      </c>
      <c r="H18">
        <v>8.4789139999999996</v>
      </c>
      <c r="I18">
        <v>8.6792149999999992</v>
      </c>
      <c r="J18">
        <v>9.9369870000000002</v>
      </c>
      <c r="K18">
        <v>9.4038330000000006</v>
      </c>
      <c r="L18">
        <v>8.6865790000000001</v>
      </c>
      <c r="M18">
        <v>9.4494900000000008</v>
      </c>
      <c r="N18">
        <v>9.0636159999999997</v>
      </c>
      <c r="O18">
        <v>8.9693570000000005</v>
      </c>
      <c r="P18">
        <v>8.8721519999999998</v>
      </c>
      <c r="Q18">
        <v>9.3139920000000007</v>
      </c>
      <c r="R18">
        <v>9.8073800000000002</v>
      </c>
      <c r="S18">
        <v>8.483333</v>
      </c>
      <c r="T18">
        <v>8.3227969999999996</v>
      </c>
      <c r="U18">
        <v>9.3346110000000007</v>
      </c>
      <c r="V18">
        <v>9.1033819999999999</v>
      </c>
      <c r="W18">
        <v>8.5289889999999993</v>
      </c>
      <c r="X18">
        <v>8.4892240000000001</v>
      </c>
      <c r="Y18">
        <v>9.2094229999999992</v>
      </c>
      <c r="Z18">
        <v>9.5511130000000009</v>
      </c>
      <c r="AA18">
        <v>8.6659600000000001</v>
      </c>
      <c r="AB18">
        <v>8.5378260000000008</v>
      </c>
      <c r="AC18">
        <v>8.8441690000000008</v>
      </c>
      <c r="AD18">
        <v>9.4774729999999998</v>
      </c>
      <c r="AE18">
        <v>8.4376759999999997</v>
      </c>
      <c r="AF18">
        <v>8.3213240000000006</v>
      </c>
      <c r="AG18">
        <v>9.4833639999999999</v>
      </c>
      <c r="AH18">
        <v>9.0591980000000003</v>
      </c>
      <c r="AI18">
        <v>8.4980609999999999</v>
      </c>
      <c r="AJ18">
        <v>8.836805</v>
      </c>
      <c r="AK18">
        <v>9.4053059999999995</v>
      </c>
      <c r="AL18">
        <v>9.6306440000000002</v>
      </c>
      <c r="AM18">
        <v>8.6365040000000004</v>
      </c>
      <c r="AN18">
        <v>8.7292900000000007</v>
      </c>
      <c r="AO18">
        <v>9.2830630000000003</v>
      </c>
      <c r="AP18">
        <v>9.5835150000000002</v>
      </c>
      <c r="AQ18">
        <v>8.7219259999999998</v>
      </c>
      <c r="AR18">
        <v>9.0974909999999998</v>
      </c>
      <c r="AS18">
        <v>9.5201840000000004</v>
      </c>
      <c r="AT18">
        <v>9.5069289999999995</v>
      </c>
      <c r="AU18">
        <v>8.584956</v>
      </c>
      <c r="AV18">
        <v>8.7337089999999993</v>
      </c>
      <c r="AW18">
        <v>8.6394490000000008</v>
      </c>
    </row>
    <row r="19">
      <c r="A19">
        <v>18</v>
      </c>
      <c r="B19">
        <v>9.9914810000000003</v>
      </c>
      <c r="C19">
        <v>8.4774410000000007</v>
      </c>
      <c r="D19">
        <v>8.7734740000000002</v>
      </c>
      <c r="E19">
        <v>9.1446199999999997</v>
      </c>
      <c r="F19">
        <v>9.1976410000000008</v>
      </c>
      <c r="G19">
        <v>8.5172070000000009</v>
      </c>
      <c r="H19">
        <v>8.5083699999999993</v>
      </c>
      <c r="I19">
        <v>8.7175080000000005</v>
      </c>
      <c r="J19">
        <v>10.128451</v>
      </c>
      <c r="K19">
        <v>9.5967699999999994</v>
      </c>
      <c r="L19">
        <v>8.8736250000000005</v>
      </c>
      <c r="M19">
        <v>9.6424269999999996</v>
      </c>
      <c r="N19">
        <v>9.2403519999999997</v>
      </c>
      <c r="O19">
        <v>9.1696580000000001</v>
      </c>
      <c r="P19">
        <v>9.0547789999999999</v>
      </c>
      <c r="Q19">
        <v>9.5010379999999994</v>
      </c>
      <c r="R19">
        <v>9.9340410000000006</v>
      </c>
      <c r="S19">
        <v>8.6070480000000007</v>
      </c>
      <c r="T19">
        <v>8.4435669999999998</v>
      </c>
      <c r="U19">
        <v>9.4671640000000004</v>
      </c>
      <c r="V19">
        <v>9.2388790000000007</v>
      </c>
      <c r="W19">
        <v>8.660069</v>
      </c>
      <c r="X19">
        <v>8.6158850000000005</v>
      </c>
      <c r="Y19">
        <v>9.3434480000000004</v>
      </c>
      <c r="Z19">
        <v>9.5658410000000007</v>
      </c>
      <c r="AA19">
        <v>8.6792149999999992</v>
      </c>
      <c r="AB19">
        <v>8.5496090000000002</v>
      </c>
      <c r="AC19">
        <v>8.857424</v>
      </c>
      <c r="AD19">
        <v>9.5201840000000004</v>
      </c>
      <c r="AE19">
        <v>8.4715500000000006</v>
      </c>
      <c r="AF19">
        <v>8.3522529999999993</v>
      </c>
      <c r="AG19">
        <v>9.5187120000000007</v>
      </c>
      <c r="AH19">
        <v>9.1726030000000005</v>
      </c>
      <c r="AI19">
        <v>8.6099929999999993</v>
      </c>
      <c r="AJ19">
        <v>8.9531559999999999</v>
      </c>
      <c r="AK19">
        <v>9.5290210000000002</v>
      </c>
      <c r="AL19">
        <v>9.6659919999999993</v>
      </c>
      <c r="AM19">
        <v>8.6703779999999995</v>
      </c>
      <c r="AN19">
        <v>8.7631650000000008</v>
      </c>
      <c r="AO19">
        <v>9.3184109999999993</v>
      </c>
      <c r="AP19">
        <v>9.5879329999999996</v>
      </c>
      <c r="AQ19">
        <v>8.7248719999999995</v>
      </c>
      <c r="AR19">
        <v>9.109273</v>
      </c>
      <c r="AS19">
        <v>9.5319669999999999</v>
      </c>
      <c r="AT19">
        <v>9.5113479999999999</v>
      </c>
      <c r="AU19">
        <v>8.5952649999999995</v>
      </c>
      <c r="AV19">
        <v>8.7410730000000001</v>
      </c>
      <c r="AW19">
        <v>8.6468129999999999</v>
      </c>
    </row>
    <row r="20">
      <c r="A20">
        <v>19</v>
      </c>
      <c r="B20">
        <v>10.019463999999999</v>
      </c>
      <c r="C20">
        <v>8.5054250000000007</v>
      </c>
      <c r="D20">
        <v>8.8029299999999999</v>
      </c>
      <c r="E20">
        <v>9.1770219999999991</v>
      </c>
      <c r="F20">
        <v>9.2609709999999996</v>
      </c>
      <c r="G20">
        <v>8.5790649999999999</v>
      </c>
      <c r="H20">
        <v>8.5643370000000001</v>
      </c>
      <c r="I20">
        <v>8.7764199999999999</v>
      </c>
      <c r="J20">
        <v>10.493706</v>
      </c>
      <c r="K20">
        <v>9.9693889999999996</v>
      </c>
      <c r="L20">
        <v>9.2300430000000002</v>
      </c>
      <c r="M20">
        <v>10.0121</v>
      </c>
      <c r="N20">
        <v>9.5835150000000002</v>
      </c>
      <c r="O20">
        <v>9.5511130000000009</v>
      </c>
      <c r="P20">
        <v>9.4067790000000002</v>
      </c>
      <c r="Q20">
        <v>9.8633469999999992</v>
      </c>
      <c r="R20">
        <v>10.181471999999999</v>
      </c>
      <c r="S20">
        <v>8.8353319999999993</v>
      </c>
      <c r="T20">
        <v>8.6747969999999999</v>
      </c>
      <c r="U20">
        <v>9.7175399999999996</v>
      </c>
      <c r="V20">
        <v>9.5010379999999994</v>
      </c>
      <c r="W20">
        <v>8.9045539999999992</v>
      </c>
      <c r="X20">
        <v>8.8633150000000001</v>
      </c>
      <c r="Y20">
        <v>9.5938239999999997</v>
      </c>
      <c r="Z20">
        <v>9.5835150000000002</v>
      </c>
      <c r="AA20">
        <v>8.7013069999999999</v>
      </c>
      <c r="AB20">
        <v>8.5702280000000002</v>
      </c>
      <c r="AC20">
        <v>8.8795160000000006</v>
      </c>
      <c r="AD20">
        <v>9.5982430000000001</v>
      </c>
      <c r="AE20">
        <v>8.5407720000000005</v>
      </c>
      <c r="AF20">
        <v>8.4229479999999999</v>
      </c>
      <c r="AG20">
        <v>9.5864600000000006</v>
      </c>
      <c r="AH20">
        <v>9.3949960000000008</v>
      </c>
      <c r="AI20">
        <v>8.8323859999999996</v>
      </c>
      <c r="AJ20">
        <v>9.1829129999999992</v>
      </c>
      <c r="AK20">
        <v>9.7617239999999992</v>
      </c>
      <c r="AL20">
        <v>9.7337399999999992</v>
      </c>
      <c r="AM20">
        <v>8.7307629999999996</v>
      </c>
      <c r="AN20">
        <v>8.8264949999999995</v>
      </c>
      <c r="AO20">
        <v>9.3802679999999992</v>
      </c>
      <c r="AP20">
        <v>9.5982430000000001</v>
      </c>
      <c r="AQ20">
        <v>8.7322360000000003</v>
      </c>
      <c r="AR20">
        <v>9.1136909999999993</v>
      </c>
      <c r="AS20">
        <v>9.543749</v>
      </c>
      <c r="AT20">
        <v>9.5201840000000004</v>
      </c>
      <c r="AU20">
        <v>8.6026290000000003</v>
      </c>
      <c r="AV20">
        <v>8.7499099999999999</v>
      </c>
      <c r="AW20">
        <v>8.6556499999999996</v>
      </c>
    </row>
    <row r="21">
      <c r="A21">
        <v>20</v>
      </c>
      <c r="B21">
        <v>10.069539000000001</v>
      </c>
      <c r="C21">
        <v>8.5481359999999995</v>
      </c>
      <c r="D21">
        <v>8.8485870000000002</v>
      </c>
      <c r="E21">
        <v>9.2256239999999998</v>
      </c>
      <c r="F21">
        <v>9.3640670000000004</v>
      </c>
      <c r="G21">
        <v>8.6865790000000001</v>
      </c>
      <c r="H21">
        <v>8.6718510000000002</v>
      </c>
      <c r="I21">
        <v>8.8868799999999997</v>
      </c>
      <c r="J21">
        <v>11.163830000000001</v>
      </c>
      <c r="K21">
        <v>10.651294999999999</v>
      </c>
      <c r="L21">
        <v>9.8854389999999999</v>
      </c>
      <c r="M21">
        <v>10.686643</v>
      </c>
      <c r="N21">
        <v>10.207981999999999</v>
      </c>
      <c r="O21">
        <v>10.247748</v>
      </c>
      <c r="P21">
        <v>10.054811000000001</v>
      </c>
      <c r="Q21">
        <v>10.530526</v>
      </c>
      <c r="R21">
        <v>10.643931</v>
      </c>
      <c r="S21">
        <v>9.2698079999999994</v>
      </c>
      <c r="T21">
        <v>9.0945450000000001</v>
      </c>
      <c r="U21">
        <v>10.188836</v>
      </c>
      <c r="V21">
        <v>9.9870619999999999</v>
      </c>
      <c r="W21">
        <v>9.367013</v>
      </c>
      <c r="X21">
        <v>9.3154649999999997</v>
      </c>
      <c r="Y21">
        <v>10.062175</v>
      </c>
      <c r="Z21">
        <v>9.618862</v>
      </c>
      <c r="AA21">
        <v>8.7366539999999997</v>
      </c>
      <c r="AB21">
        <v>8.6070480000000007</v>
      </c>
      <c r="AC21">
        <v>8.9148630000000004</v>
      </c>
      <c r="AD21">
        <v>9.7396320000000003</v>
      </c>
      <c r="AE21">
        <v>8.6674330000000008</v>
      </c>
      <c r="AF21">
        <v>8.5510809999999999</v>
      </c>
      <c r="AG21">
        <v>9.7028119999999998</v>
      </c>
      <c r="AH21">
        <v>9.8059080000000005</v>
      </c>
      <c r="AI21">
        <v>9.2432979999999993</v>
      </c>
      <c r="AJ21">
        <v>9.6100250000000003</v>
      </c>
      <c r="AK21">
        <v>10.207981999999999</v>
      </c>
      <c r="AL21">
        <v>9.8618740000000003</v>
      </c>
      <c r="AM21">
        <v>8.8485870000000002</v>
      </c>
      <c r="AN21">
        <v>8.9457920000000009</v>
      </c>
      <c r="AO21">
        <v>9.4922009999999997</v>
      </c>
      <c r="AP21">
        <v>9.6085519999999995</v>
      </c>
      <c r="AQ21">
        <v>8.7425460000000008</v>
      </c>
      <c r="AR21">
        <v>9.1225280000000009</v>
      </c>
      <c r="AS21">
        <v>9.5540590000000005</v>
      </c>
      <c r="AT21">
        <v>9.5290210000000002</v>
      </c>
      <c r="AU21">
        <v>8.6099929999999993</v>
      </c>
      <c r="AV21">
        <v>8.7587460000000004</v>
      </c>
      <c r="AW21">
        <v>8.6556499999999996</v>
      </c>
    </row>
    <row r="22">
      <c r="A22">
        <v>21</v>
      </c>
      <c r="B22">
        <v>10.156434000000001</v>
      </c>
      <c r="C22">
        <v>8.6335580000000007</v>
      </c>
      <c r="D22">
        <v>8.9325369999999999</v>
      </c>
      <c r="E22">
        <v>9.312519</v>
      </c>
      <c r="F22">
        <v>9.5570039999999992</v>
      </c>
      <c r="G22">
        <v>8.8868799999999997</v>
      </c>
      <c r="H22">
        <v>8.8706790000000009</v>
      </c>
      <c r="I22">
        <v>9.0974909999999998</v>
      </c>
      <c r="J22">
        <v>12.358271</v>
      </c>
      <c r="K22">
        <v>11.854574</v>
      </c>
      <c r="L22">
        <v>11.040115</v>
      </c>
      <c r="M22">
        <v>11.881084</v>
      </c>
      <c r="N22">
        <v>11.319947000000001</v>
      </c>
      <c r="O22">
        <v>11.480482</v>
      </c>
      <c r="P22">
        <v>11.194758999999999</v>
      </c>
      <c r="Q22">
        <v>11.713184999999999</v>
      </c>
      <c r="R22">
        <v>11.489319</v>
      </c>
      <c r="S22">
        <v>10.059229</v>
      </c>
      <c r="T22">
        <v>9.8721840000000007</v>
      </c>
      <c r="U22">
        <v>11.053369999999999</v>
      </c>
      <c r="V22">
        <v>10.879579</v>
      </c>
      <c r="W22">
        <v>10.199145</v>
      </c>
      <c r="X22">
        <v>10.143179</v>
      </c>
      <c r="Y22">
        <v>10.917871999999999</v>
      </c>
      <c r="Z22">
        <v>9.6851380000000002</v>
      </c>
      <c r="AA22">
        <v>8.8044030000000006</v>
      </c>
      <c r="AB22">
        <v>8.6703779999999995</v>
      </c>
      <c r="AC22">
        <v>8.9826119999999996</v>
      </c>
      <c r="AD22">
        <v>10.010626999999999</v>
      </c>
      <c r="AE22">
        <v>8.9133899999999997</v>
      </c>
      <c r="AF22">
        <v>8.7940939999999994</v>
      </c>
      <c r="AG22">
        <v>9.9252050000000001</v>
      </c>
      <c r="AH22">
        <v>10.562927</v>
      </c>
      <c r="AI22">
        <v>9.9988449999999993</v>
      </c>
      <c r="AJ22">
        <v>10.396501000000001</v>
      </c>
      <c r="AK22">
        <v>11.020968</v>
      </c>
      <c r="AL22">
        <v>10.096049000000001</v>
      </c>
      <c r="AM22">
        <v>9.0665619999999993</v>
      </c>
      <c r="AN22">
        <v>9.1652389999999997</v>
      </c>
      <c r="AO22">
        <v>9.6969200000000004</v>
      </c>
      <c r="AP22">
        <v>9.618862</v>
      </c>
      <c r="AQ22">
        <v>8.7513819999999996</v>
      </c>
      <c r="AR22">
        <v>9.1372560000000007</v>
      </c>
      <c r="AS22">
        <v>9.5702599999999993</v>
      </c>
      <c r="AT22">
        <v>9.5422759999999993</v>
      </c>
      <c r="AU22">
        <v>8.6232489999999995</v>
      </c>
      <c r="AV22">
        <v>8.7661099999999994</v>
      </c>
      <c r="AW22">
        <v>8.6659600000000001</v>
      </c>
    </row>
    <row r="23">
      <c r="A23">
        <v>22</v>
      </c>
      <c r="B23">
        <v>10.322861</v>
      </c>
      <c r="C23">
        <v>8.7882020000000001</v>
      </c>
      <c r="D23">
        <v>9.0901259999999997</v>
      </c>
      <c r="E23">
        <v>9.4804189999999995</v>
      </c>
      <c r="F23">
        <v>9.9325690000000009</v>
      </c>
      <c r="G23">
        <v>9.2698079999999994</v>
      </c>
      <c r="H23">
        <v>9.2477160000000005</v>
      </c>
      <c r="I23">
        <v>9.4922009999999997</v>
      </c>
      <c r="J23">
        <v>14.334770000000001</v>
      </c>
      <c r="K23">
        <v>13.835490999999999</v>
      </c>
      <c r="L23">
        <v>12.9253</v>
      </c>
      <c r="M23">
        <v>13.853164</v>
      </c>
      <c r="N23">
        <v>13.155056999999999</v>
      </c>
      <c r="O23">
        <v>13.490855</v>
      </c>
      <c r="P23">
        <v>13.075525000000001</v>
      </c>
      <c r="Q23">
        <v>13.6617</v>
      </c>
      <c r="R23">
        <v>12.976848</v>
      </c>
      <c r="S23">
        <v>11.43188</v>
      </c>
      <c r="T23">
        <v>11.216851</v>
      </c>
      <c r="U23">
        <v>12.551208000000001</v>
      </c>
      <c r="V23">
        <v>12.406874</v>
      </c>
      <c r="W23">
        <v>11.641017</v>
      </c>
      <c r="X23">
        <v>11.577686999999999</v>
      </c>
      <c r="Y23">
        <v>12.408346999999999</v>
      </c>
      <c r="Z23">
        <v>9.8088529999999992</v>
      </c>
      <c r="AA23">
        <v>8.9310639999999992</v>
      </c>
      <c r="AB23">
        <v>8.7940939999999994</v>
      </c>
      <c r="AC23">
        <v>9.1048550000000006</v>
      </c>
      <c r="AD23">
        <v>10.514324999999999</v>
      </c>
      <c r="AE23">
        <v>9.3596489999999992</v>
      </c>
      <c r="AF23">
        <v>9.2491889999999994</v>
      </c>
      <c r="AG23">
        <v>10.344953</v>
      </c>
      <c r="AH23">
        <v>11.892866</v>
      </c>
      <c r="AI23">
        <v>11.311109999999999</v>
      </c>
      <c r="AJ23">
        <v>11.760313999999999</v>
      </c>
      <c r="AK23">
        <v>12.439276</v>
      </c>
      <c r="AL23">
        <v>10.539362000000001</v>
      </c>
      <c r="AM23">
        <v>9.4789460000000005</v>
      </c>
      <c r="AN23">
        <v>9.5790959999999998</v>
      </c>
      <c r="AO23">
        <v>10.093104</v>
      </c>
      <c r="AP23">
        <v>9.6262260000000008</v>
      </c>
      <c r="AQ23">
        <v>8.7572740000000007</v>
      </c>
      <c r="AR23">
        <v>9.1460930000000005</v>
      </c>
      <c r="AS23">
        <v>9.5776240000000001</v>
      </c>
      <c r="AT23">
        <v>9.5511130000000009</v>
      </c>
      <c r="AU23">
        <v>8.632085</v>
      </c>
      <c r="AV23">
        <v>8.7778930000000006</v>
      </c>
      <c r="AW23">
        <v>8.6821610000000007</v>
      </c>
    </row>
    <row r="24">
      <c r="A24">
        <v>23</v>
      </c>
      <c r="B24">
        <v>10.639513000000001</v>
      </c>
      <c r="C24">
        <v>9.0753979999999999</v>
      </c>
      <c r="D24">
        <v>9.3817409999999999</v>
      </c>
      <c r="E24">
        <v>9.7897069999999999</v>
      </c>
      <c r="F24">
        <v>10.607111</v>
      </c>
      <c r="G24">
        <v>9.9708609999999993</v>
      </c>
      <c r="H24">
        <v>9.9399329999999999</v>
      </c>
      <c r="I24">
        <v>10.218292</v>
      </c>
      <c r="J24">
        <v>17.277425999999998</v>
      </c>
      <c r="K24">
        <v>16.745744999999999</v>
      </c>
      <c r="L24">
        <v>15.666181999999999</v>
      </c>
      <c r="M24">
        <v>16.756055</v>
      </c>
      <c r="N24">
        <v>15.90183</v>
      </c>
      <c r="O24">
        <v>16.420255999999998</v>
      </c>
      <c r="P24">
        <v>15.862064999999999</v>
      </c>
      <c r="Q24">
        <v>16.552807999999999</v>
      </c>
      <c r="R24">
        <v>15.373094999999999</v>
      </c>
      <c r="S24">
        <v>13.614571</v>
      </c>
      <c r="T24">
        <v>13.364193999999999</v>
      </c>
      <c r="U24">
        <v>14.948928</v>
      </c>
      <c r="V24">
        <v>14.838468000000001</v>
      </c>
      <c r="W24">
        <v>13.91944</v>
      </c>
      <c r="X24">
        <v>13.841381999999999</v>
      </c>
      <c r="Y24">
        <v>14.773664999999999</v>
      </c>
      <c r="Z24">
        <v>10.040082999999999</v>
      </c>
      <c r="AA24">
        <v>9.1622939999999993</v>
      </c>
      <c r="AB24">
        <v>9.0223779999999998</v>
      </c>
      <c r="AC24">
        <v>9.3360839999999996</v>
      </c>
      <c r="AD24">
        <v>11.437771</v>
      </c>
      <c r="AE24">
        <v>10.179999</v>
      </c>
      <c r="AF24">
        <v>10.071012</v>
      </c>
      <c r="AG24">
        <v>11.113754999999999</v>
      </c>
      <c r="AH24">
        <v>14.047573999999999</v>
      </c>
      <c r="AI24">
        <v>13.421633999999999</v>
      </c>
      <c r="AJ24">
        <v>13.954788000000001</v>
      </c>
      <c r="AK24">
        <v>14.732426</v>
      </c>
      <c r="AL24">
        <v>11.355294000000001</v>
      </c>
      <c r="AM24">
        <v>10.23302</v>
      </c>
      <c r="AN24">
        <v>10.339062</v>
      </c>
      <c r="AO24">
        <v>10.817722</v>
      </c>
      <c r="AP24">
        <v>9.6424269999999996</v>
      </c>
      <c r="AQ24">
        <v>8.7705289999999998</v>
      </c>
      <c r="AR24">
        <v>9.1578750000000007</v>
      </c>
      <c r="AS24">
        <v>9.5938239999999997</v>
      </c>
      <c r="AT24">
        <v>9.5658410000000007</v>
      </c>
      <c r="AU24">
        <v>8.6423950000000005</v>
      </c>
      <c r="AV24">
        <v>8.7882020000000001</v>
      </c>
      <c r="AW24">
        <v>8.6909969999999994</v>
      </c>
    </row>
    <row r="25">
      <c r="A25">
        <v>24</v>
      </c>
      <c r="B25">
        <v>11.221268999999999</v>
      </c>
      <c r="C25">
        <v>9.6100250000000003</v>
      </c>
      <c r="D25">
        <v>9.9281500000000005</v>
      </c>
      <c r="E25">
        <v>10.365572</v>
      </c>
      <c r="F25">
        <v>11.808916999999999</v>
      </c>
      <c r="G25">
        <v>11.205068000000001</v>
      </c>
      <c r="H25">
        <v>11.160883999999999</v>
      </c>
      <c r="I25">
        <v>11.492265</v>
      </c>
      <c r="J25">
        <v>21.118490999999999</v>
      </c>
      <c r="K25">
        <v>20.486659</v>
      </c>
      <c r="L25">
        <v>19.168502</v>
      </c>
      <c r="M25">
        <v>20.514641999999998</v>
      </c>
      <c r="N25">
        <v>19.502828000000001</v>
      </c>
      <c r="O25">
        <v>20.171479999999999</v>
      </c>
      <c r="P25">
        <v>19.464535000000001</v>
      </c>
      <c r="Q25">
        <v>20.302558999999999</v>
      </c>
      <c r="R25">
        <v>18.834177</v>
      </c>
      <c r="S25">
        <v>16.711870999999999</v>
      </c>
      <c r="T25">
        <v>16.393746</v>
      </c>
      <c r="U25">
        <v>18.339314999999999</v>
      </c>
      <c r="V25">
        <v>18.227383</v>
      </c>
      <c r="W25">
        <v>17.094798999999998</v>
      </c>
      <c r="X25">
        <v>16.994648000000002</v>
      </c>
      <c r="Y25">
        <v>18.106612999999999</v>
      </c>
      <c r="Z25">
        <v>10.468667999999999</v>
      </c>
      <c r="AA25">
        <v>9.6011880000000005</v>
      </c>
      <c r="AB25">
        <v>9.4450710000000004</v>
      </c>
      <c r="AC25">
        <v>9.7646689999999996</v>
      </c>
      <c r="AD25">
        <v>13.028396000000001</v>
      </c>
      <c r="AE25">
        <v>11.601252000000001</v>
      </c>
      <c r="AF25">
        <v>11.490792000000001</v>
      </c>
      <c r="AG25">
        <v>12.465786</v>
      </c>
      <c r="AH25">
        <v>17.161075</v>
      </c>
      <c r="AI25">
        <v>16.432037999999999</v>
      </c>
      <c r="AJ25">
        <v>17.09038</v>
      </c>
      <c r="AK25">
        <v>18.031500000000001</v>
      </c>
      <c r="AL25">
        <v>12.791275000000001</v>
      </c>
      <c r="AM25">
        <v>11.554122</v>
      </c>
      <c r="AN25">
        <v>11.664581999999999</v>
      </c>
      <c r="AO25">
        <v>12.093166999999999</v>
      </c>
      <c r="AP25">
        <v>9.6542089999999998</v>
      </c>
      <c r="AQ25">
        <v>8.7837840000000007</v>
      </c>
      <c r="AR25">
        <v>9.1755490000000002</v>
      </c>
      <c r="AS25">
        <v>9.6114979999999992</v>
      </c>
      <c r="AT25">
        <v>9.5790959999999998</v>
      </c>
      <c r="AU25">
        <v>8.6556499999999996</v>
      </c>
      <c r="AV25">
        <v>8.8029299999999999</v>
      </c>
      <c r="AW25">
        <v>8.7042529999999996</v>
      </c>
    </row>
    <row r="26">
      <c r="A26">
        <v>25</v>
      </c>
      <c r="B26">
        <v>12.275795</v>
      </c>
      <c r="C26">
        <v>10.573237000000001</v>
      </c>
      <c r="D26">
        <v>10.910508</v>
      </c>
      <c r="E26">
        <v>11.405369</v>
      </c>
      <c r="F26">
        <v>13.798671000000001</v>
      </c>
      <c r="G26">
        <v>13.219860000000001</v>
      </c>
      <c r="H26">
        <v>13.153584</v>
      </c>
      <c r="I26">
        <v>13.568913999999999</v>
      </c>
      <c r="J26">
        <v>25.497126999999999</v>
      </c>
      <c r="K26">
        <v>24.691504999999999</v>
      </c>
      <c r="L26">
        <v>23.046386999999999</v>
      </c>
      <c r="M26">
        <v>24.747471999999998</v>
      </c>
      <c r="N26">
        <v>23.635507</v>
      </c>
      <c r="O26">
        <v>24.349816000000001</v>
      </c>
      <c r="P26">
        <v>23.529464999999998</v>
      </c>
      <c r="Q26">
        <v>24.567789999999999</v>
      </c>
      <c r="R26">
        <v>23.165683999999999</v>
      </c>
      <c r="S26">
        <v>20.514641999999998</v>
      </c>
      <c r="T26">
        <v>20.125823</v>
      </c>
      <c r="U26">
        <v>22.526488000000001</v>
      </c>
      <c r="V26">
        <v>22.360061999999999</v>
      </c>
      <c r="W26">
        <v>20.947645999999999</v>
      </c>
      <c r="X26">
        <v>20.825403000000001</v>
      </c>
      <c r="Y26">
        <v>22.208362999999999</v>
      </c>
      <c r="Z26">
        <v>11.255144</v>
      </c>
      <c r="AA26">
        <v>10.397974</v>
      </c>
      <c r="AB26">
        <v>10.225656000000001</v>
      </c>
      <c r="AC26">
        <v>10.552618000000001</v>
      </c>
      <c r="AD26">
        <v>15.564558999999999</v>
      </c>
      <c r="AE26">
        <v>13.851691000000001</v>
      </c>
      <c r="AF26">
        <v>13.735340000000001</v>
      </c>
      <c r="AG26">
        <v>14.660259</v>
      </c>
      <c r="AH26">
        <v>21.090506999999999</v>
      </c>
      <c r="AI26">
        <v>20.172951999999999</v>
      </c>
      <c r="AJ26">
        <v>20.994775000000001</v>
      </c>
      <c r="AK26">
        <v>22.164179000000001</v>
      </c>
      <c r="AL26">
        <v>15.119773</v>
      </c>
      <c r="AM26">
        <v>13.685264999999999</v>
      </c>
      <c r="AN26">
        <v>13.816344000000001</v>
      </c>
      <c r="AO26">
        <v>14.183071999999999</v>
      </c>
      <c r="AP26">
        <v>9.6733560000000001</v>
      </c>
      <c r="AQ26">
        <v>8.7970389999999998</v>
      </c>
      <c r="AR26">
        <v>9.1961680000000001</v>
      </c>
      <c r="AS26">
        <v>9.6262260000000008</v>
      </c>
      <c r="AT26">
        <v>9.592352</v>
      </c>
      <c r="AU26">
        <v>8.6644869999999994</v>
      </c>
      <c r="AV26">
        <v>8.8132400000000004</v>
      </c>
      <c r="AW26">
        <v>8.7160349999999998</v>
      </c>
    </row>
    <row r="27">
      <c r="A27">
        <v>26</v>
      </c>
      <c r="B27">
        <v>14.071139000000001</v>
      </c>
      <c r="C27">
        <v>12.202154999999999</v>
      </c>
      <c r="D27">
        <v>12.577719</v>
      </c>
      <c r="E27">
        <v>13.169784999999999</v>
      </c>
      <c r="F27">
        <v>16.760473000000001</v>
      </c>
      <c r="G27">
        <v>16.152206</v>
      </c>
      <c r="H27">
        <v>16.060893</v>
      </c>
      <c r="I27">
        <v>16.588155</v>
      </c>
      <c r="J27">
        <v>29.928785000000001</v>
      </c>
      <c r="K27">
        <v>28.883095999999998</v>
      </c>
      <c r="L27">
        <v>26.877141999999999</v>
      </c>
      <c r="M27">
        <v>28.968519000000001</v>
      </c>
      <c r="N27">
        <v>27.825624999999999</v>
      </c>
      <c r="O27">
        <v>28.504587000000001</v>
      </c>
      <c r="P27">
        <v>27.595867999999999</v>
      </c>
      <c r="Q27">
        <v>28.869841000000001</v>
      </c>
      <c r="R27">
        <v>27.908102</v>
      </c>
      <c r="S27">
        <v>24.606083000000002</v>
      </c>
      <c r="T27">
        <v>24.137732</v>
      </c>
      <c r="U27">
        <v>27.055351000000002</v>
      </c>
      <c r="V27">
        <v>26.759318</v>
      </c>
      <c r="W27">
        <v>25.056760000000001</v>
      </c>
      <c r="X27">
        <v>24.906534000000001</v>
      </c>
      <c r="Y27">
        <v>26.620874000000001</v>
      </c>
      <c r="Z27">
        <v>12.635158000000001</v>
      </c>
      <c r="AA27">
        <v>11.782406</v>
      </c>
      <c r="AB27">
        <v>11.57916</v>
      </c>
      <c r="AC27">
        <v>11.919377000000001</v>
      </c>
      <c r="AD27">
        <v>19.125791</v>
      </c>
      <c r="AE27">
        <v>17.003485000000001</v>
      </c>
      <c r="AF27">
        <v>16.872406000000002</v>
      </c>
      <c r="AG27">
        <v>17.857710000000001</v>
      </c>
      <c r="AH27">
        <v>25.427906</v>
      </c>
      <c r="AI27">
        <v>24.243773999999998</v>
      </c>
      <c r="AJ27">
        <v>25.243805999999999</v>
      </c>
      <c r="AK27">
        <v>26.685677999999999</v>
      </c>
      <c r="AL27">
        <v>18.495432000000001</v>
      </c>
      <c r="AM27">
        <v>16.754581999999999</v>
      </c>
      <c r="AN27">
        <v>16.910699000000001</v>
      </c>
      <c r="AO27">
        <v>17.259751999999999</v>
      </c>
      <c r="AP27">
        <v>9.6910290000000003</v>
      </c>
      <c r="AQ27">
        <v>8.8117669999999997</v>
      </c>
      <c r="AR27">
        <v>9.2226789999999994</v>
      </c>
      <c r="AS27">
        <v>9.6439000000000004</v>
      </c>
      <c r="AT27">
        <v>9.6085519999999995</v>
      </c>
      <c r="AU27">
        <v>8.6777420000000003</v>
      </c>
      <c r="AV27">
        <v>8.8250220000000006</v>
      </c>
      <c r="AW27">
        <v>8.7292900000000007</v>
      </c>
    </row>
    <row r="28">
      <c r="A28">
        <v>27</v>
      </c>
      <c r="B28">
        <v>16.863568999999998</v>
      </c>
      <c r="C28">
        <v>14.725061999999999</v>
      </c>
      <c r="D28">
        <v>15.162483999999999</v>
      </c>
      <c r="E28">
        <v>15.895939</v>
      </c>
      <c r="F28">
        <v>20.641303000000001</v>
      </c>
      <c r="G28">
        <v>19.891648</v>
      </c>
      <c r="H28">
        <v>19.779714999999999</v>
      </c>
      <c r="I28">
        <v>20.424800999999999</v>
      </c>
      <c r="J28">
        <v>33.989297000000001</v>
      </c>
      <c r="K28">
        <v>32.679977000000001</v>
      </c>
      <c r="L28">
        <v>30.326440999999999</v>
      </c>
      <c r="M28">
        <v>32.800745999999997</v>
      </c>
      <c r="N28">
        <v>31.722656000000001</v>
      </c>
      <c r="O28">
        <v>32.279375000000002</v>
      </c>
      <c r="P28">
        <v>31.336781999999999</v>
      </c>
      <c r="Q28">
        <v>32.836094000000003</v>
      </c>
      <c r="R28">
        <v>32.572462000000002</v>
      </c>
      <c r="S28">
        <v>28.567917000000001</v>
      </c>
      <c r="T28">
        <v>28.020035</v>
      </c>
      <c r="U28">
        <v>31.447243</v>
      </c>
      <c r="V28">
        <v>30.973001</v>
      </c>
      <c r="W28">
        <v>28.983246999999999</v>
      </c>
      <c r="X28">
        <v>28.803564999999999</v>
      </c>
      <c r="Y28">
        <v>30.87285</v>
      </c>
      <c r="Z28">
        <v>14.890015999999999</v>
      </c>
      <c r="AA28">
        <v>14.006335999999999</v>
      </c>
      <c r="AB28">
        <v>13.750068000000001</v>
      </c>
      <c r="AC28">
        <v>14.121214</v>
      </c>
      <c r="AD28">
        <v>23.486754000000001</v>
      </c>
      <c r="AE28">
        <v>20.860749999999999</v>
      </c>
      <c r="AF28">
        <v>20.689906000000001</v>
      </c>
      <c r="AG28">
        <v>21.924112999999998</v>
      </c>
      <c r="AH28">
        <v>29.678408999999998</v>
      </c>
      <c r="AI28">
        <v>28.195298000000001</v>
      </c>
      <c r="AJ28">
        <v>29.372066</v>
      </c>
      <c r="AK28">
        <v>31.108498000000001</v>
      </c>
      <c r="AL28">
        <v>22.779810000000001</v>
      </c>
      <c r="AM28">
        <v>20.607429</v>
      </c>
      <c r="AN28">
        <v>20.793002000000001</v>
      </c>
      <c r="AO28">
        <v>21.221587</v>
      </c>
      <c r="AP28">
        <v>9.714594</v>
      </c>
      <c r="AQ28">
        <v>8.8309139999999999</v>
      </c>
      <c r="AR28">
        <v>9.2624440000000003</v>
      </c>
      <c r="AS28">
        <v>9.6615730000000006</v>
      </c>
      <c r="AT28">
        <v>9.618862</v>
      </c>
      <c r="AU28">
        <v>8.6880520000000008</v>
      </c>
      <c r="AV28">
        <v>8.836805</v>
      </c>
      <c r="AW28">
        <v>8.7425460000000008</v>
      </c>
    </row>
    <row r="29">
      <c r="A29">
        <v>28</v>
      </c>
      <c r="B29">
        <v>20.688433</v>
      </c>
      <c r="C29">
        <v>18.133123000000001</v>
      </c>
      <c r="D29">
        <v>18.673641</v>
      </c>
      <c r="E29">
        <v>19.589722999999999</v>
      </c>
      <c r="F29">
        <v>25.075906</v>
      </c>
      <c r="G29">
        <v>24.065564999999999</v>
      </c>
      <c r="H29">
        <v>23.950686999999999</v>
      </c>
      <c r="I29">
        <v>24.709178999999999</v>
      </c>
      <c r="J29">
        <v>37.460687999999998</v>
      </c>
      <c r="K29">
        <v>35.859754000000002</v>
      </c>
      <c r="L29">
        <v>33.204293999999997</v>
      </c>
      <c r="M29">
        <v>36.033543999999999</v>
      </c>
      <c r="N29">
        <v>35.062967999999998</v>
      </c>
      <c r="O29">
        <v>35.481243999999997</v>
      </c>
      <c r="P29">
        <v>34.525396000000001</v>
      </c>
      <c r="Q29">
        <v>36.232371999999998</v>
      </c>
      <c r="R29">
        <v>36.746380000000002</v>
      </c>
      <c r="S29">
        <v>32.083492</v>
      </c>
      <c r="T29">
        <v>31.476699</v>
      </c>
      <c r="U29">
        <v>35.364893000000002</v>
      </c>
      <c r="V29">
        <v>34.680039999999998</v>
      </c>
      <c r="W29">
        <v>32.435492000000004</v>
      </c>
      <c r="X29">
        <v>32.235191</v>
      </c>
      <c r="Y29">
        <v>34.631438000000003</v>
      </c>
      <c r="Z29">
        <v>18.171416000000001</v>
      </c>
      <c r="AA29">
        <v>17.162548000000001</v>
      </c>
      <c r="AB29">
        <v>16.848841</v>
      </c>
      <c r="AC29">
        <v>17.287735999999999</v>
      </c>
      <c r="AD29">
        <v>28.174679000000001</v>
      </c>
      <c r="AE29">
        <v>25.011102999999999</v>
      </c>
      <c r="AF29">
        <v>24.776928000000002</v>
      </c>
      <c r="AG29">
        <v>26.486848999999999</v>
      </c>
      <c r="AH29">
        <v>33.513582</v>
      </c>
      <c r="AI29">
        <v>31.732966000000001</v>
      </c>
      <c r="AJ29">
        <v>33.073214999999998</v>
      </c>
      <c r="AK29">
        <v>35.082115000000002</v>
      </c>
      <c r="AL29">
        <v>27.526647000000001</v>
      </c>
      <c r="AM29">
        <v>24.841730999999999</v>
      </c>
      <c r="AN29">
        <v>25.064124</v>
      </c>
      <c r="AO29">
        <v>25.701847000000001</v>
      </c>
      <c r="AP29">
        <v>9.7455230000000004</v>
      </c>
      <c r="AQ29">
        <v>8.857424</v>
      </c>
      <c r="AR29">
        <v>9.3316660000000002</v>
      </c>
      <c r="AS29">
        <v>9.6880839999999999</v>
      </c>
      <c r="AT29">
        <v>9.6365359999999995</v>
      </c>
      <c r="AU29">
        <v>8.7027800000000006</v>
      </c>
      <c r="AV29">
        <v>8.8515329999999999</v>
      </c>
      <c r="AW29">
        <v>8.7558009999999999</v>
      </c>
    </row>
    <row r="30">
      <c r="A30">
        <v>29</v>
      </c>
      <c r="B30">
        <v>25.296825999999999</v>
      </c>
      <c r="C30">
        <v>22.184798000000001</v>
      </c>
      <c r="D30">
        <v>22.853449999999999</v>
      </c>
      <c r="E30">
        <v>23.984560999999999</v>
      </c>
      <c r="F30">
        <v>29.601823</v>
      </c>
      <c r="G30">
        <v>28.233591000000001</v>
      </c>
      <c r="H30">
        <v>28.133441000000001</v>
      </c>
      <c r="I30">
        <v>28.987665</v>
      </c>
      <c r="J30">
        <v>40.270792</v>
      </c>
      <c r="K30">
        <v>38.437154999999997</v>
      </c>
      <c r="L30">
        <v>35.525427999999998</v>
      </c>
      <c r="M30">
        <v>38.652183999999998</v>
      </c>
      <c r="N30">
        <v>37.769976</v>
      </c>
      <c r="O30">
        <v>38.021825</v>
      </c>
      <c r="P30">
        <v>37.113106999999999</v>
      </c>
      <c r="Q30">
        <v>39.001238000000001</v>
      </c>
      <c r="R30">
        <v>40.282575000000001</v>
      </c>
      <c r="S30">
        <v>35.026147999999999</v>
      </c>
      <c r="T30">
        <v>34.372225</v>
      </c>
      <c r="U30">
        <v>38.65513</v>
      </c>
      <c r="V30">
        <v>37.756720999999999</v>
      </c>
      <c r="W30">
        <v>35.314816999999998</v>
      </c>
      <c r="X30">
        <v>35.093896999999998</v>
      </c>
      <c r="Y30">
        <v>37.781759000000001</v>
      </c>
      <c r="Z30">
        <v>22.361533999999999</v>
      </c>
      <c r="AA30">
        <v>21.103763000000001</v>
      </c>
      <c r="AB30">
        <v>20.723780000000001</v>
      </c>
      <c r="AC30">
        <v>21.274607</v>
      </c>
      <c r="AD30">
        <v>32.737416000000003</v>
      </c>
      <c r="AE30">
        <v>29.037739999999999</v>
      </c>
      <c r="AF30">
        <v>28.744653</v>
      </c>
      <c r="AG30">
        <v>31.076097000000001</v>
      </c>
      <c r="AH30">
        <v>36.786144999999998</v>
      </c>
      <c r="AI30">
        <v>34.716859999999997</v>
      </c>
      <c r="AJ30">
        <v>36.194079000000002</v>
      </c>
      <c r="AK30">
        <v>38.426845999999998</v>
      </c>
      <c r="AL30">
        <v>32.242555000000003</v>
      </c>
      <c r="AM30">
        <v>29.030376</v>
      </c>
      <c r="AN30">
        <v>29.285170999999998</v>
      </c>
      <c r="AO30">
        <v>30.230709000000001</v>
      </c>
      <c r="AP30">
        <v>9.7970710000000008</v>
      </c>
      <c r="AQ30">
        <v>8.8986619999999998</v>
      </c>
      <c r="AR30">
        <v>9.4450710000000004</v>
      </c>
      <c r="AS30">
        <v>9.7219580000000008</v>
      </c>
      <c r="AT30">
        <v>9.6556820000000005</v>
      </c>
      <c r="AU30">
        <v>8.7189809999999994</v>
      </c>
      <c r="AV30">
        <v>8.8677340000000004</v>
      </c>
      <c r="AW30">
        <v>8.7793659999999996</v>
      </c>
    </row>
    <row r="31">
      <c r="A31">
        <v>30</v>
      </c>
      <c r="B31">
        <v>30.224817999999999</v>
      </c>
      <c r="C31">
        <v>26.432355999999999</v>
      </c>
      <c r="D31">
        <v>27.261543</v>
      </c>
      <c r="E31">
        <v>28.601790999999999</v>
      </c>
      <c r="F31">
        <v>33.818452000000001</v>
      </c>
      <c r="G31">
        <v>32.067292000000002</v>
      </c>
      <c r="H31">
        <v>32.012797999999997</v>
      </c>
      <c r="I31">
        <v>32.946553999999999</v>
      </c>
      <c r="J31">
        <v>42.496194000000003</v>
      </c>
      <c r="K31">
        <v>40.447527999999998</v>
      </c>
      <c r="L31">
        <v>37.351700999999998</v>
      </c>
      <c r="M31">
        <v>40.696432000000001</v>
      </c>
      <c r="N31">
        <v>39.852516999999999</v>
      </c>
      <c r="O31">
        <v>39.936466000000003</v>
      </c>
      <c r="P31">
        <v>39.127898999999999</v>
      </c>
      <c r="Q31">
        <v>41.142690000000002</v>
      </c>
      <c r="R31">
        <v>43.113298</v>
      </c>
      <c r="S31">
        <v>37.384103000000003</v>
      </c>
      <c r="T31">
        <v>36.694831999999998</v>
      </c>
      <c r="U31">
        <v>41.298806999999996</v>
      </c>
      <c r="V31">
        <v>40.222189999999998</v>
      </c>
      <c r="W31">
        <v>37.613858999999998</v>
      </c>
      <c r="X31">
        <v>37.375266000000003</v>
      </c>
      <c r="Y31">
        <v>40.300248000000003</v>
      </c>
      <c r="Z31">
        <v>27.055351000000002</v>
      </c>
      <c r="AA31">
        <v>25.417596</v>
      </c>
      <c r="AB31">
        <v>24.977229000000001</v>
      </c>
      <c r="AC31">
        <v>25.676808999999999</v>
      </c>
      <c r="AD31">
        <v>36.806764999999999</v>
      </c>
      <c r="AE31">
        <v>32.640211000000001</v>
      </c>
      <c r="AF31">
        <v>32.261701000000002</v>
      </c>
      <c r="AG31">
        <v>35.277996999999999</v>
      </c>
      <c r="AH31">
        <v>39.362074</v>
      </c>
      <c r="AI31">
        <v>37.083651000000003</v>
      </c>
      <c r="AJ31">
        <v>38.665438999999999</v>
      </c>
      <c r="AK31">
        <v>41.122070999999998</v>
      </c>
      <c r="AL31">
        <v>36.543132999999997</v>
      </c>
      <c r="AM31">
        <v>32.831674999999997</v>
      </c>
      <c r="AN31">
        <v>33.107089000000002</v>
      </c>
      <c r="AO31">
        <v>34.435555000000001</v>
      </c>
      <c r="AP31">
        <v>9.8810210000000005</v>
      </c>
      <c r="AQ31">
        <v>8.9619929999999997</v>
      </c>
      <c r="AR31">
        <v>9.6409540000000007</v>
      </c>
      <c r="AS31">
        <v>9.7676149999999993</v>
      </c>
      <c r="AT31">
        <v>9.6748279999999998</v>
      </c>
      <c r="AU31">
        <v>8.735182</v>
      </c>
      <c r="AV31">
        <v>8.8854070000000007</v>
      </c>
      <c r="AW31">
        <v>8.8073490000000003</v>
      </c>
    </row>
    <row r="32">
      <c r="A32">
        <v>31</v>
      </c>
      <c r="B32">
        <v>34.968708999999997</v>
      </c>
      <c r="C32">
        <v>30.514959999999999</v>
      </c>
      <c r="D32">
        <v>31.481117000000001</v>
      </c>
      <c r="E32">
        <v>33.040813</v>
      </c>
      <c r="F32">
        <v>37.479835000000001</v>
      </c>
      <c r="G32">
        <v>35.379621</v>
      </c>
      <c r="H32">
        <v>35.344273000000001</v>
      </c>
      <c r="I32">
        <v>36.350195999999997</v>
      </c>
      <c r="J32">
        <v>44.210534000000003</v>
      </c>
      <c r="K32">
        <v>41.986604999999997</v>
      </c>
      <c r="L32">
        <v>38.705204999999999</v>
      </c>
      <c r="M32">
        <v>42.245818</v>
      </c>
      <c r="N32">
        <v>41.345936999999999</v>
      </c>
      <c r="O32">
        <v>41.264932999999999</v>
      </c>
      <c r="P32">
        <v>40.571243000000003</v>
      </c>
      <c r="Q32">
        <v>42.70975</v>
      </c>
      <c r="R32">
        <v>45.251804</v>
      </c>
      <c r="S32">
        <v>39.119062</v>
      </c>
      <c r="T32">
        <v>38.431263999999999</v>
      </c>
      <c r="U32">
        <v>43.278250999999997</v>
      </c>
      <c r="V32">
        <v>42.049934999999998</v>
      </c>
      <c r="W32">
        <v>39.332617999999997</v>
      </c>
      <c r="X32">
        <v>39.086660000000002</v>
      </c>
      <c r="Y32">
        <v>42.235508000000003</v>
      </c>
      <c r="Z32">
        <v>31.781568</v>
      </c>
      <c r="AA32">
        <v>29.703446</v>
      </c>
      <c r="AB32">
        <v>29.223313000000001</v>
      </c>
      <c r="AC32">
        <v>30.068701000000001</v>
      </c>
      <c r="AD32">
        <v>40.219244000000003</v>
      </c>
      <c r="AE32">
        <v>35.650615999999999</v>
      </c>
      <c r="AF32">
        <v>35.217613</v>
      </c>
      <c r="AG32">
        <v>38.884886999999999</v>
      </c>
      <c r="AH32">
        <v>41.298806999999996</v>
      </c>
      <c r="AI32">
        <v>38.848067</v>
      </c>
      <c r="AJ32">
        <v>40.493184999999997</v>
      </c>
      <c r="AK32">
        <v>43.108879000000002</v>
      </c>
      <c r="AL32">
        <v>40.192734000000002</v>
      </c>
      <c r="AM32">
        <v>36.045327</v>
      </c>
      <c r="AN32">
        <v>36.348723999999997</v>
      </c>
      <c r="AO32">
        <v>38.052754</v>
      </c>
      <c r="AP32">
        <v>10.0121</v>
      </c>
      <c r="AQ32">
        <v>9.0636159999999997</v>
      </c>
      <c r="AR32">
        <v>9.9752799999999997</v>
      </c>
      <c r="AS32">
        <v>9.8427279999999993</v>
      </c>
      <c r="AT32">
        <v>9.7042839999999995</v>
      </c>
      <c r="AU32">
        <v>8.7513819999999996</v>
      </c>
      <c r="AV32">
        <v>8.9089720000000003</v>
      </c>
      <c r="AW32">
        <v>8.8544780000000003</v>
      </c>
    </row>
    <row r="33">
      <c r="A33">
        <v>32</v>
      </c>
      <c r="B33">
        <v>39.261924</v>
      </c>
      <c r="C33">
        <v>34.189597999999997</v>
      </c>
      <c r="D33">
        <v>35.291252999999998</v>
      </c>
      <c r="E33">
        <v>37.029158000000002</v>
      </c>
      <c r="F33">
        <v>40.450474</v>
      </c>
      <c r="G33">
        <v>37.987951000000002</v>
      </c>
      <c r="H33">
        <v>37.954076000000001</v>
      </c>
      <c r="I33">
        <v>39.001238000000001</v>
      </c>
      <c r="J33">
        <v>45.463887999999997</v>
      </c>
      <c r="K33">
        <v>43.051439999999999</v>
      </c>
      <c r="L33">
        <v>39.662525000000002</v>
      </c>
      <c r="M33">
        <v>43.359254999999997</v>
      </c>
      <c r="N33">
        <v>42.381315999999998</v>
      </c>
      <c r="O33">
        <v>42.141249000000002</v>
      </c>
      <c r="P33">
        <v>41.565384000000002</v>
      </c>
      <c r="Q33">
        <v>43.786368000000003</v>
      </c>
      <c r="R33">
        <v>46.737859999999998</v>
      </c>
      <c r="S33">
        <v>40.307611999999999</v>
      </c>
      <c r="T33">
        <v>39.613923</v>
      </c>
      <c r="U33">
        <v>44.649428999999998</v>
      </c>
      <c r="V33">
        <v>43.322434999999999</v>
      </c>
      <c r="W33">
        <v>40.549151000000002</v>
      </c>
      <c r="X33">
        <v>40.275210000000001</v>
      </c>
      <c r="Y33">
        <v>43.644978999999999</v>
      </c>
      <c r="Z33">
        <v>36.199970999999998</v>
      </c>
      <c r="AA33">
        <v>33.669699000000001</v>
      </c>
      <c r="AB33">
        <v>33.145381999999998</v>
      </c>
      <c r="AC33">
        <v>34.145414000000002</v>
      </c>
      <c r="AD33">
        <v>42.883541000000001</v>
      </c>
      <c r="AE33">
        <v>38.010043000000003</v>
      </c>
      <c r="AF33">
        <v>37.531382999999998</v>
      </c>
      <c r="AG33">
        <v>41.817233000000002</v>
      </c>
      <c r="AH33">
        <v>42.642001</v>
      </c>
      <c r="AI33">
        <v>40.060181999999998</v>
      </c>
      <c r="AJ33">
        <v>41.765684999999998</v>
      </c>
      <c r="AK33">
        <v>44.513930999999999</v>
      </c>
      <c r="AL33">
        <v>43.079422999999998</v>
      </c>
      <c r="AM33">
        <v>38.565289</v>
      </c>
      <c r="AN33">
        <v>38.912869999999998</v>
      </c>
      <c r="AO33">
        <v>40.974791000000003</v>
      </c>
      <c r="AP33">
        <v>10.238911</v>
      </c>
      <c r="AQ33">
        <v>9.2403519999999997</v>
      </c>
      <c r="AR33">
        <v>10.546726</v>
      </c>
      <c r="AS33">
        <v>9.9546609999999998</v>
      </c>
      <c r="AT33">
        <v>9.7455230000000004</v>
      </c>
      <c r="AU33">
        <v>8.7749469999999992</v>
      </c>
      <c r="AV33">
        <v>8.9443190000000001</v>
      </c>
      <c r="AW33">
        <v>8.9472649999999998</v>
      </c>
    </row>
    <row r="34">
      <c r="A34">
        <v>33</v>
      </c>
      <c r="B34">
        <v>42.827573999999998</v>
      </c>
      <c r="C34">
        <v>37.054195</v>
      </c>
      <c r="D34">
        <v>38.275146999999997</v>
      </c>
      <c r="E34">
        <v>40.145603999999999</v>
      </c>
      <c r="F34">
        <v>42.509448999999996</v>
      </c>
      <c r="G34">
        <v>39.722909999999999</v>
      </c>
      <c r="H34">
        <v>39.638961000000002</v>
      </c>
      <c r="I34">
        <v>40.703795999999997</v>
      </c>
      <c r="J34">
        <v>46.206178999999999</v>
      </c>
      <c r="K34">
        <v>43.684744000000002</v>
      </c>
      <c r="L34">
        <v>40.201569999999997</v>
      </c>
      <c r="M34">
        <v>44.022016000000001</v>
      </c>
      <c r="N34">
        <v>43.010202</v>
      </c>
      <c r="O34">
        <v>42.652310999999997</v>
      </c>
      <c r="P34">
        <v>42.142721999999999</v>
      </c>
      <c r="Q34">
        <v>44.418199000000001</v>
      </c>
      <c r="R34">
        <v>47.608286</v>
      </c>
      <c r="S34">
        <v>41.010137999999998</v>
      </c>
      <c r="T34">
        <v>40.312030999999998</v>
      </c>
      <c r="U34">
        <v>45.468305999999998</v>
      </c>
      <c r="V34">
        <v>44.044108000000001</v>
      </c>
      <c r="W34">
        <v>41.248731999999997</v>
      </c>
      <c r="X34">
        <v>40.958590000000001</v>
      </c>
      <c r="Y34">
        <v>44.503622</v>
      </c>
      <c r="Z34">
        <v>39.840733999999998</v>
      </c>
      <c r="AA34">
        <v>36.803818999999997</v>
      </c>
      <c r="AB34">
        <v>36.244154999999999</v>
      </c>
      <c r="AC34">
        <v>37.450378999999998</v>
      </c>
      <c r="AD34">
        <v>44.684775999999999</v>
      </c>
      <c r="AE34">
        <v>39.612450000000003</v>
      </c>
      <c r="AF34">
        <v>39.111697999999997</v>
      </c>
      <c r="AG34">
        <v>43.915973999999999</v>
      </c>
      <c r="AH34">
        <v>43.438786999999998</v>
      </c>
      <c r="AI34">
        <v>40.771543999999999</v>
      </c>
      <c r="AJ34">
        <v>42.518286000000003</v>
      </c>
      <c r="AK34">
        <v>45.338700000000003</v>
      </c>
      <c r="AL34">
        <v>45.036774999999999</v>
      </c>
      <c r="AM34">
        <v>40.260482000000003</v>
      </c>
      <c r="AN34">
        <v>40.681704000000003</v>
      </c>
      <c r="AO34">
        <v>43.092677999999999</v>
      </c>
      <c r="AP34">
        <v>10.613003000000001</v>
      </c>
      <c r="AQ34">
        <v>9.5231300000000001</v>
      </c>
      <c r="AR34">
        <v>11.477537</v>
      </c>
      <c r="AS34">
        <v>10.143179</v>
      </c>
      <c r="AT34">
        <v>9.8206360000000004</v>
      </c>
      <c r="AU34">
        <v>8.8161860000000001</v>
      </c>
      <c r="AV34">
        <v>9.0076499999999999</v>
      </c>
      <c r="AW34">
        <v>9.1284189999999992</v>
      </c>
    </row>
    <row r="35">
      <c r="A35">
        <v>34</v>
      </c>
      <c r="B35">
        <v>45.323971999999998</v>
      </c>
      <c r="C35">
        <v>38.814191999999998</v>
      </c>
      <c r="D35">
        <v>40.155914000000003</v>
      </c>
      <c r="E35">
        <v>42.097065000000001</v>
      </c>
      <c r="F35">
        <v>43.765748000000002</v>
      </c>
      <c r="G35">
        <v>40.722942000000003</v>
      </c>
      <c r="H35">
        <v>40.577134999999998</v>
      </c>
      <c r="I35">
        <v>41.631659999999997</v>
      </c>
      <c r="J35">
        <v>46.614145000000001</v>
      </c>
      <c r="K35">
        <v>44.008761</v>
      </c>
      <c r="L35">
        <v>40.485821000000001</v>
      </c>
      <c r="M35">
        <v>44.359287000000002</v>
      </c>
      <c r="N35">
        <v>43.351891000000002</v>
      </c>
      <c r="O35">
        <v>42.899742000000003</v>
      </c>
      <c r="P35">
        <v>42.432864000000002</v>
      </c>
      <c r="Q35">
        <v>44.743687999999999</v>
      </c>
      <c r="R35">
        <v>48.057490000000001</v>
      </c>
      <c r="S35">
        <v>41.375393000000003</v>
      </c>
      <c r="T35">
        <v>40.692013000000003</v>
      </c>
      <c r="U35">
        <v>45.896890999999997</v>
      </c>
      <c r="V35">
        <v>44.432926999999999</v>
      </c>
      <c r="W35">
        <v>41.634605999999998</v>
      </c>
      <c r="X35">
        <v>41.307644000000003</v>
      </c>
      <c r="Y35">
        <v>44.941043000000001</v>
      </c>
      <c r="Z35">
        <v>42.316512000000003</v>
      </c>
      <c r="AA35">
        <v>38.846594000000003</v>
      </c>
      <c r="AB35">
        <v>38.264837</v>
      </c>
      <c r="AC35">
        <v>39.649270000000001</v>
      </c>
      <c r="AD35">
        <v>45.686281000000001</v>
      </c>
      <c r="AE35">
        <v>40.518222999999999</v>
      </c>
      <c r="AF35">
        <v>40.002741999999998</v>
      </c>
      <c r="AG35">
        <v>45.203201999999997</v>
      </c>
      <c r="AH35">
        <v>43.842334000000001</v>
      </c>
      <c r="AI35">
        <v>41.148581</v>
      </c>
      <c r="AJ35">
        <v>42.911524</v>
      </c>
      <c r="AK35">
        <v>45.768757000000001</v>
      </c>
      <c r="AL35">
        <v>46.150213000000001</v>
      </c>
      <c r="AM35">
        <v>41.239894999999997</v>
      </c>
      <c r="AN35">
        <v>41.714137000000001</v>
      </c>
      <c r="AO35">
        <v>44.418199000000001</v>
      </c>
      <c r="AP35">
        <v>11.193286000000001</v>
      </c>
      <c r="AQ35">
        <v>9.9782250000000001</v>
      </c>
      <c r="AR35">
        <v>12.873752</v>
      </c>
      <c r="AS35">
        <v>10.448048999999999</v>
      </c>
      <c r="AT35">
        <v>9.9605519999999999</v>
      </c>
      <c r="AU35">
        <v>8.8765699999999992</v>
      </c>
      <c r="AV35">
        <v>9.1181099999999997</v>
      </c>
      <c r="AW35">
        <v>9.3920510000000004</v>
      </c>
    </row>
    <row r="36">
      <c r="A36">
        <v>35</v>
      </c>
      <c r="B36">
        <v>46.774679999999996</v>
      </c>
      <c r="C36">
        <v>39.733220000000003</v>
      </c>
      <c r="D36">
        <v>41.161836999999998</v>
      </c>
      <c r="E36">
        <v>43.139808000000002</v>
      </c>
      <c r="F36">
        <v>44.435873000000001</v>
      </c>
      <c r="G36">
        <v>41.238422</v>
      </c>
      <c r="H36">
        <v>41.073469000000003</v>
      </c>
      <c r="I36">
        <v>42.126520999999997</v>
      </c>
      <c r="J36">
        <v>46.855683999999997</v>
      </c>
      <c r="K36">
        <v>44.198751999999999</v>
      </c>
      <c r="L36">
        <v>40.641938000000003</v>
      </c>
      <c r="M36">
        <v>44.555169999999997</v>
      </c>
      <c r="N36">
        <v>43.527155</v>
      </c>
      <c r="O36">
        <v>43.045549000000001</v>
      </c>
      <c r="P36">
        <v>42.615490999999999</v>
      </c>
      <c r="Q36">
        <v>44.929260999999997</v>
      </c>
      <c r="R36">
        <v>48.31523</v>
      </c>
      <c r="S36">
        <v>41.588949</v>
      </c>
      <c r="T36">
        <v>40.893787000000003</v>
      </c>
      <c r="U36">
        <v>46.145794000000002</v>
      </c>
      <c r="V36">
        <v>44.637645999999997</v>
      </c>
      <c r="W36">
        <v>41.865834999999997</v>
      </c>
      <c r="X36">
        <v>41.499108</v>
      </c>
      <c r="Y36">
        <v>45.200256000000003</v>
      </c>
      <c r="Z36">
        <v>43.753965999999998</v>
      </c>
      <c r="AA36">
        <v>39.988014</v>
      </c>
      <c r="AB36">
        <v>39.415095000000001</v>
      </c>
      <c r="AC36">
        <v>40.920296999999998</v>
      </c>
      <c r="AD36">
        <v>46.238581000000003</v>
      </c>
      <c r="AE36">
        <v>41.029285000000002</v>
      </c>
      <c r="AF36">
        <v>40.490239000000003</v>
      </c>
      <c r="AG36">
        <v>45.935184</v>
      </c>
      <c r="AH36">
        <v>44.055889999999998</v>
      </c>
      <c r="AI36">
        <v>41.341518000000001</v>
      </c>
      <c r="AJ36">
        <v>43.111825000000003</v>
      </c>
      <c r="AK36">
        <v>45.998514</v>
      </c>
      <c r="AL36">
        <v>46.757007000000002</v>
      </c>
      <c r="AM36">
        <v>41.770102999999999</v>
      </c>
      <c r="AN36">
        <v>42.273800999999999</v>
      </c>
      <c r="AO36">
        <v>45.160491</v>
      </c>
      <c r="AP36">
        <v>12.047510000000001</v>
      </c>
      <c r="AQ36">
        <v>10.661605</v>
      </c>
      <c r="AR36">
        <v>14.757464000000001</v>
      </c>
      <c r="AS36">
        <v>10.904617</v>
      </c>
      <c r="AT36">
        <v>10.221238</v>
      </c>
      <c r="AU36">
        <v>8.9914489999999994</v>
      </c>
      <c r="AV36">
        <v>9.3316660000000002</v>
      </c>
      <c r="AW36">
        <v>9.6497910000000005</v>
      </c>
    </row>
    <row r="37">
      <c r="A37">
        <v>36</v>
      </c>
      <c r="B37">
        <v>47.496352999999999</v>
      </c>
      <c r="C37">
        <v>40.188315000000003</v>
      </c>
      <c r="D37">
        <v>41.646388000000002</v>
      </c>
      <c r="E37">
        <v>43.665598000000003</v>
      </c>
      <c r="F37">
        <v>44.776090000000003</v>
      </c>
      <c r="G37">
        <v>41.5212</v>
      </c>
      <c r="H37">
        <v>41.331209000000001</v>
      </c>
      <c r="I37">
        <v>42.391624999999998</v>
      </c>
      <c r="J37">
        <v>46.985290999999997</v>
      </c>
      <c r="K37">
        <v>44.320993999999999</v>
      </c>
      <c r="L37">
        <v>40.746507000000001</v>
      </c>
      <c r="M37">
        <v>44.677411999999997</v>
      </c>
      <c r="N37">
        <v>43.637614999999997</v>
      </c>
      <c r="O37">
        <v>43.135390000000001</v>
      </c>
      <c r="P37">
        <v>42.695022000000002</v>
      </c>
      <c r="Q37">
        <v>45.030884</v>
      </c>
      <c r="R37">
        <v>48.449255000000001</v>
      </c>
      <c r="S37">
        <v>41.697935999999999</v>
      </c>
      <c r="T37">
        <v>41.004246999999999</v>
      </c>
      <c r="U37">
        <v>46.276873999999999</v>
      </c>
      <c r="V37">
        <v>44.756943</v>
      </c>
      <c r="W37">
        <v>41.976295</v>
      </c>
      <c r="X37">
        <v>41.606622000000002</v>
      </c>
      <c r="Y37">
        <v>45.334280999999997</v>
      </c>
      <c r="Z37">
        <v>44.485948</v>
      </c>
      <c r="AA37">
        <v>40.565351999999997</v>
      </c>
      <c r="AB37">
        <v>39.980649999999997</v>
      </c>
      <c r="AC37">
        <v>41.563910999999997</v>
      </c>
      <c r="AD37">
        <v>46.518413000000002</v>
      </c>
      <c r="AE37">
        <v>41.287025</v>
      </c>
      <c r="AF37">
        <v>40.728833000000002</v>
      </c>
      <c r="AG37">
        <v>46.307803</v>
      </c>
      <c r="AH37">
        <v>44.185496999999998</v>
      </c>
      <c r="AI37">
        <v>41.466706000000002</v>
      </c>
      <c r="AJ37">
        <v>43.253214</v>
      </c>
      <c r="AK37">
        <v>46.131065999999997</v>
      </c>
      <c r="AL37">
        <v>47.051566999999999</v>
      </c>
      <c r="AM37">
        <v>42.044044</v>
      </c>
      <c r="AN37">
        <v>42.540377999999997</v>
      </c>
      <c r="AO37">
        <v>45.544891999999997</v>
      </c>
      <c r="AP37">
        <v>13.163893</v>
      </c>
      <c r="AQ37">
        <v>11.592415000000001</v>
      </c>
      <c r="AR37">
        <v>16.993175999999998</v>
      </c>
      <c r="AS37">
        <v>11.532030000000001</v>
      </c>
      <c r="AT37">
        <v>10.583546999999999</v>
      </c>
      <c r="AU37">
        <v>9.1490390000000001</v>
      </c>
      <c r="AV37">
        <v>9.639481</v>
      </c>
      <c r="AW37">
        <v>9.8294720000000009</v>
      </c>
    </row>
    <row r="38">
      <c r="A38">
        <v>37</v>
      </c>
      <c r="B38">
        <v>47.832151000000003</v>
      </c>
      <c r="C38">
        <v>40.423963000000001</v>
      </c>
      <c r="D38">
        <v>41.886454999999998</v>
      </c>
      <c r="E38">
        <v>43.901246</v>
      </c>
      <c r="F38">
        <v>44.955770999999999</v>
      </c>
      <c r="G38">
        <v>41.652279</v>
      </c>
      <c r="H38">
        <v>41.463760999999998</v>
      </c>
      <c r="I38">
        <v>42.534486999999999</v>
      </c>
      <c r="J38">
        <v>47.064821999999999</v>
      </c>
      <c r="K38">
        <v>44.379905999999998</v>
      </c>
      <c r="L38">
        <v>40.803946000000003</v>
      </c>
      <c r="M38">
        <v>44.758415999999997</v>
      </c>
      <c r="N38">
        <v>43.715673000000002</v>
      </c>
      <c r="O38">
        <v>43.204611</v>
      </c>
      <c r="P38">
        <v>42.768661999999999</v>
      </c>
      <c r="Q38">
        <v>45.104523999999998</v>
      </c>
      <c r="R38">
        <v>48.544986999999999</v>
      </c>
      <c r="S38">
        <v>41.771576000000003</v>
      </c>
      <c r="T38">
        <v>41.082304999999998</v>
      </c>
      <c r="U38">
        <v>46.349041</v>
      </c>
      <c r="V38">
        <v>44.818801000000001</v>
      </c>
      <c r="W38">
        <v>42.052880999999999</v>
      </c>
      <c r="X38">
        <v>41.671425999999997</v>
      </c>
      <c r="Y38">
        <v>45.41234</v>
      </c>
      <c r="Z38">
        <v>44.840893000000001</v>
      </c>
      <c r="AA38">
        <v>40.851075999999999</v>
      </c>
      <c r="AB38">
        <v>40.264901000000002</v>
      </c>
      <c r="AC38">
        <v>41.884982000000001</v>
      </c>
      <c r="AD38">
        <v>46.652437999999997</v>
      </c>
      <c r="AE38">
        <v>41.406322000000003</v>
      </c>
      <c r="AF38">
        <v>40.855494</v>
      </c>
      <c r="AG38">
        <v>46.480119999999999</v>
      </c>
      <c r="AH38">
        <v>44.251773</v>
      </c>
      <c r="AI38">
        <v>41.527090999999999</v>
      </c>
      <c r="AJ38">
        <v>43.310653000000002</v>
      </c>
      <c r="AK38">
        <v>46.204706000000002</v>
      </c>
      <c r="AL38">
        <v>47.190010000000001</v>
      </c>
      <c r="AM38">
        <v>42.179541999999998</v>
      </c>
      <c r="AN38">
        <v>42.678820999999999</v>
      </c>
      <c r="AO38">
        <v>45.762866000000002</v>
      </c>
      <c r="AP38">
        <v>14.508561</v>
      </c>
      <c r="AQ38">
        <v>12.744145</v>
      </c>
      <c r="AR38">
        <v>19.370276</v>
      </c>
      <c r="AS38">
        <v>12.31556</v>
      </c>
      <c r="AT38">
        <v>10.966475000000001</v>
      </c>
      <c r="AU38">
        <v>9.2948459999999997</v>
      </c>
      <c r="AV38">
        <v>9.9252050000000001</v>
      </c>
      <c r="AW38">
        <v>9.9340410000000006</v>
      </c>
    </row>
    <row r="39">
      <c r="A39">
        <v>38</v>
      </c>
      <c r="B39">
        <v>48.075164000000001</v>
      </c>
      <c r="C39">
        <v>40.597754000000002</v>
      </c>
      <c r="D39">
        <v>42.057299</v>
      </c>
      <c r="E39">
        <v>44.077981999999999</v>
      </c>
      <c r="F39">
        <v>45.088323000000003</v>
      </c>
      <c r="G39">
        <v>41.765684999999998</v>
      </c>
      <c r="H39">
        <v>41.571275</v>
      </c>
      <c r="I39">
        <v>42.662621000000001</v>
      </c>
      <c r="J39">
        <v>47.125207000000003</v>
      </c>
      <c r="K39">
        <v>44.447654999999997</v>
      </c>
      <c r="L39">
        <v>40.865803999999997</v>
      </c>
      <c r="M39">
        <v>44.823219000000002</v>
      </c>
      <c r="N39">
        <v>43.755439000000003</v>
      </c>
      <c r="O39">
        <v>43.254686999999997</v>
      </c>
      <c r="P39">
        <v>42.824629000000002</v>
      </c>
      <c r="Q39">
        <v>45.166381999999999</v>
      </c>
      <c r="R39">
        <v>48.617153999999999</v>
      </c>
      <c r="S39">
        <v>41.833433999999997</v>
      </c>
      <c r="T39">
        <v>41.141216999999997</v>
      </c>
      <c r="U39">
        <v>46.419735000000003</v>
      </c>
      <c r="V39">
        <v>44.882131000000001</v>
      </c>
      <c r="W39">
        <v>42.120629999999998</v>
      </c>
      <c r="X39">
        <v>41.736229000000002</v>
      </c>
      <c r="Y39">
        <v>45.493344</v>
      </c>
      <c r="Z39">
        <v>45.048558</v>
      </c>
      <c r="AA39">
        <v>41.013083999999999</v>
      </c>
      <c r="AB39">
        <v>40.434272999999997</v>
      </c>
      <c r="AC39">
        <v>42.079391000000001</v>
      </c>
      <c r="AD39">
        <v>46.780571999999999</v>
      </c>
      <c r="AE39">
        <v>41.513835999999998</v>
      </c>
      <c r="AF39">
        <v>40.967427000000001</v>
      </c>
      <c r="AG39">
        <v>46.618563999999999</v>
      </c>
      <c r="AH39">
        <v>44.325412999999998</v>
      </c>
      <c r="AI39">
        <v>41.606622000000002</v>
      </c>
      <c r="AJ39">
        <v>43.384293</v>
      </c>
      <c r="AK39">
        <v>46.291601999999997</v>
      </c>
      <c r="AL39">
        <v>47.318143999999997</v>
      </c>
      <c r="AM39">
        <v>42.292948000000003</v>
      </c>
      <c r="AN39">
        <v>42.789281000000003</v>
      </c>
      <c r="AO39">
        <v>45.890999999999998</v>
      </c>
      <c r="AP39">
        <v>16.01229</v>
      </c>
      <c r="AQ39">
        <v>14.074083999999999</v>
      </c>
      <c r="AR39">
        <v>21.698774</v>
      </c>
      <c r="AS39">
        <v>13.191877</v>
      </c>
      <c r="AT39">
        <v>11.311109999999999</v>
      </c>
      <c r="AU39">
        <v>9.3935230000000001</v>
      </c>
      <c r="AV39">
        <v>10.125505</v>
      </c>
      <c r="AW39">
        <v>9.9885350000000006</v>
      </c>
    </row>
    <row r="40">
      <c r="A40">
        <v>39</v>
      </c>
      <c r="B40">
        <v>48.240116999999998</v>
      </c>
      <c r="C40">
        <v>40.734724</v>
      </c>
      <c r="D40">
        <v>42.179541999999998</v>
      </c>
      <c r="E40">
        <v>44.210534000000003</v>
      </c>
      <c r="F40">
        <v>45.185527999999998</v>
      </c>
      <c r="G40">
        <v>41.846688999999998</v>
      </c>
      <c r="H40">
        <v>41.658169999999998</v>
      </c>
      <c r="I40">
        <v>42.758353</v>
      </c>
      <c r="J40">
        <v>47.181173000000001</v>
      </c>
      <c r="K40">
        <v>44.497729999999997</v>
      </c>
      <c r="L40">
        <v>40.908515000000001</v>
      </c>
      <c r="M40">
        <v>44.868876</v>
      </c>
      <c r="N40">
        <v>43.811405000000001</v>
      </c>
      <c r="O40">
        <v>43.292979000000003</v>
      </c>
      <c r="P40">
        <v>42.851139000000003</v>
      </c>
      <c r="Q40">
        <v>45.198784000000003</v>
      </c>
      <c r="R40">
        <v>48.677539000000003</v>
      </c>
      <c r="S40">
        <v>41.892346000000003</v>
      </c>
      <c r="T40">
        <v>41.195711000000003</v>
      </c>
      <c r="U40">
        <v>46.477175000000003</v>
      </c>
      <c r="V40">
        <v>44.943989000000002</v>
      </c>
      <c r="W40">
        <v>42.189852000000002</v>
      </c>
      <c r="X40">
        <v>41.784830999999997</v>
      </c>
      <c r="Y40">
        <v>45.537528000000002</v>
      </c>
      <c r="Z40">
        <v>45.195838000000002</v>
      </c>
      <c r="AA40">
        <v>41.136799000000003</v>
      </c>
      <c r="AB40">
        <v>40.560934000000003</v>
      </c>
      <c r="AC40">
        <v>42.225199000000003</v>
      </c>
      <c r="AD40">
        <v>46.879249000000002</v>
      </c>
      <c r="AE40">
        <v>41.587476000000002</v>
      </c>
      <c r="AF40">
        <v>41.045484999999999</v>
      </c>
      <c r="AG40">
        <v>46.733441999999997</v>
      </c>
      <c r="AH40">
        <v>44.390216000000002</v>
      </c>
      <c r="AI40">
        <v>41.667006999999998</v>
      </c>
      <c r="AJ40">
        <v>43.438786999999998</v>
      </c>
      <c r="AK40">
        <v>46.347568000000003</v>
      </c>
      <c r="AL40">
        <v>47.399147999999997</v>
      </c>
      <c r="AM40">
        <v>42.379843000000001</v>
      </c>
      <c r="AN40">
        <v>42.859976000000003</v>
      </c>
      <c r="AO40">
        <v>46.007351</v>
      </c>
      <c r="AP40">
        <v>17.569040999999999</v>
      </c>
      <c r="AQ40">
        <v>15.502701</v>
      </c>
      <c r="AR40">
        <v>23.791623999999999</v>
      </c>
      <c r="AS40">
        <v>14.091758</v>
      </c>
      <c r="AT40">
        <v>11.57916</v>
      </c>
      <c r="AU40">
        <v>9.4509629999999998</v>
      </c>
      <c r="AV40">
        <v>10.250693999999999</v>
      </c>
      <c r="AW40">
        <v>10.004735999999999</v>
      </c>
    </row>
    <row r="41">
      <c r="A41">
        <v>40</v>
      </c>
      <c r="B41">
        <v>48.425690000000003</v>
      </c>
      <c r="C41">
        <v>40.890841000000002</v>
      </c>
      <c r="D41">
        <v>42.290002000000001</v>
      </c>
      <c r="E41">
        <v>44.338667999999998</v>
      </c>
      <c r="F41">
        <v>45.282733</v>
      </c>
      <c r="G41">
        <v>41.924747000000004</v>
      </c>
      <c r="H41">
        <v>41.753901999999997</v>
      </c>
      <c r="I41">
        <v>42.862921</v>
      </c>
      <c r="J41">
        <v>47.215048000000003</v>
      </c>
      <c r="K41">
        <v>44.547806000000001</v>
      </c>
      <c r="L41">
        <v>40.958590000000001</v>
      </c>
      <c r="M41">
        <v>44.914532999999999</v>
      </c>
      <c r="N41">
        <v>43.854115999999998</v>
      </c>
      <c r="O41">
        <v>43.335690999999997</v>
      </c>
      <c r="P41">
        <v>42.898268999999999</v>
      </c>
      <c r="Q41">
        <v>45.259168000000003</v>
      </c>
      <c r="R41">
        <v>48.734977999999998</v>
      </c>
      <c r="S41">
        <v>41.942421000000003</v>
      </c>
      <c r="T41">
        <v>41.251677000000001</v>
      </c>
      <c r="U41">
        <v>46.556705999999998</v>
      </c>
      <c r="V41">
        <v>44.997010000000003</v>
      </c>
      <c r="W41">
        <v>42.250236000000001</v>
      </c>
      <c r="X41">
        <v>41.836379000000001</v>
      </c>
      <c r="Y41">
        <v>45.608221999999998</v>
      </c>
      <c r="Z41">
        <v>45.332808</v>
      </c>
      <c r="AA41">
        <v>41.251677000000001</v>
      </c>
      <c r="AB41">
        <v>40.672866999999997</v>
      </c>
      <c r="AC41">
        <v>42.372478999999998</v>
      </c>
      <c r="AD41">
        <v>46.970562999999999</v>
      </c>
      <c r="AE41">
        <v>41.659643000000003</v>
      </c>
      <c r="AF41">
        <v>41.125017</v>
      </c>
      <c r="AG41">
        <v>46.817391999999998</v>
      </c>
      <c r="AH41">
        <v>44.447654999999997</v>
      </c>
      <c r="AI41">
        <v>41.74212</v>
      </c>
      <c r="AJ41">
        <v>43.487389</v>
      </c>
      <c r="AK41">
        <v>46.419735000000003</v>
      </c>
      <c r="AL41">
        <v>47.483097999999998</v>
      </c>
      <c r="AM41">
        <v>42.471156000000001</v>
      </c>
      <c r="AN41">
        <v>42.936562000000002</v>
      </c>
      <c r="AO41">
        <v>46.104556000000002</v>
      </c>
      <c r="AP41">
        <v>19.052150999999999</v>
      </c>
      <c r="AQ41">
        <v>16.923953999999998</v>
      </c>
      <c r="AR41">
        <v>25.504491000000002</v>
      </c>
      <c r="AS41">
        <v>14.916525999999999</v>
      </c>
      <c r="AT41">
        <v>11.747059</v>
      </c>
      <c r="AU41">
        <v>9.4760000000000009</v>
      </c>
      <c r="AV41">
        <v>10.330225</v>
      </c>
      <c r="AW41">
        <v>10.009154000000001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139</v>
      </c>
    </row>
    <row r="2">
      <c r="A2" t="s">
        <v>116</v>
      </c>
      <c r="B2" t="s">
        <v>140</v>
      </c>
    </row>
    <row r="3">
      <c r="A3" t="s">
        <v>141</v>
      </c>
      <c r="B3" t="s">
        <v>142</v>
      </c>
    </row>
    <row r="4">
      <c r="A4" t="s">
        <v>143</v>
      </c>
      <c r="B4">
        <v>0</v>
      </c>
    </row>
    <row r="5">
      <c r="A5" t="s">
        <v>144</v>
      </c>
      <c r="B5" t="b">
        <v>1</v>
      </c>
    </row>
    <row r="6">
      <c r="A6" t="s">
        <v>145</v>
      </c>
      <c r="B6">
        <v>0.18759879257323228</v>
      </c>
    </row>
    <row r="7">
      <c r="A7" t="s">
        <v>146</v>
      </c>
      <c r="B7">
        <v>1</v>
      </c>
    </row>
    <row r="8">
      <c r="A8" t="s">
        <v>147</v>
      </c>
      <c r="B8" t="s">
        <v>148</v>
      </c>
    </row>
    <row r="9">
      <c r="A9" t="s">
        <v>149</v>
      </c>
      <c r="B9">
        <v>5</v>
      </c>
    </row>
    <row r="32">
      <c r="A32" t="s">
        <v>150</v>
      </c>
    </row>
    <row r="33">
      <c r="A33" t="s">
        <v>55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156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156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156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156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156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156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156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156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156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156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156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156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156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156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156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156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156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156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156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156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156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156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156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156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156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156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156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156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156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156</v>
      </c>
    </row>
    <row r="64">
      <c r="A64" t="s">
        <v>62</v>
      </c>
      <c r="B64" t="s">
        <v>100</v>
      </c>
      <c r="C64" t="s">
        <v>64</v>
      </c>
      <c r="D64" t="s">
        <v>64</v>
      </c>
      <c r="E64" t="s">
        <v>64</v>
      </c>
      <c r="F64" t="s">
        <v>156</v>
      </c>
    </row>
    <row r="65">
      <c r="A65" t="s">
        <v>70</v>
      </c>
      <c r="B65" t="s">
        <v>100</v>
      </c>
      <c r="C65" t="s">
        <v>64</v>
      </c>
      <c r="D65" t="s">
        <v>64</v>
      </c>
      <c r="E65" t="s">
        <v>64</v>
      </c>
      <c r="F65" t="s">
        <v>156</v>
      </c>
    </row>
    <row r="66">
      <c r="A66" t="s">
        <v>75</v>
      </c>
      <c r="B66" t="s">
        <v>102</v>
      </c>
      <c r="C66" t="s">
        <v>64</v>
      </c>
      <c r="D66" t="s">
        <v>64</v>
      </c>
      <c r="E66" t="s">
        <v>64</v>
      </c>
      <c r="F66" t="s">
        <v>156</v>
      </c>
    </row>
    <row r="67">
      <c r="A67" t="s">
        <v>80</v>
      </c>
      <c r="B67" t="s">
        <v>102</v>
      </c>
      <c r="C67" t="s">
        <v>64</v>
      </c>
      <c r="D67" t="s">
        <v>64</v>
      </c>
      <c r="E67" t="s">
        <v>64</v>
      </c>
      <c r="F67" t="s">
        <v>156</v>
      </c>
    </row>
    <row r="68">
      <c r="A68" t="s">
        <v>85</v>
      </c>
      <c r="B68" t="s">
        <v>102</v>
      </c>
      <c r="C68" t="s">
        <v>64</v>
      </c>
      <c r="D68" t="s">
        <v>64</v>
      </c>
      <c r="E68" t="s">
        <v>64</v>
      </c>
      <c r="F68" t="s">
        <v>156</v>
      </c>
    </row>
    <row r="69">
      <c r="A69" t="s">
        <v>90</v>
      </c>
      <c r="B69" t="s">
        <v>102</v>
      </c>
      <c r="C69" t="s">
        <v>64</v>
      </c>
      <c r="D69" t="s">
        <v>64</v>
      </c>
      <c r="E69" t="s">
        <v>64</v>
      </c>
      <c r="F69" t="s">
        <v>156</v>
      </c>
    </row>
    <row r="70">
      <c r="A70" t="s">
        <v>95</v>
      </c>
      <c r="B70" t="s">
        <v>103</v>
      </c>
      <c r="C70" t="s">
        <v>64</v>
      </c>
      <c r="D70" t="s">
        <v>64</v>
      </c>
      <c r="E70" t="s">
        <v>64</v>
      </c>
      <c r="F70" t="s">
        <v>156</v>
      </c>
    </row>
    <row r="71">
      <c r="A71" t="s">
        <v>100</v>
      </c>
      <c r="B71" t="s">
        <v>103</v>
      </c>
      <c r="C71" t="s">
        <v>64</v>
      </c>
      <c r="D71" t="s">
        <v>64</v>
      </c>
      <c r="E71" t="s">
        <v>64</v>
      </c>
      <c r="F71" t="s">
        <v>156</v>
      </c>
    </row>
    <row r="72">
      <c r="A72" t="s">
        <v>102</v>
      </c>
      <c r="B72" t="s">
        <v>103</v>
      </c>
      <c r="C72" t="s">
        <v>64</v>
      </c>
      <c r="D72" t="s">
        <v>64</v>
      </c>
      <c r="E72" t="s">
        <v>64</v>
      </c>
      <c r="F72" t="s">
        <v>156</v>
      </c>
    </row>
    <row r="73">
      <c r="A73" t="s">
        <v>103</v>
      </c>
      <c r="B73" t="s">
        <v>103</v>
      </c>
      <c r="C73" t="s">
        <v>64</v>
      </c>
      <c r="D73" t="s">
        <v>64</v>
      </c>
      <c r="E73" t="s">
        <v>64</v>
      </c>
      <c r="F73" t="s">
        <v>156</v>
      </c>
    </row>
    <row r="74">
      <c r="A74" t="s">
        <v>104</v>
      </c>
      <c r="B74" t="s">
        <v>105</v>
      </c>
      <c r="C74">
        <v>21.48907337848528</v>
      </c>
      <c r="D74">
        <v>0.72376186330573966</v>
      </c>
      <c r="E74">
        <v>0.99991342670871664</v>
      </c>
      <c r="F74" t="s">
        <v>64</v>
      </c>
    </row>
    <row r="75">
      <c r="A75" t="s">
        <v>106</v>
      </c>
      <c r="B75" t="s">
        <v>105</v>
      </c>
      <c r="C75">
        <v>22.047338656698457</v>
      </c>
      <c r="D75">
        <v>0.83729507076529841</v>
      </c>
      <c r="E75">
        <v>0.99997166972891371</v>
      </c>
      <c r="F75" t="s">
        <v>64</v>
      </c>
    </row>
    <row r="76">
      <c r="A76" t="s">
        <v>107</v>
      </c>
      <c r="B76" t="s">
        <v>105</v>
      </c>
      <c r="C76">
        <v>22.251367489275143</v>
      </c>
      <c r="D76">
        <v>0.89525607899925963</v>
      </c>
      <c r="E76">
        <v>0.99997271717049407</v>
      </c>
      <c r="F76" t="s">
        <v>64</v>
      </c>
    </row>
    <row r="77">
      <c r="A77" t="s">
        <v>108</v>
      </c>
      <c r="B77" t="s">
        <v>105</v>
      </c>
      <c r="C77">
        <v>22.422415343489916</v>
      </c>
      <c r="D77">
        <v>0.86241096622530988</v>
      </c>
      <c r="E77">
        <v>0.99990127923688277</v>
      </c>
      <c r="F77" t="s">
        <v>64</v>
      </c>
    </row>
    <row r="78">
      <c r="A78" t="s">
        <v>109</v>
      </c>
      <c r="B78" t="s">
        <v>110</v>
      </c>
      <c r="C78" t="s">
        <v>64</v>
      </c>
      <c r="D78" t="s">
        <v>64</v>
      </c>
      <c r="E78" t="s">
        <v>64</v>
      </c>
      <c r="F78" t="s">
        <v>156</v>
      </c>
    </row>
    <row r="79">
      <c r="A79" t="s">
        <v>111</v>
      </c>
      <c r="B79" t="s">
        <v>110</v>
      </c>
      <c r="C79" t="s">
        <v>64</v>
      </c>
      <c r="D79" t="s">
        <v>64</v>
      </c>
      <c r="E79" t="s">
        <v>64</v>
      </c>
      <c r="F79" t="s">
        <v>156</v>
      </c>
    </row>
    <row r="80">
      <c r="A80" t="s">
        <v>112</v>
      </c>
      <c r="B80" t="s">
        <v>110</v>
      </c>
      <c r="C80" t="s">
        <v>64</v>
      </c>
      <c r="D80" t="s">
        <v>64</v>
      </c>
      <c r="E80" t="s">
        <v>64</v>
      </c>
      <c r="F80" t="s">
        <v>156</v>
      </c>
    </row>
    <row r="81">
      <c r="A81" t="s">
        <v>113</v>
      </c>
      <c r="B81" t="s">
        <v>110</v>
      </c>
      <c r="C81" t="s">
        <v>64</v>
      </c>
      <c r="D81" t="s">
        <v>64</v>
      </c>
      <c r="E81" t="s">
        <v>64</v>
      </c>
      <c r="F81" t="s">
        <v>156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0.17377320999999846</v>
      </c>
      <c r="C2">
        <v>0.11811252000000039</v>
      </c>
      <c r="D2">
        <v>0.11726718000000247</v>
      </c>
      <c r="E2">
        <v>0.12538054999999915</v>
      </c>
      <c r="F2">
        <v>0.18778414999999882</v>
      </c>
      <c r="G2">
        <v>0.11753804999999851</v>
      </c>
      <c r="H2">
        <v>0.11280438999999909</v>
      </c>
      <c r="I2">
        <v>0.12550771000000083</v>
      </c>
      <c r="J2">
        <v>0.045275050793653904</v>
      </c>
      <c r="K2">
        <v>0.16765234000000007</v>
      </c>
      <c r="L2">
        <v>0.11425452999999841</v>
      </c>
      <c r="M2">
        <v>0.16500631000000077</v>
      </c>
      <c r="N2">
        <v>0.090728059999999999</v>
      </c>
      <c r="O2">
        <v>0.11041336999999984</v>
      </c>
      <c r="P2">
        <v>0.062149260317452715</v>
      </c>
      <c r="Q2">
        <v>0.053393807936510385</v>
      </c>
      <c r="R2">
        <v>0.15521962000000045</v>
      </c>
      <c r="S2">
        <v>0.1407782399999995</v>
      </c>
      <c r="T2">
        <v>0.11454207000000061</v>
      </c>
      <c r="U2">
        <v>0.19054174999999951</v>
      </c>
      <c r="V2">
        <v>0.15118694000000055</v>
      </c>
      <c r="W2">
        <v>0</v>
      </c>
      <c r="X2">
        <v>0.13999722999999875</v>
      </c>
      <c r="Y2">
        <v>0.16927838000000328</v>
      </c>
      <c r="Z2">
        <v>0.25152712999999949</v>
      </c>
      <c r="AA2">
        <v>0.15933183999999834</v>
      </c>
      <c r="AB2">
        <v>0.15136238999999918</v>
      </c>
      <c r="AC2">
        <v>0.15485304999999983</v>
      </c>
      <c r="AD2">
        <v>0.24358850000000309</v>
      </c>
      <c r="AE2">
        <v>0.16570838999999715</v>
      </c>
      <c r="AF2">
        <v>0.17775806999999766</v>
      </c>
      <c r="AG2">
        <v>0.13601298999999933</v>
      </c>
      <c r="AH2">
        <v>0.17804534999999788</v>
      </c>
      <c r="AI2">
        <v>0.15184056000000012</v>
      </c>
      <c r="AJ2">
        <v>0.17237120999999966</v>
      </c>
      <c r="AK2">
        <v>0.21285719000000114</v>
      </c>
      <c r="AL2">
        <v>0.21586930000000315</v>
      </c>
      <c r="AM2">
        <v>0.15818383000000225</v>
      </c>
      <c r="AN2">
        <v>0.2048549400000006</v>
      </c>
      <c r="AO2">
        <v>0.1537532300000013</v>
      </c>
      <c r="AP2">
        <v>0.12234785952380278</v>
      </c>
      <c r="AQ2">
        <v>0.083291592857147378</v>
      </c>
      <c r="AR2">
        <v>0.099572875901882796</v>
      </c>
      <c r="AS2">
        <v>0.10842344588743913</v>
      </c>
      <c r="AT2">
        <v>0.34604838999999821</v>
      </c>
      <c r="AU2">
        <v>0.28396326999999921</v>
      </c>
      <c r="AV2">
        <v>0.26743450999999752</v>
      </c>
      <c r="AW2">
        <v>0.28490395000000035</v>
      </c>
    </row>
    <row r="3">
      <c r="A3">
        <v>2</v>
      </c>
      <c r="B3">
        <v>0.14933254333333146</v>
      </c>
      <c r="C3">
        <v>0.10775168666666701</v>
      </c>
      <c r="D3">
        <v>0.10690651333333534</v>
      </c>
      <c r="E3">
        <v>0.11236321666666704</v>
      </c>
      <c r="F3">
        <v>0.16599998333333232</v>
      </c>
      <c r="G3">
        <v>0.10584921666666602</v>
      </c>
      <c r="H3">
        <v>0.10244372333333196</v>
      </c>
      <c r="I3">
        <v>0.11302187666666796</v>
      </c>
      <c r="J3">
        <v>0.024206952567697115</v>
      </c>
      <c r="K3">
        <v>0.14427433999999906</v>
      </c>
      <c r="L3">
        <v>0.10389386333333128</v>
      </c>
      <c r="M3">
        <v>0.14667597666666765</v>
      </c>
      <c r="N3">
        <v>0.092853393333333756</v>
      </c>
      <c r="O3">
        <v>0.10191220333333284</v>
      </c>
      <c r="P3">
        <v>0.042071719514465755</v>
      </c>
      <c r="Q3">
        <v>0.030584807469658415</v>
      </c>
      <c r="R3">
        <v>0.13556078666666771</v>
      </c>
      <c r="S3">
        <v>0.1248387399999995</v>
      </c>
      <c r="T3">
        <v>0.10418123666666723</v>
      </c>
      <c r="U3">
        <v>0.15999091666666487</v>
      </c>
      <c r="V3">
        <v>0.1325907733333338</v>
      </c>
      <c r="W3">
        <v>0</v>
      </c>
      <c r="X3">
        <v>0.12299506333333277</v>
      </c>
      <c r="Y3">
        <v>0.1496193800000043</v>
      </c>
      <c r="Z3">
        <v>0.22097629666666663</v>
      </c>
      <c r="AA3">
        <v>0.1388758399999972</v>
      </c>
      <c r="AB3">
        <v>0.12824988999999931</v>
      </c>
      <c r="AC3">
        <v>0.13545971666666645</v>
      </c>
      <c r="AD3">
        <v>0.19922316666666973</v>
      </c>
      <c r="AE3">
        <v>0.14047055666666353</v>
      </c>
      <c r="AF3">
        <v>0.14906690333333117</v>
      </c>
      <c r="AG3">
        <v>0.12272982333333182</v>
      </c>
      <c r="AH3">
        <v>0.15015101666666553</v>
      </c>
      <c r="AI3">
        <v>0.13430705999999937</v>
      </c>
      <c r="AJ3">
        <v>0.14686771000000043</v>
      </c>
      <c r="AK3">
        <v>0.18443152333333579</v>
      </c>
      <c r="AL3">
        <v>0.18213046666666877</v>
      </c>
      <c r="AM3">
        <v>0.14171299666666748</v>
      </c>
      <c r="AN3">
        <v>0.17324143999999997</v>
      </c>
      <c r="AO3">
        <v>0.13382873000000117</v>
      </c>
      <c r="AP3">
        <v>0.090335873433577518</v>
      </c>
      <c r="AQ3">
        <v>0.060028978696745838</v>
      </c>
      <c r="AR3">
        <v>0.078052958152964536</v>
      </c>
      <c r="AS3">
        <v>0.076123315584407436</v>
      </c>
      <c r="AT3">
        <v>0.2931822233333321</v>
      </c>
      <c r="AU3">
        <v>0.24623943666666648</v>
      </c>
      <c r="AV3">
        <v>0.23369567666666491</v>
      </c>
      <c r="AW3">
        <v>0.24983678333333437</v>
      </c>
    </row>
    <row r="4">
      <c r="A4">
        <v>3</v>
      </c>
      <c r="B4">
        <v>0.12117254333333172</v>
      </c>
      <c r="C4">
        <v>0.091280686666666</v>
      </c>
      <c r="D4">
        <v>0.090435846666668596</v>
      </c>
      <c r="E4">
        <v>0.098548883333334558</v>
      </c>
      <c r="F4">
        <v>0.12721364999999984</v>
      </c>
      <c r="G4">
        <v>0.087784550000000294</v>
      </c>
      <c r="H4">
        <v>0.09022338999999846</v>
      </c>
      <c r="I4">
        <v>0.093363210000001473</v>
      </c>
      <c r="J4">
        <v>0.0065925210084056829</v>
      </c>
      <c r="K4">
        <v>0.12036500666666683</v>
      </c>
      <c r="L4">
        <v>0.095392863333332301</v>
      </c>
      <c r="M4">
        <v>0.12329797666666842</v>
      </c>
      <c r="N4">
        <v>0.098697726666667762</v>
      </c>
      <c r="O4">
        <v>0.093942536666666854</v>
      </c>
      <c r="P4">
        <v>0.017212178711478288</v>
      </c>
      <c r="Q4">
        <v>0.0096354736694710397</v>
      </c>
      <c r="R4">
        <v>0.10155645333333219</v>
      </c>
      <c r="S4">
        <v>0.098804073333331743</v>
      </c>
      <c r="T4">
        <v>0.088241570000000991</v>
      </c>
      <c r="U4">
        <v>0.12120458333333417</v>
      </c>
      <c r="V4">
        <v>0.10655610666666959</v>
      </c>
      <c r="W4">
        <v>-0.0015938333333345156</v>
      </c>
      <c r="X4">
        <v>0.099085729999998762</v>
      </c>
      <c r="Y4">
        <v>0.12411604666666953</v>
      </c>
      <c r="Z4">
        <v>0.16625029666666791</v>
      </c>
      <c r="AA4">
        <v>0.11443517333333197</v>
      </c>
      <c r="AB4">
        <v>0.10327788999999932</v>
      </c>
      <c r="AC4">
        <v>0.11208171666666544</v>
      </c>
      <c r="AD4">
        <v>0.14077816666666898</v>
      </c>
      <c r="AE4">
        <v>0.10646588999999729</v>
      </c>
      <c r="AF4">
        <v>0.11134323666666468</v>
      </c>
      <c r="AG4">
        <v>0.099882823333333093</v>
      </c>
      <c r="AH4">
        <v>0.10552001666666477</v>
      </c>
      <c r="AI4">
        <v>0.10614705999999963</v>
      </c>
      <c r="AJ4">
        <v>0.11551971000000094</v>
      </c>
      <c r="AK4">
        <v>0.14351985666666778</v>
      </c>
      <c r="AL4">
        <v>0.13378046666666954</v>
      </c>
      <c r="AM4">
        <v>0.11567833000000149</v>
      </c>
      <c r="AN4">
        <v>0.13339277333333399</v>
      </c>
      <c r="AO4">
        <v>0.10885673000000118</v>
      </c>
      <c r="AP4">
        <v>0.031226720676686526</v>
      </c>
      <c r="AQ4">
        <v>0.018435864536344937</v>
      </c>
      <c r="AR4">
        <v>0.032092540404047298</v>
      </c>
      <c r="AS4">
        <v>0.024961351948045163</v>
      </c>
      <c r="AT4">
        <v>0.20551455666666563</v>
      </c>
      <c r="AU4">
        <v>0.17504243666666497</v>
      </c>
      <c r="AV4">
        <v>0.1678120099999969</v>
      </c>
      <c r="AW4">
        <v>0.18554711666666712</v>
      </c>
    </row>
    <row r="5">
      <c r="A5">
        <v>4</v>
      </c>
      <c r="B5">
        <v>0.099919876666666241</v>
      </c>
      <c r="C5">
        <v>0.08915535333333402</v>
      </c>
      <c r="D5">
        <v>0.089904513333333824</v>
      </c>
      <c r="E5">
        <v>0.093235883333333547</v>
      </c>
      <c r="F5">
        <v>0.10702364999999858</v>
      </c>
      <c r="G5">
        <v>0.088847216666668061</v>
      </c>
      <c r="H5">
        <v>0.08703539000000049</v>
      </c>
      <c r="I5">
        <v>0.088050210000000462</v>
      </c>
      <c r="J5">
        <v>-0.0083652438842172216</v>
      </c>
      <c r="K5">
        <v>0.096455673333332825</v>
      </c>
      <c r="L5">
        <v>0.089548530000000071</v>
      </c>
      <c r="M5">
        <v>0.096731976666667663</v>
      </c>
      <c r="N5">
        <v>0.10613606000000075</v>
      </c>
      <c r="O5">
        <v>0.094473869999999849</v>
      </c>
      <c r="P5">
        <v>-0.0065846954248396372</v>
      </c>
      <c r="Q5">
        <v>-0.0091885267973843554</v>
      </c>
      <c r="R5">
        <v>0.097305786666666449</v>
      </c>
      <c r="S5">
        <v>0.090303073333330985</v>
      </c>
      <c r="T5">
        <v>0.085053569999999468</v>
      </c>
      <c r="U5">
        <v>0.0962325833333324</v>
      </c>
      <c r="V5">
        <v>0.092741773333335331</v>
      </c>
      <c r="W5">
        <v>0.0026566666666649752</v>
      </c>
      <c r="X5">
        <v>0.085802729999999272</v>
      </c>
      <c r="Y5">
        <v>0.098081380000003549</v>
      </c>
      <c r="Z5">
        <v>0.1189626300000004</v>
      </c>
      <c r="AA5">
        <v>0.093713839999997717</v>
      </c>
      <c r="AB5">
        <v>0.087869556666666071</v>
      </c>
      <c r="AC5">
        <v>0.089235049999999205</v>
      </c>
      <c r="AD5">
        <v>0.1025231666666695</v>
      </c>
      <c r="AE5">
        <v>0.087869556666666071</v>
      </c>
      <c r="AF5">
        <v>0.086902569999999457</v>
      </c>
      <c r="AG5">
        <v>0.09456948999999959</v>
      </c>
      <c r="AH5">
        <v>0.091705683333334065</v>
      </c>
      <c r="AI5">
        <v>0.091270060000001152</v>
      </c>
      <c r="AJ5">
        <v>0.092672710000000436</v>
      </c>
      <c r="AK5">
        <v>0.10526485666666652</v>
      </c>
      <c r="AL5">
        <v>0.11093380000000153</v>
      </c>
      <c r="AM5">
        <v>0.10080166333333374</v>
      </c>
      <c r="AN5">
        <v>0.10098243999999923</v>
      </c>
      <c r="AO5">
        <v>0.093979730000000927</v>
      </c>
      <c r="AP5">
        <v>-0.020975432080206247</v>
      </c>
      <c r="AQ5">
        <v>-0.016781582957390739</v>
      </c>
      <c r="AR5">
        <v>-0.0096175440115402466</v>
      </c>
      <c r="AS5">
        <v>-0.020355945021650612</v>
      </c>
      <c r="AT5">
        <v>0.15450788999999965</v>
      </c>
      <c r="AU5">
        <v>0.13997543666666523</v>
      </c>
      <c r="AV5">
        <v>0.13433867666666366</v>
      </c>
      <c r="AW5">
        <v>0.14676078333333287</v>
      </c>
    </row>
    <row r="6">
      <c r="A6">
        <v>5</v>
      </c>
      <c r="B6">
        <v>0.10204520999999822</v>
      </c>
      <c r="C6">
        <v>0.094468686666667523</v>
      </c>
      <c r="D6">
        <v>0.095217846666665551</v>
      </c>
      <c r="E6">
        <v>0.10067454999999903</v>
      </c>
      <c r="F6">
        <v>0.097991316666666606</v>
      </c>
      <c r="G6">
        <v>0.097879550000000037</v>
      </c>
      <c r="H6">
        <v>0.095005056666666476</v>
      </c>
      <c r="I6">
        <v>0.090175543333334218</v>
      </c>
      <c r="J6">
        <v>-0.0068520087768426663</v>
      </c>
      <c r="K6">
        <v>0.10230033999999932</v>
      </c>
      <c r="L6">
        <v>0.1012375299999988</v>
      </c>
      <c r="M6">
        <v>0.096200643333332891</v>
      </c>
      <c r="N6">
        <v>0.11623106000000227</v>
      </c>
      <c r="O6">
        <v>0.10616287000000035</v>
      </c>
      <c r="P6">
        <v>-0.016035902894493859</v>
      </c>
      <c r="Q6">
        <v>-0.011010527264238235</v>
      </c>
      <c r="R6">
        <v>0.10155645333333396</v>
      </c>
      <c r="S6">
        <v>0.088709073333332</v>
      </c>
      <c r="T6">
        <v>0.087710236666666219</v>
      </c>
      <c r="U6">
        <v>0.09410725000000042</v>
      </c>
      <c r="V6">
        <v>0.093273106666668326</v>
      </c>
      <c r="W6">
        <v>0.012751833333330964</v>
      </c>
      <c r="X6">
        <v>0.086334063333332267</v>
      </c>
      <c r="Y6">
        <v>0.092768380000002537</v>
      </c>
      <c r="Z6">
        <v>0.099303629999999643</v>
      </c>
      <c r="AA6">
        <v>0.092120173333333</v>
      </c>
      <c r="AB6">
        <v>0.092120223333333584</v>
      </c>
      <c r="AC6">
        <v>0.090297716666666972</v>
      </c>
      <c r="AD6">
        <v>0.09774150000000148</v>
      </c>
      <c r="AE6">
        <v>0.090526223333332823</v>
      </c>
      <c r="AF6">
        <v>0.086371236666666462</v>
      </c>
      <c r="AG6">
        <v>0.098820156666665326</v>
      </c>
      <c r="AH6">
        <v>0.093831016666666045</v>
      </c>
      <c r="AI6">
        <v>0.089144726666667395</v>
      </c>
      <c r="AJ6">
        <v>0.092672710000000436</v>
      </c>
      <c r="AK6">
        <v>0.096232523333332765</v>
      </c>
      <c r="AL6">
        <v>0.10987113333333554</v>
      </c>
      <c r="AM6">
        <v>0.10027033000000252</v>
      </c>
      <c r="AN6">
        <v>0.096732106666665985</v>
      </c>
      <c r="AO6">
        <v>0.096636396666669455</v>
      </c>
      <c r="AP6">
        <v>-0.043423251503764249</v>
      </c>
      <c r="AQ6">
        <v>-0.030215030451126168</v>
      </c>
      <c r="AR6">
        <v>-0.032199961760458251</v>
      </c>
      <c r="AS6">
        <v>-0.034856575324681671</v>
      </c>
      <c r="AT6">
        <v>0.13272355666666691</v>
      </c>
      <c r="AU6">
        <v>0.11978543666666575</v>
      </c>
      <c r="AV6">
        <v>0.1141483433333299</v>
      </c>
      <c r="AW6">
        <v>0.12550811666666739</v>
      </c>
    </row>
    <row r="7">
      <c r="A7">
        <v>6</v>
      </c>
      <c r="B7">
        <v>0.10098254333333223</v>
      </c>
      <c r="C7">
        <v>0.097125353333334274</v>
      </c>
      <c r="D7">
        <v>0.096811846666666312</v>
      </c>
      <c r="E7">
        <v>0.10386255000000055</v>
      </c>
      <c r="F7">
        <v>0.093209316666666098</v>
      </c>
      <c r="G7">
        <v>0.10159855000000029</v>
      </c>
      <c r="H7">
        <v>0.09872405666666495</v>
      </c>
      <c r="I7">
        <v>0.092300876666667975</v>
      </c>
      <c r="J7">
        <v>-0.0090581070027990762</v>
      </c>
      <c r="K7">
        <v>0.11027033999999958</v>
      </c>
      <c r="L7">
        <v>0.10920719666666479</v>
      </c>
      <c r="M7">
        <v>0.10257664333333238</v>
      </c>
      <c r="N7">
        <v>0.12366972666666776</v>
      </c>
      <c r="O7">
        <v>0.11360120333333334</v>
      </c>
      <c r="P7">
        <v>-0.018048777030815089</v>
      </c>
      <c r="Q7">
        <v>-0.013895194397756327</v>
      </c>
      <c r="R7">
        <v>0.10315045333333472</v>
      </c>
      <c r="S7">
        <v>0.08764640666666601</v>
      </c>
      <c r="T7">
        <v>0.086647570000000229</v>
      </c>
      <c r="U7">
        <v>0.094638583333335191</v>
      </c>
      <c r="V7">
        <v>0.09221044000000056</v>
      </c>
      <c r="W7">
        <v>0.018596333333331216</v>
      </c>
      <c r="X7">
        <v>0.090053396666666785</v>
      </c>
      <c r="Y7">
        <v>0.090643046666667004</v>
      </c>
      <c r="Z7">
        <v>0.096115629999999896</v>
      </c>
      <c r="AA7">
        <v>0.089994839999999243</v>
      </c>
      <c r="AB7">
        <v>0.089463556666668609</v>
      </c>
      <c r="AC7">
        <v>0.092423049999998952</v>
      </c>
      <c r="AD7">
        <v>0.096678833333333714</v>
      </c>
      <c r="AE7">
        <v>0.089994889999999828</v>
      </c>
      <c r="AF7">
        <v>0.088496570000000219</v>
      </c>
      <c r="AG7">
        <v>0.10200815666666685</v>
      </c>
      <c r="AH7">
        <v>0.096487683333332797</v>
      </c>
      <c r="AI7">
        <v>0.090207393333335162</v>
      </c>
      <c r="AJ7">
        <v>0.091610043333332669</v>
      </c>
      <c r="AK7">
        <v>0.097826523333333526</v>
      </c>
      <c r="AL7">
        <v>0.10296413333333554</v>
      </c>
      <c r="AM7">
        <v>0.098145330000003028</v>
      </c>
      <c r="AN7">
        <v>0.091418773333334258</v>
      </c>
      <c r="AO7">
        <v>0.095573730000001689</v>
      </c>
      <c r="AP7">
        <v>-0.047806404260656521</v>
      </c>
      <c r="AQ7">
        <v>-0.033553477944860077</v>
      </c>
      <c r="AR7">
        <v>-0.038842712842711791</v>
      </c>
      <c r="AS7">
        <v>-0.037136872294375678</v>
      </c>
      <c r="AT7">
        <v>0.11784655666666666</v>
      </c>
      <c r="AU7">
        <v>0.10597143666666753</v>
      </c>
      <c r="AV7">
        <v>0.10245934333333118</v>
      </c>
      <c r="AW7">
        <v>0.11222511666666968</v>
      </c>
    </row>
    <row r="8">
      <c r="A8">
        <v>7</v>
      </c>
      <c r="B8">
        <v>0.10417054333333198</v>
      </c>
      <c r="C8">
        <v>0.10190702000000051</v>
      </c>
      <c r="D8">
        <v>0.10371884666666453</v>
      </c>
      <c r="E8">
        <v>0.10864421666666502</v>
      </c>
      <c r="F8">
        <v>0.093209316666666098</v>
      </c>
      <c r="G8">
        <v>0.10691188333333201</v>
      </c>
      <c r="H8">
        <v>0.10350605666666723</v>
      </c>
      <c r="I8">
        <v>0.094957543333334726</v>
      </c>
      <c r="J8">
        <v>-0.0075448718954227445</v>
      </c>
      <c r="K8">
        <v>0.12408467333333206</v>
      </c>
      <c r="L8">
        <v>0.12089619666666529</v>
      </c>
      <c r="M8">
        <v>0.11692230999999964</v>
      </c>
      <c r="N8">
        <v>0.13323339333333628</v>
      </c>
      <c r="O8">
        <v>0.12529020333333207</v>
      </c>
      <c r="P8">
        <v>-0.017404984500469567</v>
      </c>
      <c r="Q8">
        <v>-0.013060528197945231</v>
      </c>
      <c r="R8">
        <v>0.10580712000000148</v>
      </c>
      <c r="S8">
        <v>0.08977173999999799</v>
      </c>
      <c r="T8">
        <v>0.089304236666665204</v>
      </c>
      <c r="U8">
        <v>0.097826250000002446</v>
      </c>
      <c r="V8">
        <v>0.094867106666667311</v>
      </c>
      <c r="W8">
        <v>0.027628833333332992</v>
      </c>
      <c r="X8">
        <v>0.096960396666665005</v>
      </c>
      <c r="Y8">
        <v>0.096487713333335279</v>
      </c>
      <c r="Z8">
        <v>0.099303629999999643</v>
      </c>
      <c r="AA8">
        <v>0.092651173333333503</v>
      </c>
      <c r="AB8">
        <v>0.092651556666668355</v>
      </c>
      <c r="AC8">
        <v>0.09986138333333372</v>
      </c>
      <c r="AD8">
        <v>0.098804166666669246</v>
      </c>
      <c r="AE8">
        <v>0.093714223333334346</v>
      </c>
      <c r="AF8">
        <v>0.093809903333333722</v>
      </c>
      <c r="AG8">
        <v>0.10732148999999858</v>
      </c>
      <c r="AH8">
        <v>0.10180101666666808</v>
      </c>
      <c r="AI8">
        <v>0.093926726666667903</v>
      </c>
      <c r="AJ8">
        <v>0.094266709999999421</v>
      </c>
      <c r="AK8">
        <v>0.1036711900000018</v>
      </c>
      <c r="AL8">
        <v>0.10296413333333554</v>
      </c>
      <c r="AM8">
        <v>0.099738996666669522</v>
      </c>
      <c r="AN8">
        <v>0.094075440000001009</v>
      </c>
      <c r="AO8">
        <v>0.096636396666669455</v>
      </c>
      <c r="AP8">
        <v>-0.045282223684214529</v>
      </c>
      <c r="AQ8">
        <v>-0.03264125877192825</v>
      </c>
      <c r="AR8">
        <v>-0.038046797258294518</v>
      </c>
      <c r="AS8">
        <v>-0.035166835930739992</v>
      </c>
      <c r="AT8">
        <v>0.10987689000000067</v>
      </c>
      <c r="AU8">
        <v>0.096939103333333776</v>
      </c>
      <c r="AV8">
        <v>0.09555234333333118</v>
      </c>
      <c r="AW8">
        <v>0.10478645000000064</v>
      </c>
    </row>
    <row r="9">
      <c r="A9">
        <v>8</v>
      </c>
      <c r="B9">
        <v>0.10576454333333274</v>
      </c>
      <c r="C9">
        <v>0.10350068666666878</v>
      </c>
      <c r="D9">
        <v>0.10637517999999879</v>
      </c>
      <c r="E9">
        <v>0.11023788333333151</v>
      </c>
      <c r="F9">
        <v>0.093209316666666098</v>
      </c>
      <c r="G9">
        <v>0.10744321666666679</v>
      </c>
      <c r="H9">
        <v>0.10297472333333424</v>
      </c>
      <c r="I9">
        <v>0.096551543333333711</v>
      </c>
      <c r="J9">
        <v>-0.012407303454715191</v>
      </c>
      <c r="K9">
        <v>0.13364834000000059</v>
      </c>
      <c r="L9">
        <v>0.12992852999999904</v>
      </c>
      <c r="M9">
        <v>0.12648597666666639</v>
      </c>
      <c r="N9">
        <v>0.14067172666666927</v>
      </c>
      <c r="O9">
        <v>0.13272886999999933</v>
      </c>
      <c r="P9">
        <v>-0.017823858636790035</v>
      </c>
      <c r="Q9">
        <v>-0.014350861998131847</v>
      </c>
      <c r="R9">
        <v>0.10474445333333549</v>
      </c>
      <c r="S9">
        <v>0.090834406666665757</v>
      </c>
      <c r="T9">
        <v>0.089835569999998199</v>
      </c>
      <c r="U9">
        <v>0.10154525000000092</v>
      </c>
      <c r="V9">
        <v>0.096460773333333805</v>
      </c>
      <c r="W9">
        <v>0.036129999999998219</v>
      </c>
      <c r="X9">
        <v>0.10174206333332947</v>
      </c>
      <c r="Y9">
        <v>0.09914438000000203</v>
      </c>
      <c r="Z9">
        <v>0.098240963333333653</v>
      </c>
      <c r="AA9">
        <v>0.09424483999999822</v>
      </c>
      <c r="AB9">
        <v>0.093714223333332569</v>
      </c>
      <c r="AC9">
        <v>0.10358071666666824</v>
      </c>
      <c r="AD9">
        <v>0.099866833333335236</v>
      </c>
      <c r="AE9">
        <v>0.093182889999999574</v>
      </c>
      <c r="AF9">
        <v>0.096997903333335245</v>
      </c>
      <c r="AG9">
        <v>0.10891549000000111</v>
      </c>
      <c r="AH9">
        <v>0.10392635000000006</v>
      </c>
      <c r="AI9">
        <v>0.094458060000002675</v>
      </c>
      <c r="AJ9">
        <v>0.095329376666665411</v>
      </c>
      <c r="AK9">
        <v>0.10845285666666804</v>
      </c>
      <c r="AL9">
        <v>0.098182466666667523</v>
      </c>
      <c r="AM9">
        <v>0.096019996666667495</v>
      </c>
      <c r="AN9">
        <v>0.091950106666667253</v>
      </c>
      <c r="AO9">
        <v>0.094511063333335699</v>
      </c>
      <c r="AP9">
        <v>-0.0432897097744398</v>
      </c>
      <c r="AQ9">
        <v>-0.033323039598995408</v>
      </c>
      <c r="AR9">
        <v>-0.038313548340548564</v>
      </c>
      <c r="AS9">
        <v>-0.03744746623377182</v>
      </c>
      <c r="AT9">
        <v>0.098719223333331385</v>
      </c>
      <c r="AU9">
        <v>0.087375436666667028</v>
      </c>
      <c r="AV9">
        <v>0.089708009999997174</v>
      </c>
      <c r="AW9">
        <v>0.095754116666668665</v>
      </c>
    </row>
    <row r="10">
      <c r="A10">
        <v>9</v>
      </c>
      <c r="B10">
        <v>0.11214054333333401</v>
      </c>
      <c r="C10">
        <v>0.11200168666666777</v>
      </c>
      <c r="D10">
        <v>0.11221951333333102</v>
      </c>
      <c r="E10">
        <v>0.11608221666666552</v>
      </c>
      <c r="F10">
        <v>0.096397316666665844</v>
      </c>
      <c r="G10">
        <v>0.11488188333333582</v>
      </c>
      <c r="H10">
        <v>0.10722538999999998</v>
      </c>
      <c r="I10">
        <v>0.10292721000000249</v>
      </c>
      <c r="J10">
        <v>-0.010362735014004087</v>
      </c>
      <c r="K10">
        <v>0.14799400666666607</v>
      </c>
      <c r="L10">
        <v>0.14586819666666706</v>
      </c>
      <c r="M10">
        <v>0.14083131000000115</v>
      </c>
      <c r="N10">
        <v>0.15395472666666699</v>
      </c>
      <c r="O10">
        <v>0.14548053666666583</v>
      </c>
      <c r="P10">
        <v>-0.013460732773111772</v>
      </c>
      <c r="Q10">
        <v>-0.0092655291316514621</v>
      </c>
      <c r="R10">
        <v>0.10846378666666823</v>
      </c>
      <c r="S10">
        <v>0.095085073333331493</v>
      </c>
      <c r="T10">
        <v>0.094617236666664439</v>
      </c>
      <c r="U10">
        <v>0.10685825000000015</v>
      </c>
      <c r="V10">
        <v>0.1038991066666668</v>
      </c>
      <c r="W10">
        <v>0.048350499999999741</v>
      </c>
      <c r="X10">
        <v>0.10705506333333048</v>
      </c>
      <c r="Y10">
        <v>0.10711404666666624</v>
      </c>
      <c r="Z10">
        <v>0.10142896333333518</v>
      </c>
      <c r="AA10">
        <v>0.100089173333334</v>
      </c>
      <c r="AB10">
        <v>0.099558889999999067</v>
      </c>
      <c r="AC10">
        <v>0.10783105000000148</v>
      </c>
      <c r="AD10">
        <v>0.10571116666666924</v>
      </c>
      <c r="AE10">
        <v>0.097433556666667087</v>
      </c>
      <c r="AF10">
        <v>0.10284257000000174</v>
      </c>
      <c r="AG10">
        <v>0.11316615666666685</v>
      </c>
      <c r="AH10">
        <v>0.10817701666666757</v>
      </c>
      <c r="AI10">
        <v>0.099239726666668915</v>
      </c>
      <c r="AJ10">
        <v>0.099580043333331147</v>
      </c>
      <c r="AK10">
        <v>0.11429719000000027</v>
      </c>
      <c r="AL10">
        <v>0.10402680000000331</v>
      </c>
      <c r="AM10">
        <v>0.098144996666666984</v>
      </c>
      <c r="AN10">
        <v>0.096732106666665985</v>
      </c>
      <c r="AO10">
        <v>0.099824396666669202</v>
      </c>
      <c r="AP10">
        <v>-0.040765862531332075</v>
      </c>
      <c r="AQ10">
        <v>-0.027097487092730077</v>
      </c>
      <c r="AR10">
        <v>-0.033798966089463534</v>
      </c>
      <c r="AS10">
        <v>-0.034946096536799587</v>
      </c>
      <c r="AT10">
        <v>0.095531223333331639</v>
      </c>
      <c r="AU10">
        <v>0.087375436666668804</v>
      </c>
      <c r="AV10">
        <v>0.090239343333331945</v>
      </c>
      <c r="AW10">
        <v>0.094691450000002675</v>
      </c>
    </row>
    <row r="11">
      <c r="A11">
        <v>10</v>
      </c>
      <c r="B11">
        <v>0.11745354333333147</v>
      </c>
      <c r="C11">
        <v>0.11837768666666904</v>
      </c>
      <c r="D11">
        <v>0.11700151333333153</v>
      </c>
      <c r="E11">
        <v>0.12033288333333125</v>
      </c>
      <c r="F11">
        <v>0.097991316666664829</v>
      </c>
      <c r="G11">
        <v>0.11966388333333455</v>
      </c>
      <c r="H11">
        <v>0.11041338999999972</v>
      </c>
      <c r="I11">
        <v>0.10877154333333472</v>
      </c>
      <c r="J11">
        <v>-0.0088494999066277558</v>
      </c>
      <c r="K11">
        <v>0.16180834000000033</v>
      </c>
      <c r="L11">
        <v>0.16021386333333076</v>
      </c>
      <c r="M11">
        <v>0.15464564333333186</v>
      </c>
      <c r="N11">
        <v>0.1651123933333345</v>
      </c>
      <c r="O11">
        <v>0.15716953666666633</v>
      </c>
      <c r="P11">
        <v>-0.011222940242765489</v>
      </c>
      <c r="Q11">
        <v>-0.0073681962651725996</v>
      </c>
      <c r="R11">
        <v>0.11483945333333345</v>
      </c>
      <c r="S11">
        <v>0.097741739999998245</v>
      </c>
      <c r="T11">
        <v>0.099398903333332456</v>
      </c>
      <c r="U11">
        <v>0.11217158333333366</v>
      </c>
      <c r="V11">
        <v>0.10921210666666781</v>
      </c>
      <c r="W11">
        <v>0.06216466666666598</v>
      </c>
      <c r="X11">
        <v>0.11289972999999875</v>
      </c>
      <c r="Y11">
        <v>0.11402104666666801</v>
      </c>
      <c r="Z11">
        <v>0.10514829666666792</v>
      </c>
      <c r="AA11">
        <v>0.10593383999999872</v>
      </c>
      <c r="AB11">
        <v>0.10327822333333359</v>
      </c>
      <c r="AC11">
        <v>0.11314438333333499</v>
      </c>
      <c r="AD11">
        <v>0.11102416666667025</v>
      </c>
      <c r="AE11">
        <v>0.10062155666666861</v>
      </c>
      <c r="AF11">
        <v>0.10656190333333626</v>
      </c>
      <c r="AG11">
        <v>0.11741682333333259</v>
      </c>
      <c r="AH11">
        <v>0.11295868333333381</v>
      </c>
      <c r="AI11">
        <v>0.10349006000000216</v>
      </c>
      <c r="AJ11">
        <v>0.10383070999999688</v>
      </c>
      <c r="AK11">
        <v>0.11854752333333352</v>
      </c>
      <c r="AL11">
        <v>0.10668313333333757</v>
      </c>
      <c r="AM11">
        <v>0.099738996666667745</v>
      </c>
      <c r="AN11">
        <v>0.099388440000000244</v>
      </c>
      <c r="AO11">
        <v>0.10301239666666717</v>
      </c>
      <c r="AP11">
        <v>-0.042492348621557596</v>
      </c>
      <c r="AQ11">
        <v>-0.022465934586465508</v>
      </c>
      <c r="AR11">
        <v>-0.031409717171715812</v>
      </c>
      <c r="AS11">
        <v>-0.031913393506496135</v>
      </c>
      <c r="AT11">
        <v>0.093937223333332653</v>
      </c>
      <c r="AU11">
        <v>0.087906770000001799</v>
      </c>
      <c r="AV11">
        <v>0.088645343333331184</v>
      </c>
      <c r="AW11">
        <v>0.095754116666670441</v>
      </c>
    </row>
    <row r="12">
      <c r="A12">
        <v>11</v>
      </c>
      <c r="B12">
        <v>0.11904754333333223</v>
      </c>
      <c r="C12">
        <v>0.12369102000000254</v>
      </c>
      <c r="D12">
        <v>0.12018951333333128</v>
      </c>
      <c r="E12">
        <v>0.123520883333331</v>
      </c>
      <c r="F12">
        <v>0.098522649999997824</v>
      </c>
      <c r="G12">
        <v>0.12391455000000029</v>
      </c>
      <c r="H12">
        <v>0.11413272333333246</v>
      </c>
      <c r="I12">
        <v>0.11355321000000096</v>
      </c>
      <c r="J12">
        <v>-0.006273598132585434</v>
      </c>
      <c r="K12">
        <v>0.17509133999999804</v>
      </c>
      <c r="L12">
        <v>0.17296552999999726</v>
      </c>
      <c r="M12">
        <v>0.16686597666666714</v>
      </c>
      <c r="N12">
        <v>0.17680139333333322</v>
      </c>
      <c r="O12">
        <v>0.1667332033333313</v>
      </c>
      <c r="P12">
        <v>-0.0089851477124192058</v>
      </c>
      <c r="Q12">
        <v>-0.0038771967320254674</v>
      </c>
      <c r="R12">
        <v>0.11909012000000097</v>
      </c>
      <c r="S12">
        <v>0.10092973999999799</v>
      </c>
      <c r="T12">
        <v>0.10311790333333093</v>
      </c>
      <c r="U12">
        <v>0.11535958333333518</v>
      </c>
      <c r="V12">
        <v>0.11399410666667009</v>
      </c>
      <c r="W12">
        <v>0.072259499999999477</v>
      </c>
      <c r="X12">
        <v>0.11715039666666449</v>
      </c>
      <c r="Y12">
        <v>0.121459380000001</v>
      </c>
      <c r="Z12">
        <v>0.10886763000000066</v>
      </c>
      <c r="AA12">
        <v>0.11018450666666624</v>
      </c>
      <c r="AB12">
        <v>0.10646622333333333</v>
      </c>
      <c r="AC12">
        <v>0.11420705000000275</v>
      </c>
      <c r="AD12">
        <v>0.11474316666666873</v>
      </c>
      <c r="AE12">
        <v>0.10062155666666861</v>
      </c>
      <c r="AF12">
        <v>0.10921857000000301</v>
      </c>
      <c r="AG12">
        <v>0.12007349000000112</v>
      </c>
      <c r="AH12">
        <v>0.11508368333333507</v>
      </c>
      <c r="AI12">
        <v>0.1077403933333354</v>
      </c>
      <c r="AJ12">
        <v>0.10755004333332963</v>
      </c>
      <c r="AK12">
        <v>0.12120418999999849</v>
      </c>
      <c r="AL12">
        <v>0.10933980000000432</v>
      </c>
      <c r="AM12">
        <v>0.10133266333333246</v>
      </c>
      <c r="AN12">
        <v>0.10257643999999821</v>
      </c>
      <c r="AO12">
        <v>0.10620039666666869</v>
      </c>
      <c r="AP12">
        <v>-0.041562168045116366</v>
      </c>
      <c r="AQ12">
        <v>-0.019959715413532919</v>
      </c>
      <c r="AR12">
        <v>-0.030614134920632807</v>
      </c>
      <c r="AS12">
        <v>-0.029412023809525678</v>
      </c>
      <c r="AT12">
        <v>0.094468556666665648</v>
      </c>
      <c r="AU12">
        <v>0.087906770000001799</v>
      </c>
      <c r="AV12">
        <v>0.087582676666665193</v>
      </c>
      <c r="AW12">
        <v>0.097348116666671203</v>
      </c>
    </row>
    <row r="13">
      <c r="A13">
        <v>12</v>
      </c>
      <c r="B13">
        <v>0.12276654333333248</v>
      </c>
      <c r="C13">
        <v>0.12528502000000152</v>
      </c>
      <c r="D13">
        <v>0.12337751333333102</v>
      </c>
      <c r="E13">
        <v>0.12670888333333075</v>
      </c>
      <c r="F13">
        <v>0.1006479833333298</v>
      </c>
      <c r="G13">
        <v>0.12763355000000054</v>
      </c>
      <c r="H13">
        <v>0.11838338999999998</v>
      </c>
      <c r="I13">
        <v>0.11727254333333548</v>
      </c>
      <c r="J13">
        <v>-0.0047603630252091023</v>
      </c>
      <c r="K13">
        <v>0.18890533999999803</v>
      </c>
      <c r="L13">
        <v>0.18412319666666477</v>
      </c>
      <c r="M13">
        <v>0.18068030999999962</v>
      </c>
      <c r="N13">
        <v>0.183708393333335</v>
      </c>
      <c r="O13">
        <v>0.17789086999999704</v>
      </c>
      <c r="P13">
        <v>-0.0078100218487406892</v>
      </c>
      <c r="Q13">
        <v>-0.0041051971988803615</v>
      </c>
      <c r="R13">
        <v>0.12440311999999842</v>
      </c>
      <c r="S13">
        <v>0.10411740666666525</v>
      </c>
      <c r="T13">
        <v>0.10683723666666367</v>
      </c>
      <c r="U13">
        <v>0.12014158333333569</v>
      </c>
      <c r="V13">
        <v>0.11824477333333583</v>
      </c>
      <c r="W13">
        <v>0.085011000000001502</v>
      </c>
      <c r="X13">
        <v>0.12299506333333277</v>
      </c>
      <c r="Y13">
        <v>0.12677271333333451</v>
      </c>
      <c r="Z13">
        <v>0.11577496333333137</v>
      </c>
      <c r="AA13">
        <v>0.11230983999999999</v>
      </c>
      <c r="AB13">
        <v>0.11124822333333206</v>
      </c>
      <c r="AC13">
        <v>0.12217705000000301</v>
      </c>
      <c r="AD13">
        <v>0.11739983333333548</v>
      </c>
      <c r="AE13">
        <v>0.10540355666666912</v>
      </c>
      <c r="AF13">
        <v>0.11134390333333677</v>
      </c>
      <c r="AG13">
        <v>0.12644915666666812</v>
      </c>
      <c r="AH13">
        <v>0.12252201666666807</v>
      </c>
      <c r="AI13">
        <v>0.11145972666666815</v>
      </c>
      <c r="AJ13">
        <v>0.11445704333332962</v>
      </c>
      <c r="AK13">
        <v>0.12651752333333377</v>
      </c>
      <c r="AL13">
        <v>0.11040246666667031</v>
      </c>
      <c r="AM13">
        <v>0.10398932999999921</v>
      </c>
      <c r="AN13">
        <v>0.10417010666666648</v>
      </c>
      <c r="AO13">
        <v>0.10779439666666946</v>
      </c>
      <c r="AP13">
        <v>-0.035850320802005342</v>
      </c>
      <c r="AQ13">
        <v>-0.016922162907267335</v>
      </c>
      <c r="AR13">
        <v>-0.029818552669551579</v>
      </c>
      <c r="AS13">
        <v>-0.025847987445891007</v>
      </c>
      <c r="AT13">
        <v>0.095531223333333415</v>
      </c>
      <c r="AU13">
        <v>0.087375436666668804</v>
      </c>
      <c r="AV13">
        <v>0.087051343333332198</v>
      </c>
      <c r="AW13">
        <v>0.097348116666671203</v>
      </c>
    </row>
    <row r="14">
      <c r="A14">
        <v>13</v>
      </c>
      <c r="B14">
        <v>0.12436054333333324</v>
      </c>
      <c r="C14">
        <v>0.12847302000000127</v>
      </c>
      <c r="D14">
        <v>0.12709684666666554</v>
      </c>
      <c r="E14">
        <v>0.13042821666666349</v>
      </c>
      <c r="F14">
        <v>0.10436731666666255</v>
      </c>
      <c r="G14">
        <v>0.13135255000000079</v>
      </c>
      <c r="H14">
        <v>0.12104005666666673</v>
      </c>
      <c r="I14">
        <v>0.11939787666666923</v>
      </c>
      <c r="J14">
        <v>-0.0069664612511690649</v>
      </c>
      <c r="K14">
        <v>0.19900033999999955</v>
      </c>
      <c r="L14">
        <v>0.19581219666666705</v>
      </c>
      <c r="M14">
        <v>0.19130664333333414</v>
      </c>
      <c r="N14">
        <v>0.19220972666666825</v>
      </c>
      <c r="O14">
        <v>0.18639186999999779</v>
      </c>
      <c r="P14">
        <v>-0.008228895985062934</v>
      </c>
      <c r="Q14">
        <v>-0.0043331976657317028</v>
      </c>
      <c r="R14">
        <v>0.12599711999999919</v>
      </c>
      <c r="S14">
        <v>0.10624240666666473</v>
      </c>
      <c r="T14">
        <v>0.10843123666666443</v>
      </c>
      <c r="U14">
        <v>0.12332958333333544</v>
      </c>
      <c r="V14">
        <v>0.12302677333333456</v>
      </c>
      <c r="W14">
        <v>0.095106166666669267</v>
      </c>
      <c r="X14">
        <v>0.12671439666666551</v>
      </c>
      <c r="Y14">
        <v>0.12942938000000126</v>
      </c>
      <c r="Z14">
        <v>0.11736896333333213</v>
      </c>
      <c r="AA14">
        <v>0.11337250666666776</v>
      </c>
      <c r="AB14">
        <v>0.1133735566666676</v>
      </c>
      <c r="AC14">
        <v>0.12430238333333676</v>
      </c>
      <c r="AD14">
        <v>0.11899383333333446</v>
      </c>
      <c r="AE14">
        <v>0.10540355666666734</v>
      </c>
      <c r="AF14">
        <v>0.11400023666666925</v>
      </c>
      <c r="AG14">
        <v>0.12857415666666761</v>
      </c>
      <c r="AH14">
        <v>0.12624135000000081</v>
      </c>
      <c r="AI14">
        <v>0.11464772666666967</v>
      </c>
      <c r="AJ14">
        <v>0.11605104333333216</v>
      </c>
      <c r="AK14">
        <v>0.13342485666666803</v>
      </c>
      <c r="AL14">
        <v>0.11040246666667031</v>
      </c>
      <c r="AM14">
        <v>0.10664599666666597</v>
      </c>
      <c r="AN14">
        <v>0.10629544000000024</v>
      </c>
      <c r="AO14">
        <v>0.10991939666666894</v>
      </c>
      <c r="AP14">
        <v>-0.02748180689223112</v>
      </c>
      <c r="AQ14">
        <v>-0.013353277067668756</v>
      </c>
      <c r="AR14">
        <v>-0.027428970418469589</v>
      </c>
      <c r="AS14">
        <v>-0.023346951082253042</v>
      </c>
      <c r="AT14">
        <v>0.096062556666664634</v>
      </c>
      <c r="AU14">
        <v>0.087375436666668804</v>
      </c>
      <c r="AV14">
        <v>0.086520009999999203</v>
      </c>
      <c r="AW14">
        <v>0.098410783333337193</v>
      </c>
    </row>
    <row r="15">
      <c r="A15">
        <v>14</v>
      </c>
      <c r="B15">
        <v>0.13020487666666547</v>
      </c>
      <c r="C15">
        <v>0.13059835333333325</v>
      </c>
      <c r="D15">
        <v>0.13294151333333026</v>
      </c>
      <c r="E15">
        <v>0.13627288333333176</v>
      </c>
      <c r="F15">
        <v>0.10968064999999605</v>
      </c>
      <c r="G15">
        <v>0.1371968833333348</v>
      </c>
      <c r="H15">
        <v>0.12582172333333297</v>
      </c>
      <c r="I15">
        <v>0.12471121000000274</v>
      </c>
      <c r="J15">
        <v>-0.0043905594771249667</v>
      </c>
      <c r="K15">
        <v>0.21334600666666859</v>
      </c>
      <c r="L15">
        <v>0.20962652999999953</v>
      </c>
      <c r="M15">
        <v>0.20618364333333261</v>
      </c>
      <c r="N15">
        <v>0.20177339333333499</v>
      </c>
      <c r="O15">
        <v>0.19808087000000008</v>
      </c>
      <c r="P15">
        <v>-0.0059911034547184272</v>
      </c>
      <c r="Q15">
        <v>-0.0045608647992505524</v>
      </c>
      <c r="R15">
        <v>0.13237278666666441</v>
      </c>
      <c r="S15">
        <v>0.11102407333333275</v>
      </c>
      <c r="T15">
        <v>0.11321323666666316</v>
      </c>
      <c r="U15">
        <v>0.12811158333333594</v>
      </c>
      <c r="V15">
        <v>0.1272774400000003</v>
      </c>
      <c r="W15">
        <v>0.10785800000000201</v>
      </c>
      <c r="X15">
        <v>0.1341527299999985</v>
      </c>
      <c r="Y15">
        <v>0.13580504666666648</v>
      </c>
      <c r="Z15">
        <v>0.12321329666666436</v>
      </c>
      <c r="AA15">
        <v>0.11656050666666751</v>
      </c>
      <c r="AB15">
        <v>0.11815522333333384</v>
      </c>
      <c r="AC15">
        <v>0.13174071666667153</v>
      </c>
      <c r="AD15">
        <v>0.12324450000000198</v>
      </c>
      <c r="AE15">
        <v>0.11124822333333562</v>
      </c>
      <c r="AF15">
        <v>0.11878190333333549</v>
      </c>
      <c r="AG15">
        <v>0.13441849000000161</v>
      </c>
      <c r="AH15">
        <v>0.13368001666666807</v>
      </c>
      <c r="AI15">
        <v>0.11889839333333718</v>
      </c>
      <c r="AJ15">
        <v>0.12083271000000018</v>
      </c>
      <c r="AK15">
        <v>0.14298852333333478</v>
      </c>
      <c r="AL15">
        <v>0.11518413333333655</v>
      </c>
      <c r="AM15">
        <v>0.11089666333333348</v>
      </c>
      <c r="AN15">
        <v>0.1094831066666675</v>
      </c>
      <c r="AO15">
        <v>0.11416973000000041</v>
      </c>
      <c r="AP15">
        <v>-0.016988292982457409</v>
      </c>
      <c r="AQ15">
        <v>-0.0097843912280701772</v>
      </c>
      <c r="AR15">
        <v>-0.022914388167388111</v>
      </c>
      <c r="AS15">
        <v>-0.017126581385280559</v>
      </c>
      <c r="AT15">
        <v>0.09818788999999839</v>
      </c>
      <c r="AU15">
        <v>0.091094436666669054</v>
      </c>
      <c r="AV15">
        <v>0.089176676666664179</v>
      </c>
      <c r="AW15">
        <v>0.10159845000000445</v>
      </c>
    </row>
    <row r="16">
      <c r="A16">
        <v>15</v>
      </c>
      <c r="B16">
        <v>0.13286154333333222</v>
      </c>
      <c r="C16">
        <v>0.13591135333333249</v>
      </c>
      <c r="D16">
        <v>0.13878584666666605</v>
      </c>
      <c r="E16">
        <v>0.14211755000000004</v>
      </c>
      <c r="F16">
        <v>0.11286831666666153</v>
      </c>
      <c r="G16">
        <v>0.14197888333333353</v>
      </c>
      <c r="H16">
        <v>0.12847805666666545</v>
      </c>
      <c r="I16">
        <v>0.13055554333333497</v>
      </c>
      <c r="J16">
        <v>-0.0039399910364181778</v>
      </c>
      <c r="K16">
        <v>0.22450400666666681</v>
      </c>
      <c r="L16">
        <v>0.22290952999999902</v>
      </c>
      <c r="M16">
        <v>0.21946664333333388</v>
      </c>
      <c r="N16">
        <v>0.21346239333333372</v>
      </c>
      <c r="O16">
        <v>0.20870753666666708</v>
      </c>
      <c r="P16">
        <v>-0.0042846442577051391</v>
      </c>
      <c r="Q16">
        <v>-0.003194865266104685</v>
      </c>
      <c r="R16">
        <v>0.1366234533333337</v>
      </c>
      <c r="S16">
        <v>0.11580607333333148</v>
      </c>
      <c r="T16">
        <v>0.1179952366666619</v>
      </c>
      <c r="U16">
        <v>0.13129958333333569</v>
      </c>
      <c r="V16">
        <v>0.1331217733333343</v>
      </c>
      <c r="W16">
        <v>0.117953166666668</v>
      </c>
      <c r="X16">
        <v>0.14212239666666626</v>
      </c>
      <c r="Y16">
        <v>0.14218071333333349</v>
      </c>
      <c r="Z16">
        <v>0.12693229666666461</v>
      </c>
      <c r="AA16">
        <v>0.12134250666666802</v>
      </c>
      <c r="AB16">
        <v>0.12187422333333409</v>
      </c>
      <c r="AC16">
        <v>0.135991050000003</v>
      </c>
      <c r="AD16">
        <v>0.12590116666666873</v>
      </c>
      <c r="AE16">
        <v>0.11284222333333638</v>
      </c>
      <c r="AF16">
        <v>0.12356357000000173</v>
      </c>
      <c r="AG16">
        <v>0.13654382333333537</v>
      </c>
      <c r="AH16">
        <v>0.13686801666666959</v>
      </c>
      <c r="AI16">
        <v>0.12474306000000546</v>
      </c>
      <c r="AJ16">
        <v>0.12242670999999916</v>
      </c>
      <c r="AK16">
        <v>0.14936419000000178</v>
      </c>
      <c r="AL16">
        <v>0.11730946666667208</v>
      </c>
      <c r="AM16">
        <v>0.11461599666666622</v>
      </c>
      <c r="AN16">
        <v>0.11213977333333425</v>
      </c>
      <c r="AO16">
        <v>0.1162947299999999</v>
      </c>
      <c r="AP16">
        <v>-0.0080884457393484155</v>
      </c>
      <c r="AQ16">
        <v>-0.0072781720551393647</v>
      </c>
      <c r="AR16">
        <v>-0.016805472582971603</v>
      </c>
      <c r="AS16">
        <v>-0.013031545021643609</v>
      </c>
      <c r="AT16">
        <v>0.099781890000000928</v>
      </c>
      <c r="AU16">
        <v>0.093219436666668543</v>
      </c>
      <c r="AV16">
        <v>0.091833343333329154</v>
      </c>
      <c r="AW16">
        <v>0.10478645000000419</v>
      </c>
    </row>
    <row r="17">
      <c r="A17">
        <v>16</v>
      </c>
      <c r="B17">
        <v>0.1381748766666675</v>
      </c>
      <c r="C17">
        <v>0.14016168666666573</v>
      </c>
      <c r="D17">
        <v>0.14144218000000031</v>
      </c>
      <c r="E17">
        <v>0.14636788333333506</v>
      </c>
      <c r="F17">
        <v>0.11499331666666279</v>
      </c>
      <c r="G17">
        <v>0.14676088333333226</v>
      </c>
      <c r="H17">
        <v>0.13485372333333245</v>
      </c>
      <c r="I17">
        <v>0.13586854333333598</v>
      </c>
      <c r="J17">
        <v>-0.00083275592904108464</v>
      </c>
      <c r="K17">
        <v>0.23672434000000209</v>
      </c>
      <c r="L17">
        <v>0.23566119666666374</v>
      </c>
      <c r="M17">
        <v>0.2343436433333359</v>
      </c>
      <c r="N17">
        <v>0.22302605999999869</v>
      </c>
      <c r="O17">
        <v>0.22092787000000058</v>
      </c>
      <c r="P17">
        <v>-0.0031095183940266224</v>
      </c>
      <c r="Q17">
        <v>-0.0023601990662918126</v>
      </c>
      <c r="R17">
        <v>0.14459345333333395</v>
      </c>
      <c r="S17">
        <v>0.12058807333333021</v>
      </c>
      <c r="T17">
        <v>0.1233085699999954</v>
      </c>
      <c r="U17">
        <v>0.13661258333333492</v>
      </c>
      <c r="V17">
        <v>0.13843477333333531</v>
      </c>
      <c r="W17">
        <v>0.13070500000000074</v>
      </c>
      <c r="X17">
        <v>0.14902939666666448</v>
      </c>
      <c r="Y17">
        <v>0.15015037999999947</v>
      </c>
      <c r="Z17">
        <v>0.1343706299999976</v>
      </c>
      <c r="AA17">
        <v>0.12559317333333375</v>
      </c>
      <c r="AB17">
        <v>0.12878122333333231</v>
      </c>
      <c r="AC17">
        <v>0.142898050000003</v>
      </c>
      <c r="AD17">
        <v>0.1285578333333337</v>
      </c>
      <c r="AE17">
        <v>0.11762389000000262</v>
      </c>
      <c r="AF17">
        <v>0.12834557000000224</v>
      </c>
      <c r="AG17">
        <v>0.14238849000000364</v>
      </c>
      <c r="AH17">
        <v>0.14324401666666908</v>
      </c>
      <c r="AI17">
        <v>0.13058772666667018</v>
      </c>
      <c r="AJ17">
        <v>0.12986504333333393</v>
      </c>
      <c r="AK17">
        <v>0.15414585666666802</v>
      </c>
      <c r="AL17">
        <v>0.12102880000000482</v>
      </c>
      <c r="AM17">
        <v>0.11727266333333297</v>
      </c>
      <c r="AN17">
        <v>0.11320244000000024</v>
      </c>
      <c r="AO17">
        <v>0.11948273000000142</v>
      </c>
      <c r="AP17">
        <v>0.0024050681704270715</v>
      </c>
      <c r="AQ17">
        <v>-0.0031782862155402825</v>
      </c>
      <c r="AR17">
        <v>-0.010696556998556872</v>
      </c>
      <c r="AS17">
        <v>-0.007342175324675182</v>
      </c>
      <c r="AT17">
        <v>0.10243855666666768</v>
      </c>
      <c r="AU17">
        <v>0.095875770000001026</v>
      </c>
      <c r="AV17">
        <v>0.096084009999996667</v>
      </c>
      <c r="AW17">
        <v>0.10584911666667018</v>
      </c>
    </row>
    <row r="18">
      <c r="A18">
        <v>17</v>
      </c>
      <c r="B18">
        <v>0.14189421000000024</v>
      </c>
      <c r="C18">
        <v>0.14813135333333172</v>
      </c>
      <c r="D18">
        <v>0.14728651333333254</v>
      </c>
      <c r="E18">
        <v>0.15221221666666729</v>
      </c>
      <c r="F18">
        <v>0.1208376499999968</v>
      </c>
      <c r="G18">
        <v>0.15154288333333099</v>
      </c>
      <c r="H18">
        <v>0.14016705666666596</v>
      </c>
      <c r="I18">
        <v>0.14171287666666821</v>
      </c>
      <c r="J18">
        <v>-0.00038218748833074301</v>
      </c>
      <c r="K18">
        <v>0.24894467333333381</v>
      </c>
      <c r="L18">
        <v>0.24628752999999826</v>
      </c>
      <c r="M18">
        <v>0.24975197666666915</v>
      </c>
      <c r="N18">
        <v>0.23312139333333093</v>
      </c>
      <c r="O18">
        <v>0.23474220333333484</v>
      </c>
      <c r="P18">
        <v>-0.0019343925303463294</v>
      </c>
      <c r="Q18">
        <v>-0.00099419953314594522</v>
      </c>
      <c r="R18">
        <v>0.15096945333333345</v>
      </c>
      <c r="S18">
        <v>0.1248387399999995</v>
      </c>
      <c r="T18">
        <v>0.12809056999999413</v>
      </c>
      <c r="U18">
        <v>0.14405091666666969</v>
      </c>
      <c r="V18">
        <v>0.14481044000000054</v>
      </c>
      <c r="W18">
        <v>0.14345650000000276</v>
      </c>
      <c r="X18">
        <v>0.15540539666666398</v>
      </c>
      <c r="Y18">
        <v>0.15599504666666597</v>
      </c>
      <c r="Z18">
        <v>0.13915262999999811</v>
      </c>
      <c r="AA18">
        <v>0.13037483999999999</v>
      </c>
      <c r="AB18">
        <v>0.13409455666666581</v>
      </c>
      <c r="AC18">
        <v>0.1476800500000035</v>
      </c>
      <c r="AD18">
        <v>0.13227716666666645</v>
      </c>
      <c r="AE18">
        <v>0.12240555666666886</v>
      </c>
      <c r="AF18">
        <v>0.13153357000000199</v>
      </c>
      <c r="AG18">
        <v>0.14663915666667116</v>
      </c>
      <c r="AH18">
        <v>0.14961968333333608</v>
      </c>
      <c r="AI18">
        <v>0.13536972666666891</v>
      </c>
      <c r="AJ18">
        <v>0.13570971000000043</v>
      </c>
      <c r="AK18">
        <v>0.15786519000000254</v>
      </c>
      <c r="AL18">
        <v>0.12262280000000558</v>
      </c>
      <c r="AM18">
        <v>0.12152332999999693</v>
      </c>
      <c r="AN18">
        <v>0.11798444000000075</v>
      </c>
      <c r="AO18">
        <v>0.1221393966666664</v>
      </c>
      <c r="AP18">
        <v>0.013961582080202817</v>
      </c>
      <c r="AQ18">
        <v>0.0057035996240575315</v>
      </c>
      <c r="AR18">
        <v>-0.0019309747474736128</v>
      </c>
      <c r="AS18">
        <v>-0.0011214722943702071</v>
      </c>
      <c r="AT18">
        <v>0.10615789000000042</v>
      </c>
      <c r="AU18">
        <v>0.098532436666667778</v>
      </c>
      <c r="AV18">
        <v>0.10033434333333169</v>
      </c>
      <c r="AW18">
        <v>0.10903711666666993</v>
      </c>
    </row>
    <row r="19">
      <c r="A19">
        <v>18</v>
      </c>
      <c r="B19">
        <v>0.144019543333334</v>
      </c>
      <c r="C19">
        <v>0.14972535333333248</v>
      </c>
      <c r="D19">
        <v>0.14781784666666553</v>
      </c>
      <c r="E19">
        <v>0.15327455000000079</v>
      </c>
      <c r="F19">
        <v>0.12508831666666431</v>
      </c>
      <c r="G19">
        <v>0.15260554999999698</v>
      </c>
      <c r="H19">
        <v>0.14282372333333271</v>
      </c>
      <c r="I19">
        <v>0.14490087666666973</v>
      </c>
      <c r="J19">
        <v>-0.0015256190476211628</v>
      </c>
      <c r="K19">
        <v>0.26063367333333431</v>
      </c>
      <c r="L19">
        <v>0.25531986333333201</v>
      </c>
      <c r="M19">
        <v>0.26090964333333666</v>
      </c>
      <c r="N19">
        <v>0.24109139333333118</v>
      </c>
      <c r="O19">
        <v>0.2437745366666686</v>
      </c>
      <c r="P19">
        <v>-0.0050096000000010577</v>
      </c>
      <c r="Q19">
        <v>-0.0044098666666663178</v>
      </c>
      <c r="R19">
        <v>0.15468878666666619</v>
      </c>
      <c r="S19">
        <v>0.12590140666666549</v>
      </c>
      <c r="T19">
        <v>0.13021590333332966</v>
      </c>
      <c r="U19">
        <v>0.14670725000000395</v>
      </c>
      <c r="V19">
        <v>0.14906110666666805</v>
      </c>
      <c r="W19">
        <v>0.15461400000000403</v>
      </c>
      <c r="X19">
        <v>0.15753072999999596</v>
      </c>
      <c r="Y19">
        <v>0.16130837999999947</v>
      </c>
      <c r="Z19">
        <v>0.1402152966666641</v>
      </c>
      <c r="AA19">
        <v>0.13249984000000126</v>
      </c>
      <c r="AB19">
        <v>0.13675122333333078</v>
      </c>
      <c r="AC19">
        <v>0.14927405000000427</v>
      </c>
      <c r="AD19">
        <v>0.13333983333333244</v>
      </c>
      <c r="AE19">
        <v>0.12399922333333713</v>
      </c>
      <c r="AF19">
        <v>0.13365890333333574</v>
      </c>
      <c r="AG19">
        <v>0.15088982333333867</v>
      </c>
      <c r="AH19">
        <v>0.1549326833333371</v>
      </c>
      <c r="AI19">
        <v>0.13908872666667094</v>
      </c>
      <c r="AJ19">
        <v>0.14102304333333393</v>
      </c>
      <c r="AK19">
        <v>0.16052185666666752</v>
      </c>
      <c r="AL19">
        <v>0.12474813333334112</v>
      </c>
      <c r="AM19">
        <v>0.12046066333333094</v>
      </c>
      <c r="AN19">
        <v>0.12064110666666572</v>
      </c>
      <c r="AO19">
        <v>0.12639006333333214</v>
      </c>
      <c r="AP19">
        <v>0.026580762656646328</v>
      </c>
      <c r="AQ19">
        <v>0.015648152130321336</v>
      </c>
      <c r="AR19">
        <v>0.0073656075036048207</v>
      </c>
      <c r="AS19">
        <v>0.0072245640692649715</v>
      </c>
      <c r="AT19">
        <v>0.10509522333333265</v>
      </c>
      <c r="AU19">
        <v>0.098532436666669554</v>
      </c>
      <c r="AV19">
        <v>0.10086567666666468</v>
      </c>
      <c r="AW19">
        <v>0.10956845000000293</v>
      </c>
    </row>
    <row r="20">
      <c r="A20">
        <v>19</v>
      </c>
      <c r="B20">
        <v>0.14136287666666725</v>
      </c>
      <c r="C20">
        <v>0.15397601999999644</v>
      </c>
      <c r="D20">
        <v>0.15259984666666604</v>
      </c>
      <c r="E20">
        <v>0.15593121666666754</v>
      </c>
      <c r="F20">
        <v>0.13146431666666381</v>
      </c>
      <c r="G20">
        <v>0.15419954999999774</v>
      </c>
      <c r="H20">
        <v>0.14441772333333347</v>
      </c>
      <c r="I20">
        <v>0.14808887666667125</v>
      </c>
      <c r="J20">
        <v>-0.0032003839402445777</v>
      </c>
      <c r="K20">
        <v>0.27285400666666959</v>
      </c>
      <c r="L20">
        <v>0.26647752999999774</v>
      </c>
      <c r="M20">
        <v>0.27206731000000239</v>
      </c>
      <c r="N20">
        <v>0.24852972666666595</v>
      </c>
      <c r="O20">
        <v>0.25227587000000185</v>
      </c>
      <c r="P20">
        <v>-0.0064908074696550244</v>
      </c>
      <c r="Q20">
        <v>-0.0057005338001854255</v>
      </c>
      <c r="R20">
        <v>0.15575145333333218</v>
      </c>
      <c r="S20">
        <v>0.12908940666666702</v>
      </c>
      <c r="T20">
        <v>0.13340356999999514</v>
      </c>
      <c r="U20">
        <v>0.14883258333333593</v>
      </c>
      <c r="V20">
        <v>0.15331177333333379</v>
      </c>
      <c r="W20">
        <v>0.16417750000000275</v>
      </c>
      <c r="X20">
        <v>0.16231272999999469</v>
      </c>
      <c r="Y20">
        <v>0.16609037999999998</v>
      </c>
      <c r="Z20">
        <v>0.1402152966666641</v>
      </c>
      <c r="AA20">
        <v>0.13621884000000328</v>
      </c>
      <c r="AB20">
        <v>0.13887655666666454</v>
      </c>
      <c r="AC20">
        <v>0.15193071666667102</v>
      </c>
      <c r="AD20">
        <v>0.1349338333333332</v>
      </c>
      <c r="AE20">
        <v>0.12665589000000388</v>
      </c>
      <c r="AF20">
        <v>0.13472157000000351</v>
      </c>
      <c r="AG20">
        <v>0.15248382333333765</v>
      </c>
      <c r="AH20">
        <v>0.15652635000000359</v>
      </c>
      <c r="AI20">
        <v>0.14068239333333743</v>
      </c>
      <c r="AJ20">
        <v>0.14421104333333545</v>
      </c>
      <c r="AK20">
        <v>0.16317852333333427</v>
      </c>
      <c r="AL20">
        <v>0.12740480000000609</v>
      </c>
      <c r="AM20">
        <v>0.12258599666666292</v>
      </c>
      <c r="AN20">
        <v>0.12595443999999922</v>
      </c>
      <c r="AO20">
        <v>0.12957806333333011</v>
      </c>
      <c r="AP20">
        <v>0.04716960989975405</v>
      </c>
      <c r="AQ20">
        <v>0.029843371303252653</v>
      </c>
      <c r="AR20">
        <v>0.021444189754687315</v>
      </c>
      <c r="AS20">
        <v>0.0192896004329004</v>
      </c>
      <c r="AT20">
        <v>0.10509522333333443</v>
      </c>
      <c r="AU20">
        <v>0.098532436666669554</v>
      </c>
      <c r="AV20">
        <v>0.10245934333333295</v>
      </c>
      <c r="AW20">
        <v>0.10425545000000191</v>
      </c>
    </row>
    <row r="21">
      <c r="A21">
        <v>20</v>
      </c>
      <c r="B21">
        <v>0.13923754333333171</v>
      </c>
      <c r="C21">
        <v>0.15663268666666319</v>
      </c>
      <c r="D21">
        <v>0.1541938466666668</v>
      </c>
      <c r="E21">
        <v>0.15699388333333353</v>
      </c>
      <c r="F21">
        <v>0.13305831666666457</v>
      </c>
      <c r="G21">
        <v>0.15685621666666449</v>
      </c>
      <c r="H21">
        <v>0.14760572333333499</v>
      </c>
      <c r="I21">
        <v>0.15074554333333801</v>
      </c>
      <c r="J21">
        <v>-0.0032811488328690075</v>
      </c>
      <c r="K21">
        <v>0.28348034000000411</v>
      </c>
      <c r="L21">
        <v>0.27657286333332998</v>
      </c>
      <c r="M21">
        <v>0.28216231000000214</v>
      </c>
      <c r="N21">
        <v>0.25384272666666519</v>
      </c>
      <c r="O21">
        <v>0.26024553666666783</v>
      </c>
      <c r="P21">
        <v>-0.0079723482726414829</v>
      </c>
      <c r="Q21">
        <v>-0.0064598676003715383</v>
      </c>
      <c r="R21">
        <v>0.15734512000000045</v>
      </c>
      <c r="S21">
        <v>0.13121474000000077</v>
      </c>
      <c r="T21">
        <v>0.13605990333332585</v>
      </c>
      <c r="U21">
        <v>0.1498952500000037</v>
      </c>
      <c r="V21">
        <v>0.15756243999999953</v>
      </c>
      <c r="W21">
        <v>0.17427266666666696</v>
      </c>
      <c r="X21">
        <v>0.16496939666666144</v>
      </c>
      <c r="Y21">
        <v>0.17034104666666572</v>
      </c>
      <c r="Z21">
        <v>0.14127796333333187</v>
      </c>
      <c r="AA21">
        <v>0.1399381733333378</v>
      </c>
      <c r="AB21">
        <v>0.14259588999999728</v>
      </c>
      <c r="AC21">
        <v>0.15565005000000554</v>
      </c>
      <c r="AD21">
        <v>0.13599649999999919</v>
      </c>
      <c r="AE21">
        <v>0.12878122333333586</v>
      </c>
      <c r="AF21">
        <v>0.13844090333333625</v>
      </c>
      <c r="AG21">
        <v>0.15301515666667242</v>
      </c>
      <c r="AH21">
        <v>0.15599501666666882</v>
      </c>
      <c r="AI21">
        <v>0.14493272666667245</v>
      </c>
      <c r="AJ21">
        <v>0.1479303766666682</v>
      </c>
      <c r="AK21">
        <v>0.16636652333333224</v>
      </c>
      <c r="AL21">
        <v>0.13059280000000584</v>
      </c>
      <c r="AM21">
        <v>0.12205466333332993</v>
      </c>
      <c r="AN21">
        <v>0.12914244000000075</v>
      </c>
      <c r="AO21">
        <v>0.13489139666666361</v>
      </c>
      <c r="AP21">
        <v>0.079978790476195272</v>
      </c>
      <c r="AQ21">
        <v>0.053602257142848941</v>
      </c>
      <c r="AR21">
        <v>0.042429772005768029</v>
      </c>
      <c r="AS21">
        <v>0.038793303463204865</v>
      </c>
      <c r="AT21">
        <v>0.10509522333333443</v>
      </c>
      <c r="AU21">
        <v>0.098532436666669554</v>
      </c>
      <c r="AV21">
        <v>0.10511600999999793</v>
      </c>
      <c r="AW21">
        <v>0.095754450000001157</v>
      </c>
    </row>
    <row r="22">
      <c r="A22">
        <v>21</v>
      </c>
      <c r="B22">
        <v>0.14242554333333324</v>
      </c>
      <c r="C22">
        <v>0.16354001999999745</v>
      </c>
      <c r="D22">
        <v>0.16110117999999929</v>
      </c>
      <c r="E22">
        <v>0.16230721666666525</v>
      </c>
      <c r="F22">
        <v>0.13996564999999528</v>
      </c>
      <c r="G22">
        <v>0.16216921666666551</v>
      </c>
      <c r="H22">
        <v>0.15185639000000073</v>
      </c>
      <c r="I22">
        <v>0.15499621000000552</v>
      </c>
      <c r="J22">
        <v>-0.0038929137254903878</v>
      </c>
      <c r="K22">
        <v>0.29570067333333583</v>
      </c>
      <c r="L22">
        <v>0.28826186333333048</v>
      </c>
      <c r="M22">
        <v>0.29385131000000264</v>
      </c>
      <c r="N22">
        <v>0.26234372666666594</v>
      </c>
      <c r="O22">
        <v>0.27034053666666935</v>
      </c>
      <c r="P22">
        <v>-0.0073285557422941849</v>
      </c>
      <c r="Q22">
        <v>-0.0050938680672256709</v>
      </c>
      <c r="R22">
        <v>0.16318945333333268</v>
      </c>
      <c r="S22">
        <v>0.137059073333333</v>
      </c>
      <c r="T22">
        <v>0.14243556999999463</v>
      </c>
      <c r="U22">
        <v>0.15467725000000243</v>
      </c>
      <c r="V22">
        <v>0.1634071066666678</v>
      </c>
      <c r="W22">
        <v>0.18649316666666671</v>
      </c>
      <c r="X22">
        <v>0.17028239666666245</v>
      </c>
      <c r="Y22">
        <v>0.17406037999999846</v>
      </c>
      <c r="Z22">
        <v>0.1460599633333306</v>
      </c>
      <c r="AA22">
        <v>0.1452515066666713</v>
      </c>
      <c r="AB22">
        <v>0.14790922333333079</v>
      </c>
      <c r="AC22">
        <v>0.16096338333333904</v>
      </c>
      <c r="AD22">
        <v>0.13812183333333117</v>
      </c>
      <c r="AE22">
        <v>0.13250055666667038</v>
      </c>
      <c r="AF22">
        <v>0.14162890333333777</v>
      </c>
      <c r="AG22">
        <v>0.15460915666667319</v>
      </c>
      <c r="AH22">
        <v>0.15493235000000105</v>
      </c>
      <c r="AI22">
        <v>0.1481207266666722</v>
      </c>
      <c r="AJ22">
        <v>0.1532437100000017</v>
      </c>
      <c r="AK22">
        <v>0.1732738566666665</v>
      </c>
      <c r="AL22">
        <v>0.13537480000000457</v>
      </c>
      <c r="AM22">
        <v>0.12683666333333043</v>
      </c>
      <c r="AN22">
        <v>0.13392443999999948</v>
      </c>
      <c r="AO22">
        <v>0.13861072999999635</v>
      </c>
      <c r="AP22">
        <v>0.13829130438597304</v>
      </c>
      <c r="AQ22">
        <v>0.09808247631578304</v>
      </c>
      <c r="AR22">
        <v>0.081480354256850518</v>
      </c>
      <c r="AS22">
        <v>0.074236339826841302</v>
      </c>
      <c r="AT22">
        <v>0.10775189000000118</v>
      </c>
      <c r="AU22">
        <v>0.10118910333333808</v>
      </c>
      <c r="AV22">
        <v>0.10989767666666594</v>
      </c>
      <c r="AW22">
        <v>0.091503783333333644</v>
      </c>
    </row>
    <row r="23">
      <c r="A23">
        <v>22</v>
      </c>
      <c r="B23">
        <v>0.14720754333333197</v>
      </c>
      <c r="C23">
        <v>0.16513401999999644</v>
      </c>
      <c r="D23">
        <v>0.16535184666666503</v>
      </c>
      <c r="E23">
        <v>0.16655788333333277</v>
      </c>
      <c r="F23">
        <v>0.14687264999999705</v>
      </c>
      <c r="G23">
        <v>0.16854488333333251</v>
      </c>
      <c r="H23">
        <v>0.15663838999999946</v>
      </c>
      <c r="I23">
        <v>0.16030954333333902</v>
      </c>
      <c r="J23">
        <v>-0.0039736786181130412</v>
      </c>
      <c r="K23">
        <v>0.30685867333333583</v>
      </c>
      <c r="L23">
        <v>0.298888196666665</v>
      </c>
      <c r="M23">
        <v>0.30607164333333614</v>
      </c>
      <c r="N23">
        <v>0.27084505999999742</v>
      </c>
      <c r="O23">
        <v>0.27884153666667011</v>
      </c>
      <c r="P23">
        <v>-0.0072160965452834347</v>
      </c>
      <c r="Q23">
        <v>-0.0069155352007470583</v>
      </c>
      <c r="R23">
        <v>0.16797111999999892</v>
      </c>
      <c r="S23">
        <v>0.14077807333333148</v>
      </c>
      <c r="T23">
        <v>0.14615490333332559</v>
      </c>
      <c r="U23">
        <v>0.15839658333333517</v>
      </c>
      <c r="V23">
        <v>0.16818910666666653</v>
      </c>
      <c r="W23">
        <v>0.19871366666666468</v>
      </c>
      <c r="X23">
        <v>0.1740013966666627</v>
      </c>
      <c r="Y23">
        <v>0.17990471333333247</v>
      </c>
      <c r="Z23">
        <v>0.14924796333333212</v>
      </c>
      <c r="AA23">
        <v>0.14897084000000582</v>
      </c>
      <c r="AB23">
        <v>0.1521598899999983</v>
      </c>
      <c r="AC23">
        <v>0.16521405000000478</v>
      </c>
      <c r="AD23">
        <v>0.14184083333333142</v>
      </c>
      <c r="AE23">
        <v>0.13462589000000236</v>
      </c>
      <c r="AF23">
        <v>0.14694223666667128</v>
      </c>
      <c r="AG23">
        <v>0.15832849000000593</v>
      </c>
      <c r="AH23">
        <v>0.15599501666666882</v>
      </c>
      <c r="AI23">
        <v>0.15130872666667194</v>
      </c>
      <c r="AJ23">
        <v>0.15855670999999916</v>
      </c>
      <c r="AK23">
        <v>0.17805585666666701</v>
      </c>
      <c r="AL23">
        <v>0.13643746666666878</v>
      </c>
      <c r="AM23">
        <v>0.12577399666666444</v>
      </c>
      <c r="AN23">
        <v>0.13551844000000024</v>
      </c>
      <c r="AO23">
        <v>0.14339272999999686</v>
      </c>
      <c r="AP23">
        <v>0.23910948496241424</v>
      </c>
      <c r="AQ23">
        <v>0.18028669548871434</v>
      </c>
      <c r="AR23">
        <v>0.15294126984126599</v>
      </c>
      <c r="AS23">
        <v>0.13783937619047748</v>
      </c>
      <c r="AT23">
        <v>0.10881455666666717</v>
      </c>
      <c r="AU23">
        <v>0.10331443666667184</v>
      </c>
      <c r="AV23">
        <v>0.11308567666666747</v>
      </c>
      <c r="AW23">
        <v>0.09150378333333542</v>
      </c>
    </row>
    <row r="24">
      <c r="A24">
        <v>23</v>
      </c>
      <c r="B24">
        <v>0.15358354333333146</v>
      </c>
      <c r="C24">
        <v>0.16938468666666218</v>
      </c>
      <c r="D24">
        <v>0.17013384666666376</v>
      </c>
      <c r="E24">
        <v>0.17133988333333328</v>
      </c>
      <c r="F24">
        <v>0.15749898333332801</v>
      </c>
      <c r="G24">
        <v>0.17385788333333352</v>
      </c>
      <c r="H24">
        <v>0.1619513899999987</v>
      </c>
      <c r="I24">
        <v>0.16562287666667252</v>
      </c>
      <c r="J24">
        <v>-0.004585776844070466</v>
      </c>
      <c r="K24">
        <v>0.31907900666666933</v>
      </c>
      <c r="L24">
        <v>0.31323352999999976</v>
      </c>
      <c r="M24">
        <v>0.31988597666666863</v>
      </c>
      <c r="N24">
        <v>0.28200272666666493</v>
      </c>
      <c r="O24">
        <v>0.28999920333333584</v>
      </c>
      <c r="P24">
        <v>-0.006040970681604918</v>
      </c>
      <c r="Q24">
        <v>-0.006612202334267181</v>
      </c>
      <c r="R24">
        <v>0.1754097866666644</v>
      </c>
      <c r="S24">
        <v>0.14768507333333325</v>
      </c>
      <c r="T24">
        <v>0.15199956999999387</v>
      </c>
      <c r="U24">
        <v>0.16530391666666944</v>
      </c>
      <c r="V24">
        <v>0.17562744000000308</v>
      </c>
      <c r="W24">
        <v>0.21252783333333269</v>
      </c>
      <c r="X24">
        <v>0.18303372999999645</v>
      </c>
      <c r="Y24">
        <v>0.18840571333333145</v>
      </c>
      <c r="Z24">
        <v>0.15562362999999735</v>
      </c>
      <c r="AA24">
        <v>0.15428417333333755</v>
      </c>
      <c r="AB24">
        <v>0.15747288999999753</v>
      </c>
      <c r="AC24">
        <v>0.17052705000000579</v>
      </c>
      <c r="AD24">
        <v>0.14609116666666289</v>
      </c>
      <c r="AE24">
        <v>0.13781389000000388</v>
      </c>
      <c r="AF24">
        <v>0.15225523666667051</v>
      </c>
      <c r="AG24">
        <v>0.16523549000000415</v>
      </c>
      <c r="AH24">
        <v>0.16183968333333532</v>
      </c>
      <c r="AI24">
        <v>0.15821606000000621</v>
      </c>
      <c r="AJ24">
        <v>0.16546370999999915</v>
      </c>
      <c r="AK24">
        <v>0.18496285666666701</v>
      </c>
      <c r="AL24">
        <v>0.13909413333333553</v>
      </c>
      <c r="AM24">
        <v>0.13268099666666267</v>
      </c>
      <c r="AN24">
        <v>0.14083143999999947</v>
      </c>
      <c r="AO24">
        <v>0.1476430633333301</v>
      </c>
      <c r="AP24">
        <v>0.42175066553885543</v>
      </c>
      <c r="AQ24">
        <v>0.33475024799497888</v>
      </c>
      <c r="AR24">
        <v>0.29081718542568247</v>
      </c>
      <c r="AS24">
        <v>0.25563674588744867</v>
      </c>
      <c r="AT24">
        <v>0.11306489000000219</v>
      </c>
      <c r="AU24">
        <v>0.10756510333333935</v>
      </c>
      <c r="AV24">
        <v>0.11574234333333244</v>
      </c>
      <c r="AW24">
        <v>0.096816783333336431</v>
      </c>
    </row>
    <row r="25">
      <c r="A25">
        <v>24</v>
      </c>
      <c r="B25">
        <v>0.15995920999999846</v>
      </c>
      <c r="C25">
        <v>0.1736350199999972</v>
      </c>
      <c r="D25">
        <v>0.17597817999999954</v>
      </c>
      <c r="E25">
        <v>0.17771555000000028</v>
      </c>
      <c r="F25">
        <v>0.16440598333332623</v>
      </c>
      <c r="G25">
        <v>0.18023388333333479</v>
      </c>
      <c r="H25">
        <v>0.16992105666666646</v>
      </c>
      <c r="I25">
        <v>0.17252987666667075</v>
      </c>
      <c r="J25">
        <v>-0.002541541736693631</v>
      </c>
      <c r="K25">
        <v>0.33129934000000283</v>
      </c>
      <c r="L25">
        <v>0.33023586333333199</v>
      </c>
      <c r="M25">
        <v>0.33635697666666964</v>
      </c>
      <c r="N25">
        <v>0.29316039333333244</v>
      </c>
      <c r="O25">
        <v>0.30275087000000234</v>
      </c>
      <c r="P25">
        <v>-0.0032718448179256399</v>
      </c>
      <c r="Q25">
        <v>-0.0063088694677855273</v>
      </c>
      <c r="R25">
        <v>0.18231711999999867</v>
      </c>
      <c r="S25">
        <v>0.15352974000000152</v>
      </c>
      <c r="T25">
        <v>0.15731290333332737</v>
      </c>
      <c r="U25">
        <v>0.17221091666666766</v>
      </c>
      <c r="V25">
        <v>0.18359710666666729</v>
      </c>
      <c r="W25">
        <v>0.22687333333333193</v>
      </c>
      <c r="X25">
        <v>0.18994106333333072</v>
      </c>
      <c r="Y25">
        <v>0.19690671333333398</v>
      </c>
      <c r="Z25">
        <v>0.15987396333333059</v>
      </c>
      <c r="AA25">
        <v>0.16119150666667181</v>
      </c>
      <c r="AB25">
        <v>0.16278588999999677</v>
      </c>
      <c r="AC25">
        <v>0.17690271666667279</v>
      </c>
      <c r="AD25">
        <v>0.15352949999999588</v>
      </c>
      <c r="AE25">
        <v>0.14365855666667038</v>
      </c>
      <c r="AF25">
        <v>0.15756823666667152</v>
      </c>
      <c r="AG25">
        <v>0.17107982333333815</v>
      </c>
      <c r="AH25">
        <v>0.16768435000000359</v>
      </c>
      <c r="AI25">
        <v>0.16246672666667195</v>
      </c>
      <c r="AJ25">
        <v>0.17237070999999915</v>
      </c>
      <c r="AK25">
        <v>0.19293252333333299</v>
      </c>
      <c r="AL25">
        <v>0.14334446666666878</v>
      </c>
      <c r="AM25">
        <v>0.13586866333332992</v>
      </c>
      <c r="AN25">
        <v>0.14401910666666673</v>
      </c>
      <c r="AO25">
        <v>0.15242472999999634</v>
      </c>
      <c r="AP25">
        <v>0.73084584611529557</v>
      </c>
      <c r="AQ25">
        <v>0.60185346716791166</v>
      </c>
      <c r="AR25">
        <v>0.53176910101009511</v>
      </c>
      <c r="AS25">
        <v>0.46057078225108405</v>
      </c>
      <c r="AT25">
        <v>0.11731522333333544</v>
      </c>
      <c r="AU25">
        <v>0.11128443666667565</v>
      </c>
      <c r="AV25">
        <v>0.11999300999999996</v>
      </c>
      <c r="AW25">
        <v>0.098942116666670188</v>
      </c>
    </row>
    <row r="26">
      <c r="A26">
        <v>25</v>
      </c>
      <c r="B26">
        <v>0.16686620999999846</v>
      </c>
      <c r="C26">
        <v>0.18213601999999618</v>
      </c>
      <c r="D26">
        <v>0.18129118000000055</v>
      </c>
      <c r="E26">
        <v>0.18621655000000104</v>
      </c>
      <c r="F26">
        <v>0.1713133166666605</v>
      </c>
      <c r="G26">
        <v>0.18501588333333352</v>
      </c>
      <c r="H26">
        <v>0.17895338999999844</v>
      </c>
      <c r="I26">
        <v>0.17890554333333597</v>
      </c>
      <c r="J26">
        <v>-0.0015596399626502944</v>
      </c>
      <c r="K26">
        <v>0.34617600666666881</v>
      </c>
      <c r="L26">
        <v>0.34351886333333148</v>
      </c>
      <c r="M26">
        <v>0.35335931000000542</v>
      </c>
      <c r="N26">
        <v>0.30484939333333116</v>
      </c>
      <c r="O26">
        <v>0.31975320333333634</v>
      </c>
      <c r="P26">
        <v>0.0010912810457543998</v>
      </c>
      <c r="Q26">
        <v>-0.0022862032679746846</v>
      </c>
      <c r="R26">
        <v>0.19241211999999841</v>
      </c>
      <c r="S26">
        <v>0.16362507333333554</v>
      </c>
      <c r="T26">
        <v>0.16368890333332686</v>
      </c>
      <c r="U26">
        <v>0.18177458333333618</v>
      </c>
      <c r="V26">
        <v>0.19316077333333403</v>
      </c>
      <c r="W26">
        <v>0.24175016666666593</v>
      </c>
      <c r="X26">
        <v>0.19897372999999874</v>
      </c>
      <c r="Y26">
        <v>0.20275138000000048</v>
      </c>
      <c r="Z26">
        <v>0.16784362999999836</v>
      </c>
      <c r="AA26">
        <v>0.16650484000000709</v>
      </c>
      <c r="AB26">
        <v>0.16916155666666377</v>
      </c>
      <c r="AC26">
        <v>0.18380971666667101</v>
      </c>
      <c r="AD26">
        <v>0.15778016666666339</v>
      </c>
      <c r="AE26">
        <v>0.15215955666666936</v>
      </c>
      <c r="AF26">
        <v>0.16341257000000553</v>
      </c>
      <c r="AG26">
        <v>0.1806434900000049</v>
      </c>
      <c r="AH26">
        <v>0.17884201666666932</v>
      </c>
      <c r="AI26">
        <v>0.16990539333333921</v>
      </c>
      <c r="AJ26">
        <v>0.18246604333333138</v>
      </c>
      <c r="AK26">
        <v>0.2040901900000005</v>
      </c>
      <c r="AL26">
        <v>0.14865746666666624</v>
      </c>
      <c r="AM26">
        <v>0.1449009966666619</v>
      </c>
      <c r="AN26">
        <v>0.14933210666666596</v>
      </c>
      <c r="AO26">
        <v>0.15614372999999659</v>
      </c>
      <c r="AP26">
        <v>1.2195266933584055</v>
      </c>
      <c r="AQ26">
        <v>1.0341966863408434</v>
      </c>
      <c r="AR26">
        <v>0.92946034992784199</v>
      </c>
      <c r="AS26">
        <v>0.80630448528138565</v>
      </c>
      <c r="AT26">
        <v>0.12422222333333366</v>
      </c>
      <c r="AU26">
        <v>0.11553510333334138</v>
      </c>
      <c r="AV26">
        <v>0.12583767666666823</v>
      </c>
      <c r="AW26">
        <v>0.1042551166666712</v>
      </c>
    </row>
    <row r="27">
      <c r="A27">
        <v>26</v>
      </c>
      <c r="B27">
        <v>0.17377320999999846</v>
      </c>
      <c r="C27">
        <v>0.19063701999999694</v>
      </c>
      <c r="D27">
        <v>0.18926084666666831</v>
      </c>
      <c r="E27">
        <v>0.19578021666666778</v>
      </c>
      <c r="F27">
        <v>0.176626649999994</v>
      </c>
      <c r="G27">
        <v>0.19192321666666601</v>
      </c>
      <c r="H27">
        <v>0.18426672333333194</v>
      </c>
      <c r="I27">
        <v>0.18634387666666896</v>
      </c>
      <c r="J27">
        <v>-0.00057773818860695769</v>
      </c>
      <c r="K27">
        <v>0.36052167333333429</v>
      </c>
      <c r="L27">
        <v>0.35573919666666498</v>
      </c>
      <c r="M27">
        <v>0.36770464333333663</v>
      </c>
      <c r="N27">
        <v>0.31653839333332989</v>
      </c>
      <c r="O27">
        <v>0.33197353666666807</v>
      </c>
      <c r="P27">
        <v>0.0022664069094346928</v>
      </c>
      <c r="Q27">
        <v>-0.00092020373482881723</v>
      </c>
      <c r="R27">
        <v>0.20038178666666617</v>
      </c>
      <c r="S27">
        <v>0.17106374000000102</v>
      </c>
      <c r="T27">
        <v>0.16953323666665909</v>
      </c>
      <c r="U27">
        <v>0.18868158333333795</v>
      </c>
      <c r="V27">
        <v>0.20219344000000206</v>
      </c>
      <c r="W27">
        <v>0.25556466666666644</v>
      </c>
      <c r="X27">
        <v>0.20588072999999874</v>
      </c>
      <c r="Y27">
        <v>0.20912704666666571</v>
      </c>
      <c r="Z27">
        <v>0.17262562999999709</v>
      </c>
      <c r="AA27">
        <v>0.17075517333334034</v>
      </c>
      <c r="AB27">
        <v>0.17394355666666605</v>
      </c>
      <c r="AC27">
        <v>0.18806038333333852</v>
      </c>
      <c r="AD27">
        <v>0.16468749999999766</v>
      </c>
      <c r="AE27">
        <v>0.15800389000000159</v>
      </c>
      <c r="AF27">
        <v>0.1692572366666738</v>
      </c>
      <c r="AG27">
        <v>0.18701949000000617</v>
      </c>
      <c r="AH27">
        <v>0.18628035000000231</v>
      </c>
      <c r="AI27">
        <v>0.17415572666667423</v>
      </c>
      <c r="AJ27">
        <v>0.18990470999999864</v>
      </c>
      <c r="AK27">
        <v>0.21312285666666675</v>
      </c>
      <c r="AL27">
        <v>0.15609580000000101</v>
      </c>
      <c r="AM27">
        <v>0.14808899666666164</v>
      </c>
      <c r="AN27">
        <v>0.15252010666666571</v>
      </c>
      <c r="AO27">
        <v>0.1609257299999971</v>
      </c>
      <c r="AP27">
        <v>1.9154222072681808</v>
      </c>
      <c r="AQ27">
        <v>1.6578149055137743</v>
      </c>
      <c r="AR27">
        <v>1.5221455988455901</v>
      </c>
      <c r="AS27">
        <v>1.3385311883116913</v>
      </c>
      <c r="AT27">
        <v>0.12794155666666818</v>
      </c>
      <c r="AU27">
        <v>0.11872310333334113</v>
      </c>
      <c r="AV27">
        <v>0.13008834333333397</v>
      </c>
      <c r="AW27">
        <v>0.10744311666667095</v>
      </c>
    </row>
    <row r="28">
      <c r="A28">
        <v>27</v>
      </c>
      <c r="B28">
        <v>0.18014920999999795</v>
      </c>
      <c r="C28">
        <v>0.19807568666666242</v>
      </c>
      <c r="D28">
        <v>0.19404284666666882</v>
      </c>
      <c r="E28">
        <v>0.20109355000000129</v>
      </c>
      <c r="F28">
        <v>0.18512764999999476</v>
      </c>
      <c r="G28">
        <v>0.19989288333333377</v>
      </c>
      <c r="H28">
        <v>0.19117405666666443</v>
      </c>
      <c r="I28">
        <v>0.19218854333333546</v>
      </c>
      <c r="J28">
        <v>0.00093549691876937402</v>
      </c>
      <c r="K28">
        <v>0.37380467333333378</v>
      </c>
      <c r="L28">
        <v>0.36795952999999848</v>
      </c>
      <c r="M28">
        <v>0.38205031000000389</v>
      </c>
      <c r="N28">
        <v>0.3276960599999974</v>
      </c>
      <c r="O28">
        <v>0.34472520333333279</v>
      </c>
      <c r="P28">
        <v>0.0034415327731132095</v>
      </c>
      <c r="Q28">
        <v>0.0020397957983178117</v>
      </c>
      <c r="R28">
        <v>0.20941411999999993</v>
      </c>
      <c r="S28">
        <v>0.17903340666666701</v>
      </c>
      <c r="T28">
        <v>0.17697156999999208</v>
      </c>
      <c r="U28">
        <v>0.19612025000000521</v>
      </c>
      <c r="V28">
        <v>0.21122577333333581</v>
      </c>
      <c r="W28">
        <v>0.27044183333333116</v>
      </c>
      <c r="X28">
        <v>0.21438172999999949</v>
      </c>
      <c r="Y28">
        <v>0.21709671333333347</v>
      </c>
      <c r="Z28">
        <v>0.17900162999999836</v>
      </c>
      <c r="AA28">
        <v>0.17659950666667257</v>
      </c>
      <c r="AB28">
        <v>0.18085088999999854</v>
      </c>
      <c r="AC28">
        <v>0.19337371666667025</v>
      </c>
      <c r="AD28">
        <v>0.17053216666666415</v>
      </c>
      <c r="AE28">
        <v>0.16491089000000159</v>
      </c>
      <c r="AF28">
        <v>0.1751019033333403</v>
      </c>
      <c r="AG28">
        <v>0.19552082333333942</v>
      </c>
      <c r="AH28">
        <v>0.19371868333333708</v>
      </c>
      <c r="AI28">
        <v>0.18106272666667422</v>
      </c>
      <c r="AJ28">
        <v>0.19787437666666641</v>
      </c>
      <c r="AK28">
        <v>0.22002985666666852</v>
      </c>
      <c r="AL28">
        <v>0.16087780000000151</v>
      </c>
      <c r="AM28">
        <v>0.15446499666666291</v>
      </c>
      <c r="AN28">
        <v>0.1594274399999982</v>
      </c>
      <c r="AO28">
        <v>0.16783306333333137</v>
      </c>
      <c r="AP28">
        <v>2.8174693878446249</v>
      </c>
      <c r="AQ28">
        <v>2.4790837913533732</v>
      </c>
      <c r="AR28">
        <v>2.3278898477633376</v>
      </c>
      <c r="AS28">
        <v>2.0832852246753273</v>
      </c>
      <c r="AT28">
        <v>0.13378622333333468</v>
      </c>
      <c r="AU28">
        <v>0.12456743666667336</v>
      </c>
      <c r="AV28">
        <v>0.1354013433333332</v>
      </c>
      <c r="AW28">
        <v>0.11328778333333567</v>
      </c>
    </row>
    <row r="29">
      <c r="A29">
        <v>28</v>
      </c>
      <c r="B29">
        <v>0.18493120999999668</v>
      </c>
      <c r="C29">
        <v>0.20498301999999491</v>
      </c>
      <c r="D29">
        <v>0.19935618000000055</v>
      </c>
      <c r="E29">
        <v>0.20640688333333479</v>
      </c>
      <c r="F29">
        <v>0.19309731666666075</v>
      </c>
      <c r="G29">
        <v>0.20786254999999976</v>
      </c>
      <c r="H29">
        <v>0.19648705666666544</v>
      </c>
      <c r="I29">
        <v>0.20068987666667049</v>
      </c>
      <c r="J29">
        <v>0.0035113986928099195</v>
      </c>
      <c r="K29">
        <v>0.38655634000000028</v>
      </c>
      <c r="L29">
        <v>0.38071119666666853</v>
      </c>
      <c r="M29">
        <v>0.39480197666667038</v>
      </c>
      <c r="N29">
        <v>0.33779105999999892</v>
      </c>
      <c r="O29">
        <v>0.35535153666666552</v>
      </c>
      <c r="P29">
        <v>0.0046166586367935025</v>
      </c>
      <c r="Q29">
        <v>0.0028744619981324604</v>
      </c>
      <c r="R29">
        <v>0.21685278666666896</v>
      </c>
      <c r="S29">
        <v>0.18222107333333426</v>
      </c>
      <c r="T29">
        <v>0.18334723666665909</v>
      </c>
      <c r="U29">
        <v>0.20249625000000648</v>
      </c>
      <c r="V29">
        <v>0.21919544000000357</v>
      </c>
      <c r="W29">
        <v>0.28584999999999816</v>
      </c>
      <c r="X29">
        <v>0.22182006333333248</v>
      </c>
      <c r="Y29">
        <v>0.22719171333333321</v>
      </c>
      <c r="Z29">
        <v>0.18378362999999709</v>
      </c>
      <c r="AA29">
        <v>0.18350650666667256</v>
      </c>
      <c r="AB29">
        <v>0.18775788999999854</v>
      </c>
      <c r="AC29">
        <v>0.19868705000000375</v>
      </c>
      <c r="AD29">
        <v>0.17797049999999714</v>
      </c>
      <c r="AE29">
        <v>0.17022422333333331</v>
      </c>
      <c r="AF29">
        <v>0.18147790333334157</v>
      </c>
      <c r="AG29">
        <v>0.20083382333334043</v>
      </c>
      <c r="AH29">
        <v>0.19690668333333683</v>
      </c>
      <c r="AI29">
        <v>0.1847817266666727</v>
      </c>
      <c r="AJ29">
        <v>0.20318737666666564</v>
      </c>
      <c r="AK29">
        <v>0.22481152333333476</v>
      </c>
      <c r="AL29">
        <v>0.16725380000000101</v>
      </c>
      <c r="AM29">
        <v>0.15818432999999565</v>
      </c>
      <c r="AN29">
        <v>0.16580343999999769</v>
      </c>
      <c r="AO29">
        <v>0.17686572999999761</v>
      </c>
      <c r="AP29">
        <v>3.8650982350877339</v>
      </c>
      <c r="AQ29">
        <v>3.4395583438596375</v>
      </c>
      <c r="AR29">
        <v>3.3015307633477562</v>
      </c>
      <c r="AS29">
        <v>3.0150635943722985</v>
      </c>
      <c r="AT29">
        <v>0.13803689000000041</v>
      </c>
      <c r="AU29">
        <v>0.12828677000000788</v>
      </c>
      <c r="AV29">
        <v>0.13805800999999995</v>
      </c>
      <c r="AW29">
        <v>0.11860111666666917</v>
      </c>
    </row>
    <row r="30">
      <c r="A30">
        <v>29</v>
      </c>
      <c r="B30">
        <v>0.19343220999999566</v>
      </c>
      <c r="C30">
        <v>0.2124213533333279</v>
      </c>
      <c r="D30">
        <v>0.20520084666666705</v>
      </c>
      <c r="E30">
        <v>0.21172021666666829</v>
      </c>
      <c r="F30">
        <v>0.20053564999999374</v>
      </c>
      <c r="G30">
        <v>0.21370688333333376</v>
      </c>
      <c r="H30">
        <v>0.20498805666666442</v>
      </c>
      <c r="I30">
        <v>0.20919087666666947</v>
      </c>
      <c r="J30">
        <v>0.0060873004668540176</v>
      </c>
      <c r="K30">
        <v>0.40090200666666753</v>
      </c>
      <c r="L30">
        <v>0.39452553000000279</v>
      </c>
      <c r="M30">
        <v>0.40967897666667064</v>
      </c>
      <c r="N30">
        <v>0.34735505999999994</v>
      </c>
      <c r="O30">
        <v>0.36810320333333379</v>
      </c>
      <c r="P30">
        <v>0.0068544511671380093</v>
      </c>
      <c r="Q30">
        <v>0.0053031281979425415</v>
      </c>
      <c r="R30">
        <v>0.22641645333333571</v>
      </c>
      <c r="S30">
        <v>0.18912807333333603</v>
      </c>
      <c r="T30">
        <v>0.19184856999999056</v>
      </c>
      <c r="U30">
        <v>0.21205991666667146</v>
      </c>
      <c r="V30">
        <v>0.22929044000000331</v>
      </c>
      <c r="W30">
        <v>0.30232083333333115</v>
      </c>
      <c r="X30">
        <v>0.23032139666666573</v>
      </c>
      <c r="Y30">
        <v>0.23728704666666545</v>
      </c>
      <c r="Z30">
        <v>0.19175329666666308</v>
      </c>
      <c r="AA30">
        <v>0.19147650666667104</v>
      </c>
      <c r="AB30">
        <v>0.19572755666666453</v>
      </c>
      <c r="AC30">
        <v>0.20665671666666974</v>
      </c>
      <c r="AD30">
        <v>0.18540883333333191</v>
      </c>
      <c r="AE30">
        <v>0.17766289000000235</v>
      </c>
      <c r="AF30">
        <v>0.18891623666667279</v>
      </c>
      <c r="AG30">
        <v>0.20774082333333865</v>
      </c>
      <c r="AH30">
        <v>0.20222001666666856</v>
      </c>
      <c r="AI30">
        <v>0.19115772666667219</v>
      </c>
      <c r="AJ30">
        <v>0.20956304333333087</v>
      </c>
      <c r="AK30">
        <v>0.23171852333333298</v>
      </c>
      <c r="AL30">
        <v>0.17362946666666623</v>
      </c>
      <c r="AM30">
        <v>0.16402866333332966</v>
      </c>
      <c r="AN30">
        <v>0.17377310666666368</v>
      </c>
      <c r="AO30">
        <v>0.18536672999999837</v>
      </c>
      <c r="AP30">
        <v>4.9887054156641746</v>
      </c>
      <c r="AQ30">
        <v>4.4807935630325684</v>
      </c>
      <c r="AR30">
        <v>4.3803726789321704</v>
      </c>
      <c r="AS30">
        <v>4.0791406307359352</v>
      </c>
      <c r="AT30">
        <v>0.14281889000000092</v>
      </c>
      <c r="AU30">
        <v>0.1320057700000099</v>
      </c>
      <c r="AV30">
        <v>0.14124567666666721</v>
      </c>
      <c r="AW30">
        <v>0.12444578333333567</v>
      </c>
    </row>
    <row r="31">
      <c r="A31">
        <v>30</v>
      </c>
      <c r="B31">
        <v>0.19715120999999591</v>
      </c>
      <c r="C31">
        <v>0.21985968666666089</v>
      </c>
      <c r="D31">
        <v>0.21104551333333355</v>
      </c>
      <c r="E31">
        <v>0.21968988333333606</v>
      </c>
      <c r="F31">
        <v>0.20638031666666201</v>
      </c>
      <c r="G31">
        <v>0.2179575499999995</v>
      </c>
      <c r="H31">
        <v>0.21136372333332965</v>
      </c>
      <c r="I31">
        <v>0.21662921000000246</v>
      </c>
      <c r="J31">
        <v>0.0044128689075630945</v>
      </c>
      <c r="K31">
        <v>0.41152834000000027</v>
      </c>
      <c r="L31">
        <v>0.40408919666666954</v>
      </c>
      <c r="M31">
        <v>0.41871131000000439</v>
      </c>
      <c r="N31">
        <v>0.35373105999999943</v>
      </c>
      <c r="O31">
        <v>0.37766687000000054</v>
      </c>
      <c r="P31">
        <v>0.0074982436974835309</v>
      </c>
      <c r="Q31">
        <v>0.0056064610644241952</v>
      </c>
      <c r="R31">
        <v>0.23172945333333494</v>
      </c>
      <c r="S31">
        <v>0.19337874000000177</v>
      </c>
      <c r="T31">
        <v>0.19663056999999107</v>
      </c>
      <c r="U31">
        <v>0.21896691666666968</v>
      </c>
      <c r="V31">
        <v>0.23566644000000281</v>
      </c>
      <c r="W31">
        <v>0.31454099999999841</v>
      </c>
      <c r="X31">
        <v>0.23722872999999822</v>
      </c>
      <c r="Y31">
        <v>0.24260037999999895</v>
      </c>
      <c r="Z31">
        <v>0.19706629666666053</v>
      </c>
      <c r="AA31">
        <v>0.19732117333333754</v>
      </c>
      <c r="AB31">
        <v>0.20263455666666452</v>
      </c>
      <c r="AC31">
        <v>0.21303238333333674</v>
      </c>
      <c r="AD31">
        <v>0.19072183333333292</v>
      </c>
      <c r="AE31">
        <v>0.18297622333333408</v>
      </c>
      <c r="AF31">
        <v>0.19582323666667278</v>
      </c>
      <c r="AG31">
        <v>0.21199115666667367</v>
      </c>
      <c r="AH31">
        <v>0.20753335000000206</v>
      </c>
      <c r="AI31">
        <v>0.19434572666667016</v>
      </c>
      <c r="AJ31">
        <v>0.21434504333333138</v>
      </c>
      <c r="AK31">
        <v>0.23703185666666649</v>
      </c>
      <c r="AL31">
        <v>0.17894246666666547</v>
      </c>
      <c r="AM31">
        <v>0.16774799666666418</v>
      </c>
      <c r="AN31">
        <v>0.17855477333333347</v>
      </c>
      <c r="AO31">
        <v>0.19067972999999583</v>
      </c>
      <c r="AP31">
        <v>6.1101875962406158</v>
      </c>
      <c r="AQ31">
        <v>5.522560115538834</v>
      </c>
      <c r="AR31">
        <v>5.4751542611832527</v>
      </c>
      <c r="AS31">
        <v>5.1899736670995722</v>
      </c>
      <c r="AT31">
        <v>0.14653822333333544</v>
      </c>
      <c r="AU31">
        <v>0.13359977000000889</v>
      </c>
      <c r="AV31">
        <v>0.14496501000000173</v>
      </c>
      <c r="AW31">
        <v>0.12869611666666891</v>
      </c>
    </row>
    <row r="32">
      <c r="A32">
        <v>31</v>
      </c>
      <c r="B32">
        <v>0.20565220999999489</v>
      </c>
      <c r="C32">
        <v>0.23208001999999617</v>
      </c>
      <c r="D32">
        <v>0.22167184666666806</v>
      </c>
      <c r="E32">
        <v>0.22978488333333758</v>
      </c>
      <c r="F32">
        <v>0.21435031666666227</v>
      </c>
      <c r="G32">
        <v>0.22645888333333275</v>
      </c>
      <c r="H32">
        <v>0.2193337233333299</v>
      </c>
      <c r="I32">
        <v>0.22459887666667022</v>
      </c>
      <c r="J32">
        <v>0.0059261040149394262</v>
      </c>
      <c r="K32">
        <v>0.42321734000000077</v>
      </c>
      <c r="L32">
        <v>0.41577819666667004</v>
      </c>
      <c r="M32">
        <v>0.43199431000000388</v>
      </c>
      <c r="N32">
        <v>0.36435739333333395</v>
      </c>
      <c r="O32">
        <v>0.38776187000000029</v>
      </c>
      <c r="P32">
        <v>0.0070793695611612861</v>
      </c>
      <c r="Q32">
        <v>0.0064411272642370676</v>
      </c>
      <c r="R32">
        <v>0.23810512000000017</v>
      </c>
      <c r="S32">
        <v>0.20028607333333603</v>
      </c>
      <c r="T32">
        <v>0.2056629033333266</v>
      </c>
      <c r="U32">
        <v>0.2258739166666679</v>
      </c>
      <c r="V32">
        <v>0.24257377333333352</v>
      </c>
      <c r="W32">
        <v>0.32729283333333115</v>
      </c>
      <c r="X32">
        <v>0.24360439666666345</v>
      </c>
      <c r="Y32">
        <v>0.24897638000000022</v>
      </c>
      <c r="Z32">
        <v>0.2050359633333283</v>
      </c>
      <c r="AA32">
        <v>0.20635350666667129</v>
      </c>
      <c r="AB32">
        <v>0.21007322333333178</v>
      </c>
      <c r="AC32">
        <v>0.22047071666666973</v>
      </c>
      <c r="AD32">
        <v>0.19656649999999765</v>
      </c>
      <c r="AE32">
        <v>0.18775822333333458</v>
      </c>
      <c r="AF32">
        <v>0.20273023666667456</v>
      </c>
      <c r="AG32">
        <v>0.21677315666667418</v>
      </c>
      <c r="AH32">
        <v>0.21390935000000333</v>
      </c>
      <c r="AI32">
        <v>0.20337839333333818</v>
      </c>
      <c r="AJ32">
        <v>0.22125237666666386</v>
      </c>
      <c r="AK32">
        <v>0.24447052333333197</v>
      </c>
      <c r="AL32">
        <v>0.18797479999999744</v>
      </c>
      <c r="AM32">
        <v>0.17571766333333194</v>
      </c>
      <c r="AN32">
        <v>0.18705577333333245</v>
      </c>
      <c r="AO32">
        <v>0.19918072999999659</v>
      </c>
      <c r="AP32">
        <v>7.1907581101503908</v>
      </c>
      <c r="AQ32">
        <v>6.5303223347117658</v>
      </c>
      <c r="AR32">
        <v>6.5391195101009991</v>
      </c>
      <c r="AS32">
        <v>6.2891177034632122</v>
      </c>
      <c r="AT32">
        <v>0.15291389000000244</v>
      </c>
      <c r="AU32">
        <v>0.13997543666667589</v>
      </c>
      <c r="AV32">
        <v>0.15134067666666695</v>
      </c>
      <c r="AW32">
        <v>0.13400911666666815</v>
      </c>
    </row>
    <row r="33">
      <c r="A33">
        <v>32</v>
      </c>
      <c r="B33">
        <v>0.21309087666666393</v>
      </c>
      <c r="C33">
        <v>0.2421753533333284</v>
      </c>
      <c r="D33">
        <v>0.22964151333333582</v>
      </c>
      <c r="E33">
        <v>0.23828588333333833</v>
      </c>
      <c r="F33">
        <v>0.22125764999999653</v>
      </c>
      <c r="G33">
        <v>0.2360225499999995</v>
      </c>
      <c r="H33">
        <v>0.22836605666666188</v>
      </c>
      <c r="I33">
        <v>0.23363154333333824</v>
      </c>
      <c r="J33">
        <v>0.0069080057889827629</v>
      </c>
      <c r="K33">
        <v>0.43437500666666651</v>
      </c>
      <c r="L33">
        <v>0.42746719666666877</v>
      </c>
      <c r="M33">
        <v>0.44315197666666961</v>
      </c>
      <c r="N33">
        <v>0.37498372666666668</v>
      </c>
      <c r="O33">
        <v>0.39998220333333201</v>
      </c>
      <c r="P33">
        <v>0.0082548287581722946</v>
      </c>
      <c r="Q33">
        <v>0.0072761267973842081</v>
      </c>
      <c r="R33">
        <v>0.24501245333333443</v>
      </c>
      <c r="S33">
        <v>0.20719307333333603</v>
      </c>
      <c r="T33">
        <v>0.21256990333332482</v>
      </c>
      <c r="U33">
        <v>0.23224991666666739</v>
      </c>
      <c r="V33">
        <v>0.24948077333333529</v>
      </c>
      <c r="W33">
        <v>0.33898199999999612</v>
      </c>
      <c r="X33">
        <v>0.24998006333333045</v>
      </c>
      <c r="Y33">
        <v>0.25375804666666824</v>
      </c>
      <c r="Z33">
        <v>0.21406862999999454</v>
      </c>
      <c r="AA33">
        <v>0.21538584000000682</v>
      </c>
      <c r="AB33">
        <v>0.21751188999999904</v>
      </c>
      <c r="AC33">
        <v>0.22897205000000298</v>
      </c>
      <c r="AD33">
        <v>0.20400516666666491</v>
      </c>
      <c r="AE33">
        <v>0.1946652233333328</v>
      </c>
      <c r="AF33">
        <v>0.20804357000000806</v>
      </c>
      <c r="AG33">
        <v>0.22208649000000591</v>
      </c>
      <c r="AH33">
        <v>0.22134768333333632</v>
      </c>
      <c r="AI33">
        <v>0.21081672666667295</v>
      </c>
      <c r="AJ33">
        <v>0.22815937666666386</v>
      </c>
      <c r="AK33">
        <v>0.25137785666666623</v>
      </c>
      <c r="AL33">
        <v>0.19594479999999947</v>
      </c>
      <c r="AM33">
        <v>0.1836876633333322</v>
      </c>
      <c r="AN33">
        <v>0.19449444000000149</v>
      </c>
      <c r="AO33">
        <v>0.20768206333332984</v>
      </c>
      <c r="AP33">
        <v>8.1884429573934998</v>
      </c>
      <c r="AQ33">
        <v>7.4594488872180325</v>
      </c>
      <c r="AR33">
        <v>7.5207304256854144</v>
      </c>
      <c r="AS33">
        <v>7.3160020731601829</v>
      </c>
      <c r="AT33">
        <v>0.15716422333333568</v>
      </c>
      <c r="AU33">
        <v>0.14422610333334163</v>
      </c>
      <c r="AV33">
        <v>0.15931067666666543</v>
      </c>
      <c r="AW33">
        <v>0.13879078333333617</v>
      </c>
    </row>
    <row r="34">
      <c r="A34">
        <v>33</v>
      </c>
      <c r="B34">
        <v>0.22106087666666241</v>
      </c>
      <c r="C34">
        <v>0.25067668666666343</v>
      </c>
      <c r="D34">
        <v>0.23867384666666958</v>
      </c>
      <c r="E34">
        <v>0.24678721666666981</v>
      </c>
      <c r="F34">
        <v>0.22869598333332952</v>
      </c>
      <c r="G34">
        <v>0.24452355000000026</v>
      </c>
      <c r="H34">
        <v>0.23527338999999614</v>
      </c>
      <c r="I34">
        <v>0.2410702100000055</v>
      </c>
      <c r="J34">
        <v>0.0089522408963578215</v>
      </c>
      <c r="K34">
        <v>0.44659534000000178</v>
      </c>
      <c r="L34">
        <v>0.44021886333333526</v>
      </c>
      <c r="M34">
        <v>0.45749764333333687</v>
      </c>
      <c r="N34">
        <v>0.38720406000000018</v>
      </c>
      <c r="O34">
        <v>0.41060853666666652</v>
      </c>
      <c r="P34">
        <v>0.0094299546218525876</v>
      </c>
      <c r="Q34">
        <v>0.0097047929971942892</v>
      </c>
      <c r="R34">
        <v>0.25457645333333545</v>
      </c>
      <c r="S34">
        <v>0.21356874000000126</v>
      </c>
      <c r="T34">
        <v>0.22107090333332557</v>
      </c>
      <c r="U34">
        <v>0.24021991666666764</v>
      </c>
      <c r="V34">
        <v>0.25957577333333504</v>
      </c>
      <c r="W34">
        <v>0.35332749999999535</v>
      </c>
      <c r="X34">
        <v>0.25794972999999821</v>
      </c>
      <c r="Y34">
        <v>0.26332171333333321</v>
      </c>
      <c r="Z34">
        <v>0.22310129666666079</v>
      </c>
      <c r="AA34">
        <v>0.2244181733333388</v>
      </c>
      <c r="AB34">
        <v>0.22495022333333203</v>
      </c>
      <c r="AC34">
        <v>0.23853571666666973</v>
      </c>
      <c r="AD34">
        <v>0.21144383333333217</v>
      </c>
      <c r="AE34">
        <v>0.20157222333333102</v>
      </c>
      <c r="AF34">
        <v>0.21601357000000831</v>
      </c>
      <c r="AG34">
        <v>0.22952515666667495</v>
      </c>
      <c r="AH34">
        <v>0.2298486833333353</v>
      </c>
      <c r="AI34">
        <v>0.22038039333334147</v>
      </c>
      <c r="AJ34">
        <v>0.23506637666666386</v>
      </c>
      <c r="AK34">
        <v>0.25934752333333222</v>
      </c>
      <c r="AL34">
        <v>0.20444613333333095</v>
      </c>
      <c r="AM34">
        <v>0.19325132999999717</v>
      </c>
      <c r="AN34">
        <v>0.20458977333333372</v>
      </c>
      <c r="AO34">
        <v>0.21618339666666486</v>
      </c>
      <c r="AP34">
        <v>9.0841141379699408</v>
      </c>
      <c r="AQ34">
        <v>8.2918754397242989</v>
      </c>
      <c r="AR34">
        <v>8.4029846746031644</v>
      </c>
      <c r="AS34">
        <v>8.2483121095238179</v>
      </c>
      <c r="AT34">
        <v>0.16300855666666969</v>
      </c>
      <c r="AU34">
        <v>0.1500707700000099</v>
      </c>
      <c r="AV34">
        <v>0.16515534333333193</v>
      </c>
      <c r="AW34">
        <v>0.14304145000000368</v>
      </c>
    </row>
    <row r="35">
      <c r="A35">
        <v>34</v>
      </c>
      <c r="B35">
        <v>0.22637420999999769</v>
      </c>
      <c r="C35">
        <v>0.25333301999999414</v>
      </c>
      <c r="D35">
        <v>0.2418618466666711</v>
      </c>
      <c r="E35">
        <v>0.24997521666666778</v>
      </c>
      <c r="F35">
        <v>0.23241498333332977</v>
      </c>
      <c r="G35">
        <v>0.24664854999999974</v>
      </c>
      <c r="H35">
        <v>0.23846138999999411</v>
      </c>
      <c r="I35">
        <v>0.24691454333333951</v>
      </c>
      <c r="J35">
        <v>0.0056834760037354215</v>
      </c>
      <c r="K35">
        <v>0.45828434000000229</v>
      </c>
      <c r="L35">
        <v>0.451376530000001</v>
      </c>
      <c r="M35">
        <v>0.46599864333333585</v>
      </c>
      <c r="N35">
        <v>0.3941110599999984</v>
      </c>
      <c r="O35">
        <v>0.42123486999999749</v>
      </c>
      <c r="P35">
        <v>0.0090110804855321192</v>
      </c>
      <c r="Q35">
        <v>0.0094767925303429479</v>
      </c>
      <c r="R35">
        <v>0.2630777866666687</v>
      </c>
      <c r="S35">
        <v>0.22047573999999948</v>
      </c>
      <c r="T35">
        <v>0.22532156999999131</v>
      </c>
      <c r="U35">
        <v>0.24606458333333237</v>
      </c>
      <c r="V35">
        <v>0.26860810666666701</v>
      </c>
      <c r="W35">
        <v>0.3666103333333286</v>
      </c>
      <c r="X35">
        <v>0.26591972999999669</v>
      </c>
      <c r="Y35">
        <v>0.27129138000000097</v>
      </c>
      <c r="Z35">
        <v>0.23053996333332982</v>
      </c>
      <c r="AA35">
        <v>0.23079417333334007</v>
      </c>
      <c r="AB35">
        <v>0.23079455666666426</v>
      </c>
      <c r="AC35">
        <v>0.2454427166666715</v>
      </c>
      <c r="AD35">
        <v>0.21941349999999815</v>
      </c>
      <c r="AE35">
        <v>0.20901055666666402</v>
      </c>
      <c r="AF35">
        <v>0.22185823666667659</v>
      </c>
      <c r="AG35">
        <v>0.23536982333333967</v>
      </c>
      <c r="AH35">
        <v>0.23569301666666931</v>
      </c>
      <c r="AI35">
        <v>0.22516206000000771</v>
      </c>
      <c r="AJ35">
        <v>0.24037937666666309</v>
      </c>
      <c r="AK35">
        <v>0.26678585666666521</v>
      </c>
      <c r="AL35">
        <v>0.20869679999999846</v>
      </c>
      <c r="AM35">
        <v>0.1980333299999959</v>
      </c>
      <c r="AN35">
        <v>0.20830910666666647</v>
      </c>
      <c r="AO35">
        <v>0.21830872999999684</v>
      </c>
      <c r="AP35">
        <v>9.8698023185463839</v>
      </c>
      <c r="AQ35">
        <v>9.0206946588972325</v>
      </c>
      <c r="AR35">
        <v>9.180568590187578</v>
      </c>
      <c r="AS35">
        <v>9.0663884792207874</v>
      </c>
      <c r="AT35">
        <v>0.16672789000000243</v>
      </c>
      <c r="AU35">
        <v>0.15219610333334188</v>
      </c>
      <c r="AV35">
        <v>0.16834334333333167</v>
      </c>
      <c r="AW35">
        <v>0.14410411666666967</v>
      </c>
    </row>
    <row r="36">
      <c r="A36">
        <v>35</v>
      </c>
      <c r="B36">
        <v>0.22903087666666444</v>
      </c>
      <c r="C36">
        <v>0.2559893533333284</v>
      </c>
      <c r="D36">
        <v>0.24611251333333861</v>
      </c>
      <c r="E36">
        <v>0.25422588333333529</v>
      </c>
      <c r="F36">
        <v>0.23719664999999956</v>
      </c>
      <c r="G36">
        <v>0.24877388333333172</v>
      </c>
      <c r="H36">
        <v>0.24005538999999487</v>
      </c>
      <c r="I36">
        <v>0.24797721000000728</v>
      </c>
      <c r="J36">
        <v>-0.0023672888888910393</v>
      </c>
      <c r="K36">
        <v>0.46466000666666574</v>
      </c>
      <c r="L36">
        <v>0.45934653000000125</v>
      </c>
      <c r="M36">
        <v>0.47503131000000387</v>
      </c>
      <c r="N36">
        <v>0.39995539333333241</v>
      </c>
      <c r="O36">
        <v>0.42601686999999977</v>
      </c>
      <c r="P36">
        <v>0.0032788730158781476</v>
      </c>
      <c r="Q36">
        <v>0.0039354587301581034</v>
      </c>
      <c r="R36">
        <v>0.26732812000000017</v>
      </c>
      <c r="S36">
        <v>0.22260107333333146</v>
      </c>
      <c r="T36">
        <v>0.22904090333332405</v>
      </c>
      <c r="U36">
        <v>0.25031491666666561</v>
      </c>
      <c r="V36">
        <v>0.27392144000000052</v>
      </c>
      <c r="W36">
        <v>0.37776783333332808</v>
      </c>
      <c r="X36">
        <v>0.2707017299999972</v>
      </c>
      <c r="Y36">
        <v>0.2760733799999997</v>
      </c>
      <c r="Z36">
        <v>0.2337276299999953</v>
      </c>
      <c r="AA36">
        <v>0.23504484000000758</v>
      </c>
      <c r="AB36">
        <v>0.23504488999999928</v>
      </c>
      <c r="AC36">
        <v>0.24969305000000297</v>
      </c>
      <c r="AD36">
        <v>0.22313250000000018</v>
      </c>
      <c r="AE36">
        <v>0.21272988999999853</v>
      </c>
      <c r="AF36">
        <v>0.2266402366666771</v>
      </c>
      <c r="AG36">
        <v>0.23908882333333992</v>
      </c>
      <c r="AH36">
        <v>0.24047501666666804</v>
      </c>
      <c r="AI36">
        <v>0.22781872666667446</v>
      </c>
      <c r="AJ36">
        <v>0.24675537666666258</v>
      </c>
      <c r="AK36">
        <v>0.27263018999999566</v>
      </c>
      <c r="AL36">
        <v>0.21188479999999998</v>
      </c>
      <c r="AM36">
        <v>0.19856466333333067</v>
      </c>
      <c r="AN36">
        <v>0.20990310666666545</v>
      </c>
      <c r="AO36">
        <v>0.2199027299999976</v>
      </c>
      <c r="AP36">
        <v>10.565697832456157</v>
      </c>
      <c r="AQ36">
        <v>9.6623778780701652</v>
      </c>
      <c r="AR36">
        <v>9.8704851724386646</v>
      </c>
      <c r="AS36">
        <v>9.7845768489177551</v>
      </c>
      <c r="AT36">
        <v>0.17257255666666715</v>
      </c>
      <c r="AU36">
        <v>0.15644677000000939</v>
      </c>
      <c r="AV36">
        <v>0.17100000999999843</v>
      </c>
      <c r="AW36">
        <v>0.14622945000000165</v>
      </c>
    </row>
    <row r="37">
      <c r="A37">
        <v>36</v>
      </c>
      <c r="B37">
        <v>0.23381254333333246</v>
      </c>
      <c r="C37">
        <v>0.2623650199999954</v>
      </c>
      <c r="D37">
        <v>0.25089418000000485</v>
      </c>
      <c r="E37">
        <v>0.25900755000000331</v>
      </c>
      <c r="F37">
        <v>0.24091598333333231</v>
      </c>
      <c r="G37">
        <v>0.25196188333332969</v>
      </c>
      <c r="H37">
        <v>0.24430572333332812</v>
      </c>
      <c r="I37">
        <v>0.25275887666667352</v>
      </c>
      <c r="J37">
        <v>-0.0061670537815157189</v>
      </c>
      <c r="K37">
        <v>0.47422367333333248</v>
      </c>
      <c r="L37">
        <v>0.46678519666666674</v>
      </c>
      <c r="M37">
        <v>0.48406364333333762</v>
      </c>
      <c r="N37">
        <v>0.40473705999999865</v>
      </c>
      <c r="O37">
        <v>0.43345553666666525</v>
      </c>
      <c r="P37">
        <v>-0.0029843344537763272</v>
      </c>
      <c r="Q37">
        <v>-0.00054287507002825919</v>
      </c>
      <c r="R37">
        <v>0.27157845333333341</v>
      </c>
      <c r="S37">
        <v>0.22738307333333196</v>
      </c>
      <c r="T37">
        <v>0.23329156999998979</v>
      </c>
      <c r="U37">
        <v>0.25456524999999885</v>
      </c>
      <c r="V37">
        <v>0.27710944000000204</v>
      </c>
      <c r="W37">
        <v>0.38839433333333062</v>
      </c>
      <c r="X37">
        <v>0.27548372999999771</v>
      </c>
      <c r="Y37">
        <v>0.28138671333333143</v>
      </c>
      <c r="Z37">
        <v>0.23904062999999631</v>
      </c>
      <c r="AA37">
        <v>0.2387641733333421</v>
      </c>
      <c r="AB37">
        <v>0.23876422333333203</v>
      </c>
      <c r="AC37">
        <v>0.25394371666667048</v>
      </c>
      <c r="AD37">
        <v>0.22844549999999764</v>
      </c>
      <c r="AE37">
        <v>0.21804322333333026</v>
      </c>
      <c r="AF37">
        <v>0.22876523666667836</v>
      </c>
      <c r="AG37">
        <v>0.24280782333333839</v>
      </c>
      <c r="AH37">
        <v>0.24472568333333378</v>
      </c>
      <c r="AI37">
        <v>0.23153806000000721</v>
      </c>
      <c r="AJ37">
        <v>0.25260004333332908</v>
      </c>
      <c r="AK37">
        <v>0.27900618999999516</v>
      </c>
      <c r="AL37">
        <v>0.21560413333333273</v>
      </c>
      <c r="AM37">
        <v>0.20068999666666265</v>
      </c>
      <c r="AN37">
        <v>0.21096577333333144</v>
      </c>
      <c r="AO37">
        <v>0.22415306333333085</v>
      </c>
      <c r="AP37">
        <v>11.201554346365935</v>
      </c>
      <c r="AQ37">
        <v>10.244022097243095</v>
      </c>
      <c r="AR37">
        <v>10.502487754689749</v>
      </c>
      <c r="AS37">
        <v>10.424129885281396</v>
      </c>
      <c r="AT37">
        <v>0.17682322333333467</v>
      </c>
      <c r="AU37">
        <v>0.15857210333334137</v>
      </c>
      <c r="AV37">
        <v>0.1741876766666639</v>
      </c>
      <c r="AW37">
        <v>0.1488861166666684</v>
      </c>
    </row>
    <row r="38">
      <c r="A38">
        <v>37</v>
      </c>
      <c r="B38">
        <v>0.23912554333333347</v>
      </c>
      <c r="C38">
        <v>0.27086635333332865</v>
      </c>
      <c r="D38">
        <v>0.25780118000000485</v>
      </c>
      <c r="E38">
        <v>0.2659145500000033</v>
      </c>
      <c r="F38">
        <v>0.2467606499999988</v>
      </c>
      <c r="G38">
        <v>0.25940054999999873</v>
      </c>
      <c r="H38">
        <v>0.25015005666666212</v>
      </c>
      <c r="I38">
        <v>0.25754087666667402</v>
      </c>
      <c r="J38">
        <v>-0.0099668186741403986</v>
      </c>
      <c r="K38">
        <v>0.48166233999999974</v>
      </c>
      <c r="L38">
        <v>0.47581753000000049</v>
      </c>
      <c r="M38">
        <v>0.49628397666667112</v>
      </c>
      <c r="N38">
        <v>0.41217572666666413</v>
      </c>
      <c r="O38">
        <v>0.43983153666666475</v>
      </c>
      <c r="P38">
        <v>-0.0071222085900952692</v>
      </c>
      <c r="Q38">
        <v>-0.0034272088702156367</v>
      </c>
      <c r="R38">
        <v>0.27636012000000143</v>
      </c>
      <c r="S38">
        <v>0.23110240666666648</v>
      </c>
      <c r="T38">
        <v>0.23860490333332329</v>
      </c>
      <c r="U38">
        <v>0.26094091666666586</v>
      </c>
      <c r="V38">
        <v>0.28189110666666828</v>
      </c>
      <c r="W38">
        <v>0.39955216666666438</v>
      </c>
      <c r="X38">
        <v>0.28026539666666217</v>
      </c>
      <c r="Y38">
        <v>0.28563737999999894</v>
      </c>
      <c r="Z38">
        <v>0.24435362999999732</v>
      </c>
      <c r="AA38">
        <v>0.24354584000000834</v>
      </c>
      <c r="AB38">
        <v>0.24514022333333152</v>
      </c>
      <c r="AC38">
        <v>0.26031971666667175</v>
      </c>
      <c r="AD38">
        <v>0.23322749999999992</v>
      </c>
      <c r="AE38">
        <v>0.221762556666663</v>
      </c>
      <c r="AF38">
        <v>0.23248423666667861</v>
      </c>
      <c r="AG38">
        <v>0.24599549000000387</v>
      </c>
      <c r="AH38">
        <v>0.25163301666666804</v>
      </c>
      <c r="AI38">
        <v>0.2373827266666737</v>
      </c>
      <c r="AJ38">
        <v>0.25897604333333035</v>
      </c>
      <c r="AK38">
        <v>0.28591352333332942</v>
      </c>
      <c r="AL38">
        <v>0.22144846666666496</v>
      </c>
      <c r="AM38">
        <v>0.20547166333333067</v>
      </c>
      <c r="AN38">
        <v>0.21574743999999768</v>
      </c>
      <c r="AO38">
        <v>0.23052872999999785</v>
      </c>
      <c r="AP38">
        <v>11.805531860275712</v>
      </c>
      <c r="AQ38">
        <v>10.791661983082692</v>
      </c>
      <c r="AR38">
        <v>11.098361003607494</v>
      </c>
      <c r="AS38">
        <v>11.013207588311699</v>
      </c>
      <c r="AT38">
        <v>0.18054255666666741</v>
      </c>
      <c r="AU38">
        <v>0.16282243666667462</v>
      </c>
      <c r="AV38">
        <v>0.17950067666666314</v>
      </c>
      <c r="AW38">
        <v>0.15685611666666865</v>
      </c>
    </row>
    <row r="39">
      <c r="A39">
        <v>38</v>
      </c>
      <c r="B39">
        <v>0.24390720999999971</v>
      </c>
      <c r="C39">
        <v>0.27883635333333068</v>
      </c>
      <c r="D39">
        <v>0.26470818000000484</v>
      </c>
      <c r="E39">
        <v>0.27282155000000152</v>
      </c>
      <c r="F39">
        <v>0.25526164999999779</v>
      </c>
      <c r="G39">
        <v>0.26524521666666701</v>
      </c>
      <c r="H39">
        <v>0.25546338999999385</v>
      </c>
      <c r="I39">
        <v>0.26551054333334001</v>
      </c>
      <c r="J39">
        <v>-0.0073909169000945241</v>
      </c>
      <c r="K39">
        <v>0.49282000666666548</v>
      </c>
      <c r="L39">
        <v>0.48538119666666724</v>
      </c>
      <c r="M39">
        <v>0.5053163100000031</v>
      </c>
      <c r="N39">
        <v>0.41961439333333139</v>
      </c>
      <c r="O39">
        <v>0.44939520333332972</v>
      </c>
      <c r="P39">
        <v>-0.007541082726417514</v>
      </c>
      <c r="Q39">
        <v>-0.0025925426704045407</v>
      </c>
      <c r="R39">
        <v>0.28273612000000092</v>
      </c>
      <c r="S39">
        <v>0.23641573999999999</v>
      </c>
      <c r="T39">
        <v>0.2444492366666573</v>
      </c>
      <c r="U39">
        <v>0.26625424999999936</v>
      </c>
      <c r="V39">
        <v>0.2882667733333335</v>
      </c>
      <c r="W39">
        <v>0.41177266666666412</v>
      </c>
      <c r="X39">
        <v>0.28770372999999694</v>
      </c>
      <c r="Y39">
        <v>0.29307571333333371</v>
      </c>
      <c r="Z39">
        <v>0.25232362999999758</v>
      </c>
      <c r="AA39">
        <v>0.24992150666667357</v>
      </c>
      <c r="AB39">
        <v>0.25204755666666401</v>
      </c>
      <c r="AC39">
        <v>0.26669571666667302</v>
      </c>
      <c r="AD39">
        <v>0.24013483333333241</v>
      </c>
      <c r="AE39">
        <v>0.228669556666663</v>
      </c>
      <c r="AF39">
        <v>0.23726590333334485</v>
      </c>
      <c r="AG39">
        <v>0.25184015666667037</v>
      </c>
      <c r="AH39">
        <v>0.25747735000000205</v>
      </c>
      <c r="AI39">
        <v>0.24216472666667244</v>
      </c>
      <c r="AJ39">
        <v>0.26482037666666436</v>
      </c>
      <c r="AK39">
        <v>0.29388318999999719</v>
      </c>
      <c r="AL39">
        <v>0.22729279999999896</v>
      </c>
      <c r="AM39">
        <v>0.21184732999999767</v>
      </c>
      <c r="AN39">
        <v>0.22159177333332991</v>
      </c>
      <c r="AO39">
        <v>0.23637306333333186</v>
      </c>
      <c r="AP39">
        <v>12.384005707518817</v>
      </c>
      <c r="AQ39">
        <v>11.31379820225562</v>
      </c>
      <c r="AR39">
        <v>11.671387252525244</v>
      </c>
      <c r="AS39">
        <v>11.574125291342002</v>
      </c>
      <c r="AT39">
        <v>0.18585555666666842</v>
      </c>
      <c r="AU39">
        <v>0.16813543666667385</v>
      </c>
      <c r="AV39">
        <v>0.18481367666666237</v>
      </c>
      <c r="AW39">
        <v>0.16216945000000216</v>
      </c>
    </row>
    <row r="40">
      <c r="A40">
        <v>39</v>
      </c>
      <c r="B40">
        <v>0.24922054333333143</v>
      </c>
      <c r="C40">
        <v>0.2846810199999954</v>
      </c>
      <c r="D40">
        <v>0.27108418000000611</v>
      </c>
      <c r="E40">
        <v>0.27813488333333503</v>
      </c>
      <c r="F40">
        <v>0.26429398333333154</v>
      </c>
      <c r="G40">
        <v>0.27268354999999822</v>
      </c>
      <c r="H40">
        <v>0.26130805666666035</v>
      </c>
      <c r="I40">
        <v>0.27188654333333773</v>
      </c>
      <c r="J40">
        <v>-0.0090656817927179389</v>
      </c>
      <c r="K40">
        <v>0.502383673333334</v>
      </c>
      <c r="L40">
        <v>0.49600753000000175</v>
      </c>
      <c r="M40">
        <v>0.51594297666666833</v>
      </c>
      <c r="N40">
        <v>0.42864672666666337</v>
      </c>
      <c r="O40">
        <v>0.45789620333333048</v>
      </c>
      <c r="P40">
        <v>-0.0084912901960709775</v>
      </c>
      <c r="Q40">
        <v>-0.0028205431372576584</v>
      </c>
      <c r="R40">
        <v>0.29017478666666818</v>
      </c>
      <c r="S40">
        <v>0.24172907333333349</v>
      </c>
      <c r="T40">
        <v>0.24976223666665831</v>
      </c>
      <c r="U40">
        <v>0.27263024999999885</v>
      </c>
      <c r="V40">
        <v>0.2957051066666665</v>
      </c>
      <c r="W40">
        <v>0.42505583333332986</v>
      </c>
      <c r="X40">
        <v>0.29461072999999693</v>
      </c>
      <c r="Y40">
        <v>0.29892004666666594</v>
      </c>
      <c r="Z40">
        <v>0.25923096333333184</v>
      </c>
      <c r="AA40">
        <v>0.25682850666667534</v>
      </c>
      <c r="AB40">
        <v>0.2589548899999965</v>
      </c>
      <c r="AC40">
        <v>0.27413405000000601</v>
      </c>
      <c r="AD40">
        <v>0.24544816666666591</v>
      </c>
      <c r="AE40">
        <v>0.23398255666666223</v>
      </c>
      <c r="AF40">
        <v>0.24311057000001313</v>
      </c>
      <c r="AG40">
        <v>0.25555949000000311</v>
      </c>
      <c r="AH40">
        <v>0.26438435000000204</v>
      </c>
      <c r="AI40">
        <v>0.24854039333333766</v>
      </c>
      <c r="AJ40">
        <v>0.27172737666666436</v>
      </c>
      <c r="AK40">
        <v>0.30132152333333018</v>
      </c>
      <c r="AL40">
        <v>0.23313713333333297</v>
      </c>
      <c r="AM40">
        <v>0.21769166333333168</v>
      </c>
      <c r="AN40">
        <v>0.22637343999999437</v>
      </c>
      <c r="AO40">
        <v>0.23902972999999861</v>
      </c>
      <c r="AP40">
        <v>12.941226888095256</v>
      </c>
      <c r="AQ40">
        <v>11.818400754761887</v>
      </c>
      <c r="AR40">
        <v>12.224754834776325</v>
      </c>
      <c r="AS40">
        <v>12.113789994372306</v>
      </c>
      <c r="AT40">
        <v>0.19223122333333542</v>
      </c>
      <c r="AU40">
        <v>0.17397977000000786</v>
      </c>
      <c r="AV40">
        <v>0.1901270099999941</v>
      </c>
      <c r="AW40">
        <v>0.16801378333333616</v>
      </c>
    </row>
    <row r="41">
      <c r="A41">
        <v>40</v>
      </c>
      <c r="B41">
        <v>0.25187720999999996</v>
      </c>
      <c r="C41">
        <v>0.28707201999999299</v>
      </c>
      <c r="D41">
        <v>0.27427218000000764</v>
      </c>
      <c r="E41">
        <v>0.28079155000000355</v>
      </c>
      <c r="F41">
        <v>0.26907564999999778</v>
      </c>
      <c r="G41">
        <v>0.27534004999999873</v>
      </c>
      <c r="H41">
        <v>0.26423038999999271</v>
      </c>
      <c r="I41">
        <v>0.27534021000000664</v>
      </c>
      <c r="J41">
        <v>-0.013662780018675491</v>
      </c>
      <c r="K41">
        <v>0.50796234000000062</v>
      </c>
      <c r="L41">
        <v>0.50078953000000226</v>
      </c>
      <c r="M41">
        <v>0.51886531000000069</v>
      </c>
      <c r="N41">
        <v>0.4326315599999937</v>
      </c>
      <c r="O41">
        <v>0.46267786999999672</v>
      </c>
      <c r="P41">
        <v>-0.01395783099905934</v>
      </c>
      <c r="Q41">
        <v>-0.0072992102707765127</v>
      </c>
      <c r="R41">
        <v>0.29389412000000092</v>
      </c>
      <c r="S41">
        <v>0.24438574000000202</v>
      </c>
      <c r="T41">
        <v>0.25321556999998585</v>
      </c>
      <c r="U41">
        <v>0.27502124999999999</v>
      </c>
      <c r="V41">
        <v>0.29942444000000101</v>
      </c>
      <c r="W41">
        <v>0.43435399999999547</v>
      </c>
      <c r="X41">
        <v>0.29859572999999529</v>
      </c>
      <c r="Y41">
        <v>0.30237337999999703</v>
      </c>
      <c r="Z41">
        <v>0.26348162999999758</v>
      </c>
      <c r="AA41">
        <v>0.26054784000001341</v>
      </c>
      <c r="AB41">
        <v>0.26134588999999586</v>
      </c>
      <c r="AC41">
        <v>0.2775875500000069</v>
      </c>
      <c r="AD41">
        <v>0.2483704999999965</v>
      </c>
      <c r="AE41">
        <v>0.2382328899999937</v>
      </c>
      <c r="AF41">
        <v>0.24550157000002137</v>
      </c>
      <c r="AG41">
        <v>0.25874749000000463</v>
      </c>
      <c r="AH41">
        <v>0.26730635000000191</v>
      </c>
      <c r="AI41">
        <v>0.25066556000000872</v>
      </c>
      <c r="AJ41">
        <v>0.27518070999999544</v>
      </c>
      <c r="AK41">
        <v>0.30530618999999604</v>
      </c>
      <c r="AL41">
        <v>0.23579379999999794</v>
      </c>
      <c r="AM41">
        <v>0.21955132999999805</v>
      </c>
      <c r="AN41">
        <v>0.22876443999999196</v>
      </c>
      <c r="AO41">
        <v>0.24062372999999582</v>
      </c>
      <c r="AP41">
        <v>13.217114402005031</v>
      </c>
      <c r="AQ41">
        <v>12.065579140601484</v>
      </c>
      <c r="AR41">
        <v>12.49811708369408</v>
      </c>
      <c r="AS41">
        <v>12.382216364069279</v>
      </c>
      <c r="AT41">
        <v>0.19621589000000306</v>
      </c>
      <c r="AU41">
        <v>0.17716777000001294</v>
      </c>
      <c r="AV41">
        <v>0.19331500999999207</v>
      </c>
      <c r="AW41">
        <v>0.16934195000000329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139</v>
      </c>
    </row>
    <row r="2">
      <c r="A2" t="s">
        <v>116</v>
      </c>
      <c r="B2" t="s">
        <v>157</v>
      </c>
    </row>
    <row r="3">
      <c r="A3" t="s">
        <v>141</v>
      </c>
      <c r="B3" t="s">
        <v>142</v>
      </c>
    </row>
    <row r="4">
      <c r="A4" t="s">
        <v>143</v>
      </c>
      <c r="B4">
        <v>0</v>
      </c>
    </row>
    <row r="5">
      <c r="A5" t="s">
        <v>144</v>
      </c>
      <c r="B5" t="b">
        <v>1</v>
      </c>
    </row>
    <row r="6">
      <c r="A6" t="s">
        <v>145</v>
      </c>
      <c r="B6">
        <v>4.3414378471985859</v>
      </c>
    </row>
    <row r="7">
      <c r="A7" t="s">
        <v>146</v>
      </c>
      <c r="B7">
        <v>1</v>
      </c>
    </row>
    <row r="8">
      <c r="A8" t="s">
        <v>147</v>
      </c>
      <c r="B8" t="s">
        <v>148</v>
      </c>
    </row>
    <row r="9">
      <c r="A9" t="s">
        <v>149</v>
      </c>
      <c r="B9">
        <v>5</v>
      </c>
    </row>
    <row r="32">
      <c r="A32" t="s">
        <v>150</v>
      </c>
    </row>
    <row r="33">
      <c r="A33" t="s">
        <v>55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156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156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156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156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156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156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156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156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156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156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156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156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156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156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156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156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156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156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156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156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156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156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156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156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156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156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156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156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156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156</v>
      </c>
    </row>
    <row r="64">
      <c r="A64" t="s">
        <v>62</v>
      </c>
      <c r="B64" t="s">
        <v>100</v>
      </c>
      <c r="C64" t="s">
        <v>64</v>
      </c>
      <c r="D64" t="s">
        <v>64</v>
      </c>
      <c r="E64" t="s">
        <v>64</v>
      </c>
      <c r="F64" t="s">
        <v>156</v>
      </c>
    </row>
    <row r="65">
      <c r="A65" t="s">
        <v>70</v>
      </c>
      <c r="B65" t="s">
        <v>100</v>
      </c>
      <c r="C65" t="s">
        <v>64</v>
      </c>
      <c r="D65" t="s">
        <v>64</v>
      </c>
      <c r="E65" t="s">
        <v>64</v>
      </c>
      <c r="F65" t="s">
        <v>156</v>
      </c>
    </row>
    <row r="66">
      <c r="A66" t="s">
        <v>75</v>
      </c>
      <c r="B66" t="s">
        <v>102</v>
      </c>
      <c r="C66" t="s">
        <v>64</v>
      </c>
      <c r="D66" t="s">
        <v>64</v>
      </c>
      <c r="E66" t="s">
        <v>64</v>
      </c>
      <c r="F66" t="s">
        <v>156</v>
      </c>
    </row>
    <row r="67">
      <c r="A67" t="s">
        <v>80</v>
      </c>
      <c r="B67" t="s">
        <v>102</v>
      </c>
      <c r="C67" t="s">
        <v>64</v>
      </c>
      <c r="D67" t="s">
        <v>64</v>
      </c>
      <c r="E67" t="s">
        <v>64</v>
      </c>
      <c r="F67" t="s">
        <v>156</v>
      </c>
    </row>
    <row r="68">
      <c r="A68" t="s">
        <v>85</v>
      </c>
      <c r="B68" t="s">
        <v>102</v>
      </c>
      <c r="C68" t="s">
        <v>64</v>
      </c>
      <c r="D68" t="s">
        <v>64</v>
      </c>
      <c r="E68" t="s">
        <v>64</v>
      </c>
      <c r="F68" t="s">
        <v>156</v>
      </c>
    </row>
    <row r="69">
      <c r="A69" t="s">
        <v>90</v>
      </c>
      <c r="B69" t="s">
        <v>102</v>
      </c>
      <c r="C69" t="s">
        <v>64</v>
      </c>
      <c r="D69" t="s">
        <v>64</v>
      </c>
      <c r="E69" t="s">
        <v>64</v>
      </c>
      <c r="F69" t="s">
        <v>156</v>
      </c>
    </row>
    <row r="70">
      <c r="A70" t="s">
        <v>95</v>
      </c>
      <c r="B70" t="s">
        <v>103</v>
      </c>
      <c r="C70" t="s">
        <v>64</v>
      </c>
      <c r="D70" t="s">
        <v>64</v>
      </c>
      <c r="E70" t="s">
        <v>64</v>
      </c>
      <c r="F70" t="s">
        <v>156</v>
      </c>
    </row>
    <row r="71">
      <c r="A71" t="s">
        <v>100</v>
      </c>
      <c r="B71" t="s">
        <v>103</v>
      </c>
      <c r="C71" t="s">
        <v>64</v>
      </c>
      <c r="D71" t="s">
        <v>64</v>
      </c>
      <c r="E71" t="s">
        <v>64</v>
      </c>
      <c r="F71" t="s">
        <v>156</v>
      </c>
    </row>
    <row r="72">
      <c r="A72" t="s">
        <v>102</v>
      </c>
      <c r="B72" t="s">
        <v>103</v>
      </c>
      <c r="C72" t="s">
        <v>64</v>
      </c>
      <c r="D72" t="s">
        <v>64</v>
      </c>
      <c r="E72" t="s">
        <v>64</v>
      </c>
      <c r="F72" t="s">
        <v>156</v>
      </c>
    </row>
    <row r="73">
      <c r="A73" t="s">
        <v>103</v>
      </c>
      <c r="B73" t="s">
        <v>103</v>
      </c>
      <c r="C73" t="s">
        <v>64</v>
      </c>
      <c r="D73" t="s">
        <v>64</v>
      </c>
      <c r="E73" t="s">
        <v>64</v>
      </c>
      <c r="F73" t="s">
        <v>156</v>
      </c>
    </row>
    <row r="74">
      <c r="A74" t="s">
        <v>104</v>
      </c>
      <c r="B74" t="s">
        <v>105</v>
      </c>
      <c r="C74">
        <v>20.169218046192007</v>
      </c>
      <c r="D74">
        <v>0.81594356532545786</v>
      </c>
      <c r="E74">
        <v>0.99810483105468495</v>
      </c>
      <c r="F74" t="s">
        <v>64</v>
      </c>
    </row>
    <row r="75">
      <c r="A75" t="s">
        <v>106</v>
      </c>
      <c r="B75" t="s">
        <v>105</v>
      </c>
      <c r="C75">
        <v>20.506327621695608</v>
      </c>
      <c r="D75">
        <v>0.79015940943857066</v>
      </c>
      <c r="E75">
        <v>0.99845284121287581</v>
      </c>
      <c r="F75" t="s">
        <v>64</v>
      </c>
    </row>
    <row r="76">
      <c r="A76" t="s">
        <v>107</v>
      </c>
      <c r="B76" t="s">
        <v>105</v>
      </c>
      <c r="C76">
        <v>20.644415497102759</v>
      </c>
      <c r="D76">
        <v>0.7955420835115159</v>
      </c>
      <c r="E76">
        <v>0.99859622399228531</v>
      </c>
      <c r="F76" t="s">
        <v>64</v>
      </c>
    </row>
    <row r="77">
      <c r="A77" t="s">
        <v>108</v>
      </c>
      <c r="B77" t="s">
        <v>105</v>
      </c>
      <c r="C77">
        <v>20.768005277831861</v>
      </c>
      <c r="D77">
        <v>0.82301950140435309</v>
      </c>
      <c r="E77">
        <v>0.99778743091564392</v>
      </c>
      <c r="F77" t="s">
        <v>64</v>
      </c>
    </row>
    <row r="78">
      <c r="A78" t="s">
        <v>109</v>
      </c>
      <c r="B78" t="s">
        <v>110</v>
      </c>
      <c r="C78" t="s">
        <v>64</v>
      </c>
      <c r="D78" t="s">
        <v>64</v>
      </c>
      <c r="E78" t="s">
        <v>64</v>
      </c>
      <c r="F78" t="s">
        <v>156</v>
      </c>
    </row>
    <row r="79">
      <c r="A79" t="s">
        <v>111</v>
      </c>
      <c r="B79" t="s">
        <v>110</v>
      </c>
      <c r="C79" t="s">
        <v>64</v>
      </c>
      <c r="D79" t="s">
        <v>64</v>
      </c>
      <c r="E79" t="s">
        <v>64</v>
      </c>
      <c r="F79" t="s">
        <v>156</v>
      </c>
    </row>
    <row r="80">
      <c r="A80" t="s">
        <v>112</v>
      </c>
      <c r="B80" t="s">
        <v>110</v>
      </c>
      <c r="C80" t="s">
        <v>64</v>
      </c>
      <c r="D80" t="s">
        <v>64</v>
      </c>
      <c r="E80" t="s">
        <v>64</v>
      </c>
      <c r="F80" t="s">
        <v>156</v>
      </c>
    </row>
    <row r="81">
      <c r="A81" t="s">
        <v>113</v>
      </c>
      <c r="B81" t="s">
        <v>110</v>
      </c>
      <c r="C81" t="s">
        <v>64</v>
      </c>
      <c r="D81" t="s">
        <v>64</v>
      </c>
      <c r="E81" t="s">
        <v>64</v>
      </c>
      <c r="F81" t="s">
        <v>156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0.062131564102561043</v>
      </c>
      <c r="C2">
        <v>0.040312316239315749</v>
      </c>
      <c r="D2">
        <v>0.034528498575501665</v>
      </c>
      <c r="E2">
        <v>0.040123418803421629</v>
      </c>
      <c r="F2">
        <v>0.071026792777774794</v>
      </c>
      <c r="G2">
        <v>0.035921271111112318</v>
      </c>
      <c r="H2">
        <v>0.039836310000000985</v>
      </c>
      <c r="I2">
        <v>0.043978866111111792</v>
      </c>
      <c r="J2">
        <v>0.067864540000000417</v>
      </c>
      <c r="K2">
        <v>0.088715839999998103</v>
      </c>
      <c r="L2">
        <v>0.066537040000000047</v>
      </c>
      <c r="M2">
        <v>0</v>
      </c>
      <c r="N2">
        <v>0.023964981240980343</v>
      </c>
      <c r="O2">
        <v>0.039125372294368965</v>
      </c>
      <c r="P2">
        <v>0.068276140000000929</v>
      </c>
      <c r="Q2">
        <v>0.052453608695653742</v>
      </c>
      <c r="R2">
        <v>0.054260657608701024</v>
      </c>
      <c r="S2">
        <v>0.070451030000000081</v>
      </c>
      <c r="T2">
        <v>0.03916740579710698</v>
      </c>
      <c r="U2">
        <v>0.099771000000000498</v>
      </c>
      <c r="V2">
        <v>0.051758547222229723</v>
      </c>
      <c r="W2">
        <v>0.035945550724637343</v>
      </c>
      <c r="X2">
        <v>0.070015960000000987</v>
      </c>
      <c r="Y2">
        <v>0.076335916111102797</v>
      </c>
      <c r="Z2">
        <v>0.0918500133333362</v>
      </c>
      <c r="AA2">
        <v>0.058512726495732359</v>
      </c>
      <c r="AB2">
        <v>0.052613070769231385</v>
      </c>
      <c r="AC2">
        <v>0.077592239999999535</v>
      </c>
      <c r="AD2">
        <v>0.093715949444444391</v>
      </c>
      <c r="AE2">
        <v>0.084275780000000466</v>
      </c>
      <c r="AF2">
        <v>0.089288400000000046</v>
      </c>
      <c r="AG2">
        <v>0.045500010000000479</v>
      </c>
      <c r="AH2">
        <v>8.8817841970012523E-16</v>
      </c>
      <c r="AI2">
        <v>0.07306013999999994</v>
      </c>
      <c r="AJ2">
        <v>0.086976649999998656</v>
      </c>
      <c r="AK2">
        <v>0.077226624819624057</v>
      </c>
      <c r="AL2">
        <v>0.077176202222222656</v>
      </c>
      <c r="AM2">
        <v>0.04825432388888462</v>
      </c>
      <c r="AN2">
        <v>-8.8817841970012523E-16</v>
      </c>
      <c r="AO2">
        <v>0.055025303888887933</v>
      </c>
      <c r="AP2">
        <v>0.13456242034313703</v>
      </c>
      <c r="AQ2">
        <v>0.10067032965686451</v>
      </c>
      <c r="AR2">
        <v>0.1040841102941199</v>
      </c>
      <c r="AS2">
        <v>0.13962026143790762</v>
      </c>
      <c r="AT2">
        <v>0.11065412183907775</v>
      </c>
      <c r="AU2">
        <v>0.089634386379930042</v>
      </c>
      <c r="AV2">
        <v>0.085955819354840202</v>
      </c>
      <c r="AW2">
        <v>0.078273461199293237</v>
      </c>
    </row>
    <row r="3">
      <c r="A3">
        <v>2</v>
      </c>
      <c r="B3">
        <v>0.028314422564099218</v>
      </c>
      <c r="C3">
        <v>0.016361036581195698</v>
      </c>
      <c r="D3">
        <v>0.010854187920230629</v>
      </c>
      <c r="E3">
        <v>0.013076662222224478</v>
      </c>
      <c r="F3">
        <v>0.03782806502415248</v>
      </c>
      <c r="G3">
        <v>0.01285164125603977</v>
      </c>
      <c r="H3">
        <v>0.016184442463768711</v>
      </c>
      <c r="I3">
        <v>0.018515552270532254</v>
      </c>
      <c r="J3">
        <v>0.060235040000001128</v>
      </c>
      <c r="K3">
        <v>0.07345700666666577</v>
      </c>
      <c r="L3">
        <v>0.05776304000000021</v>
      </c>
      <c r="M3">
        <v>0</v>
      </c>
      <c r="N3">
        <v>0.0032832704184686534</v>
      </c>
      <c r="O3">
        <v>0.01279660173159769</v>
      </c>
      <c r="P3">
        <v>0.060646806666666997</v>
      </c>
      <c r="Q3">
        <v>0.023608490118578018</v>
      </c>
      <c r="R3">
        <v>0.024397714426882544</v>
      </c>
      <c r="S3">
        <v>0.061677030000000244</v>
      </c>
      <c r="T3">
        <v>0.015812208168648034</v>
      </c>
      <c r="U3">
        <v>0.079934333333333107</v>
      </c>
      <c r="V3">
        <v>0.022611129468605995</v>
      </c>
      <c r="W3">
        <v>0.012830420289854594</v>
      </c>
      <c r="X3">
        <v>0.059334626666667667</v>
      </c>
      <c r="Y3">
        <v>0.041980123285017434</v>
      </c>
      <c r="Z3">
        <v>0.056988936666669154</v>
      </c>
      <c r="AA3">
        <v>0.027961676581202077</v>
      </c>
      <c r="AB3">
        <v>0.024895061538462215</v>
      </c>
      <c r="AC3">
        <v>0.065385073333332322</v>
      </c>
      <c r="AD3">
        <v>0.047482845748792357</v>
      </c>
      <c r="AE3">
        <v>0.067490780000000861</v>
      </c>
      <c r="AF3">
        <v>0.070595899999999823</v>
      </c>
      <c r="AG3">
        <v>0.017753646811594415</v>
      </c>
      <c r="AH3">
        <v>0</v>
      </c>
      <c r="AI3">
        <v>0.062760139999999964</v>
      </c>
      <c r="AJ3">
        <v>0.069047149999998503</v>
      </c>
      <c r="AK3">
        <v>0.043541694083693017</v>
      </c>
      <c r="AL3">
        <v>0.037480182222222602</v>
      </c>
      <c r="AM3">
        <v>0.021379733526565303</v>
      </c>
      <c r="AN3">
        <v>0</v>
      </c>
      <c r="AO3">
        <v>0.024597505120771856</v>
      </c>
      <c r="AP3">
        <v>0.090423132352940527</v>
      </c>
      <c r="AQ3">
        <v>0.066851359313726988</v>
      </c>
      <c r="AR3">
        <v>0.069501562254903781</v>
      </c>
      <c r="AS3">
        <v>0.092266892973856152</v>
      </c>
      <c r="AT3">
        <v>0.069535519540227853</v>
      </c>
      <c r="AU3">
        <v>0.057091337510816409</v>
      </c>
      <c r="AV3">
        <v>0.054836436410828249</v>
      </c>
      <c r="AW3">
        <v>0.048211706824039524</v>
      </c>
    </row>
    <row r="4">
      <c r="A4">
        <v>3</v>
      </c>
      <c r="B4">
        <v>-0.0035953856410291252</v>
      </c>
      <c r="C4">
        <v>-0.010642076410256607</v>
      </c>
      <c r="D4">
        <v>-0.012819956068373273</v>
      </c>
      <c r="E4">
        <v>-0.0078665943589717457</v>
      </c>
      <c r="F4">
        <v>-0.0026188293961366682</v>
      </c>
      <c r="G4">
        <v>-0.012888321932365443</v>
      </c>
      <c r="H4">
        <v>-0.0082304250724627437</v>
      </c>
      <c r="I4">
        <v>-0.0077105949033811072</v>
      </c>
      <c r="J4">
        <v>0.05947204000000017</v>
      </c>
      <c r="K4">
        <v>0.058198006666666302</v>
      </c>
      <c r="L4">
        <v>0.052422373333333105</v>
      </c>
      <c r="M4">
        <v>-0.0011444999999996597</v>
      </c>
      <c r="N4">
        <v>-0.0097691070707082162</v>
      </c>
      <c r="O4">
        <v>-0.0097176688311719772</v>
      </c>
      <c r="P4">
        <v>0.053017473333333065</v>
      </c>
      <c r="Q4">
        <v>-0.0029477951251637435</v>
      </c>
      <c r="R4">
        <v>-0.012331728754936933</v>
      </c>
      <c r="S4">
        <v>0.050232696666666854</v>
      </c>
      <c r="T4">
        <v>-0.01059465612647692</v>
      </c>
      <c r="U4">
        <v>0.057808666666667285</v>
      </c>
      <c r="V4">
        <v>-0.005773121618352306</v>
      </c>
      <c r="W4">
        <v>-0.0076143768115946031</v>
      </c>
      <c r="X4">
        <v>0.050179293333333597</v>
      </c>
      <c r="Y4">
        <v>0.006098497125598179</v>
      </c>
      <c r="Z4">
        <v>0.012209526666667969</v>
      </c>
      <c r="AA4">
        <v>-0.0022078733333277256</v>
      </c>
      <c r="AB4">
        <v>-0.0024414476923073636</v>
      </c>
      <c r="AC4">
        <v>0.052414739999999682</v>
      </c>
      <c r="AD4">
        <v>-0.0010390912801936381</v>
      </c>
      <c r="AE4">
        <v>0.050705780000000367</v>
      </c>
      <c r="AF4">
        <v>0.051522233333334277</v>
      </c>
      <c r="AG4">
        <v>-0.012281716376810969</v>
      </c>
      <c r="AH4">
        <v>-0.0053410000000004842</v>
      </c>
      <c r="AI4">
        <v>0.050553139999999885</v>
      </c>
      <c r="AJ4">
        <v>0.053788149999999924</v>
      </c>
      <c r="AK4">
        <v>0.0052792633477629636</v>
      </c>
      <c r="AL4">
        <v>-0.0071755044444437033</v>
      </c>
      <c r="AM4">
        <v>-0.0070206901690861301</v>
      </c>
      <c r="AN4">
        <v>-0.0038146666666651896</v>
      </c>
      <c r="AO4">
        <v>-0.0046861269806779404</v>
      </c>
      <c r="AP4">
        <v>0.031406344362745031</v>
      </c>
      <c r="AQ4">
        <v>0.02158788897058983</v>
      </c>
      <c r="AR4">
        <v>0.023093347549020926</v>
      </c>
      <c r="AS4">
        <v>0.03804652450980317</v>
      </c>
      <c r="AT4">
        <v>0.011632250574710845</v>
      </c>
      <c r="AU4">
        <v>0.0081449553083690063</v>
      </c>
      <c r="AV4">
        <v>0.0088393868001510612</v>
      </c>
      <c r="AW4">
        <v>0.005942619115451464</v>
      </c>
    </row>
    <row r="5">
      <c r="A5">
        <v>4</v>
      </c>
      <c r="B5">
        <v>-0.020245860512823732</v>
      </c>
      <c r="C5">
        <v>-0.013993856068376331</v>
      </c>
      <c r="D5">
        <v>-0.012079766723644525</v>
      </c>
      <c r="E5">
        <v>-0.014313517606835191</v>
      </c>
      <c r="F5">
        <v>-0.016362390483092959</v>
      </c>
      <c r="G5">
        <v>-0.014976618454105584</v>
      </c>
      <c r="H5">
        <v>-0.013571292608694385</v>
      </c>
      <c r="I5">
        <v>-0.013337075410627897</v>
      </c>
      <c r="J5">
        <v>0.076257040000000664</v>
      </c>
      <c r="K5">
        <v>0.056672006666667052</v>
      </c>
      <c r="L5">
        <v>0.060814706666666218</v>
      </c>
      <c r="M5">
        <v>0.0061033333333329054</v>
      </c>
      <c r="N5">
        <v>-0.010614151226552515</v>
      </c>
      <c r="O5">
        <v>-0.016209606060608728</v>
      </c>
      <c r="P5">
        <v>0.054543473333333203</v>
      </c>
      <c r="Q5">
        <v>-0.018823080368905565</v>
      </c>
      <c r="R5">
        <v>-0.017017171936754671</v>
      </c>
      <c r="S5">
        <v>0.061677030000000244</v>
      </c>
      <c r="T5">
        <v>-0.013350187088269294</v>
      </c>
      <c r="U5">
        <v>0.054757000000000389</v>
      </c>
      <c r="V5">
        <v>-0.015084039371974889</v>
      </c>
      <c r="W5">
        <v>-0.012799840579710065</v>
      </c>
      <c r="X5">
        <v>0.057808626666667529</v>
      </c>
      <c r="Y5">
        <v>-0.021390795700487963</v>
      </c>
      <c r="Z5">
        <v>-0.021888549999998119</v>
      </c>
      <c r="AA5">
        <v>-0.017118423247858061</v>
      </c>
      <c r="AB5">
        <v>-0.017570956923075975</v>
      </c>
      <c r="AC5">
        <v>0.05622973999999914</v>
      </c>
      <c r="AD5">
        <v>-0.028198694975845484</v>
      </c>
      <c r="AE5">
        <v>0.049942780000000297</v>
      </c>
      <c r="AF5">
        <v>0.049233233333333182</v>
      </c>
      <c r="AG5">
        <v>-0.019428079565216194</v>
      </c>
      <c r="AH5">
        <v>0.019836333333332234</v>
      </c>
      <c r="AI5">
        <v>0.058182473333332929</v>
      </c>
      <c r="AJ5">
        <v>0.052262149999999785</v>
      </c>
      <c r="AK5">
        <v>-0.023827834054833907</v>
      </c>
      <c r="AL5">
        <v>-0.022075524444444383</v>
      </c>
      <c r="AM5">
        <v>-0.01634744719807113</v>
      </c>
      <c r="AN5">
        <v>0.0099183333333350276</v>
      </c>
      <c r="AO5">
        <v>-0.017184759082125467</v>
      </c>
      <c r="AP5">
        <v>-0.016166443627451343</v>
      </c>
      <c r="AQ5">
        <v>-0.011467914705880489</v>
      </c>
      <c r="AR5">
        <v>-0.014159533823527859</v>
      </c>
      <c r="AS5">
        <v>-0.0062551772875814038</v>
      </c>
      <c r="AT5">
        <v>-0.012701351724140331</v>
      </c>
      <c r="AU5">
        <v>-0.008757426894078435</v>
      </c>
      <c r="AV5">
        <v>-0.0074023294771956571</v>
      </c>
      <c r="AW5">
        <v>-0.011148801926469609</v>
      </c>
    </row>
    <row r="6">
      <c r="A6">
        <v>5</v>
      </c>
      <c r="B6">
        <v>-0.020874668717952183</v>
      </c>
      <c r="C6">
        <v>-0.014293969059829159</v>
      </c>
      <c r="D6">
        <v>-0.0082875773789155005</v>
      </c>
      <c r="E6">
        <v>-0.010842440854698765</v>
      </c>
      <c r="F6">
        <v>-0.019424618236715929</v>
      </c>
      <c r="G6">
        <v>-0.010961248309179439</v>
      </c>
      <c r="H6">
        <v>-0.012045826811594829</v>
      </c>
      <c r="I6">
        <v>-0.012859889251207512</v>
      </c>
      <c r="J6">
        <v>0.10677504000000138</v>
      </c>
      <c r="K6">
        <v>0.078797340000000382</v>
      </c>
      <c r="L6">
        <v>0.084466039999999687</v>
      </c>
      <c r="M6">
        <v>0.033188166666666241</v>
      </c>
      <c r="N6">
        <v>-0.0084075287157299172</v>
      </c>
      <c r="O6">
        <v>-0.013546209956712296</v>
      </c>
      <c r="P6">
        <v>0.072091139999999498</v>
      </c>
      <c r="Q6">
        <v>-0.02172803227931297</v>
      </c>
      <c r="R6">
        <v>-0.017887948451907221</v>
      </c>
      <c r="S6">
        <v>0.081514030000000126</v>
      </c>
      <c r="T6">
        <v>-0.01305371805006228</v>
      </c>
      <c r="U6">
        <v>0.073067666666665865</v>
      </c>
      <c r="V6">
        <v>-0.014476290458931729</v>
      </c>
      <c r="W6">
        <v>-0.01264463768115931</v>
      </c>
      <c r="X6">
        <v>0.078408293333334989</v>
      </c>
      <c r="Y6">
        <v>-0.028280088526575042</v>
      </c>
      <c r="Z6">
        <v>-0.033860959999997498</v>
      </c>
      <c r="AA6">
        <v>-0.017532639829055618</v>
      </c>
      <c r="AB6">
        <v>-0.018204132820510921</v>
      </c>
      <c r="AC6">
        <v>0.074540406666666392</v>
      </c>
      <c r="AD6">
        <v>-0.030180965338164611</v>
      </c>
      <c r="AE6">
        <v>0.067490780000000861</v>
      </c>
      <c r="AF6">
        <v>0.066781233333333745</v>
      </c>
      <c r="AG6">
        <v>-0.016656109420289056</v>
      </c>
      <c r="AH6">
        <v>0.054931999999998204</v>
      </c>
      <c r="AI6">
        <v>0.077256473333332742</v>
      </c>
      <c r="AJ6">
        <v>0.070573149999999529</v>
      </c>
      <c r="AK6">
        <v>-0.032335264790765095</v>
      </c>
      <c r="AL6">
        <v>-0.021716877777777199</v>
      </c>
      <c r="AM6">
        <v>-0.015755537560388611</v>
      </c>
      <c r="AN6">
        <v>0.045777000000002843</v>
      </c>
      <c r="AO6">
        <v>-0.016713391183574622</v>
      </c>
      <c r="AP6">
        <v>-0.0416138982843135</v>
      </c>
      <c r="AQ6">
        <v>-0.030790718382352367</v>
      </c>
      <c r="AR6">
        <v>-0.033864415196076969</v>
      </c>
      <c r="AS6">
        <v>-0.028431545751634424</v>
      </c>
      <c r="AT6">
        <v>-0.021012954022991082</v>
      </c>
      <c r="AU6">
        <v>-0.017267142429859383</v>
      </c>
      <c r="AV6">
        <v>-0.016777712421207625</v>
      </c>
      <c r="AW6">
        <v>-0.017558889635056474</v>
      </c>
    </row>
    <row r="7">
      <c r="A7">
        <v>6</v>
      </c>
      <c r="B7">
        <v>-0.019214476923080426</v>
      </c>
      <c r="C7">
        <v>-0.0092534153846148826</v>
      </c>
      <c r="D7">
        <v>-0.0067843880341849072</v>
      </c>
      <c r="E7">
        <v>-0.0088970307692290973</v>
      </c>
      <c r="F7">
        <v>-0.017908845990340261</v>
      </c>
      <c r="G7">
        <v>-0.0077088781642506987</v>
      </c>
      <c r="H7">
        <v>-0.0089943610144933572</v>
      </c>
      <c r="I7">
        <v>-0.011620036425121327</v>
      </c>
      <c r="J7">
        <v>0.13729304000000209</v>
      </c>
      <c r="K7">
        <v>0.10931534000000021</v>
      </c>
      <c r="L7">
        <v>0.11040637333333336</v>
      </c>
      <c r="M7">
        <v>0.071717333333332967</v>
      </c>
      <c r="N7">
        <v>-0.0069639062049065004</v>
      </c>
      <c r="O7">
        <v>-0.011645480519482554</v>
      </c>
      <c r="P7">
        <v>0.096505473333333036</v>
      </c>
      <c r="Q7">
        <v>-0.019292317523055047</v>
      </c>
      <c r="R7">
        <v>-0.014943724967057648</v>
      </c>
      <c r="S7">
        <v>0.1021136966666667</v>
      </c>
      <c r="T7">
        <v>-0.011231582345188507</v>
      </c>
      <c r="U7">
        <v>0.095956333333332644</v>
      </c>
      <c r="V7">
        <v>-0.013105541545889388</v>
      </c>
      <c r="W7">
        <v>-0.0094377681159425464</v>
      </c>
      <c r="X7">
        <v>0.099770960000001629</v>
      </c>
      <c r="Y7">
        <v>-0.02677704801932812</v>
      </c>
      <c r="Z7">
        <v>-0.032863369999998504</v>
      </c>
      <c r="AA7">
        <v>-0.016421189743585529</v>
      </c>
      <c r="AB7">
        <v>-0.015785308717947366</v>
      </c>
      <c r="AC7">
        <v>0.097429073333333172</v>
      </c>
      <c r="AD7">
        <v>-0.028348235700483393</v>
      </c>
      <c r="AE7">
        <v>0.086564446666666406</v>
      </c>
      <c r="AF7">
        <v>0.087380900000000317</v>
      </c>
      <c r="AG7">
        <v>-0.013121139275361848</v>
      </c>
      <c r="AH7">
        <v>0.090027666666664174</v>
      </c>
      <c r="AI7">
        <v>0.097093139999999245</v>
      </c>
      <c r="AJ7">
        <v>0.089646816666665963</v>
      </c>
      <c r="AK7">
        <v>-0.030161362193362962</v>
      </c>
      <c r="AL7">
        <v>-0.019831897777778273</v>
      </c>
      <c r="AM7">
        <v>-0.013637961256041109</v>
      </c>
      <c r="AN7">
        <v>0.084687333333336667</v>
      </c>
      <c r="AO7">
        <v>-0.013953023285023569</v>
      </c>
      <c r="AP7">
        <v>-0.051039352941177007</v>
      </c>
      <c r="AQ7">
        <v>-0.036380188725488871</v>
      </c>
      <c r="AR7">
        <v>-0.040599296568626819</v>
      </c>
      <c r="AS7">
        <v>-0.038400247549019717</v>
      </c>
      <c r="AT7">
        <v>-0.022458222988508858</v>
      </c>
      <c r="AU7">
        <v>-0.018910524632307357</v>
      </c>
      <c r="AV7">
        <v>-0.020812428698551599</v>
      </c>
      <c r="AW7">
        <v>-0.020916977343644838</v>
      </c>
    </row>
    <row r="8">
      <c r="A8">
        <v>7</v>
      </c>
      <c r="B8">
        <v>-0.016791618461543756</v>
      </c>
      <c r="C8">
        <v>-0.0095531950427343304</v>
      </c>
      <c r="D8">
        <v>-0.0045181986894560211</v>
      </c>
      <c r="E8">
        <v>-0.0069519540170919214</v>
      </c>
      <c r="F8">
        <v>-0.017156407077296265</v>
      </c>
      <c r="G8">
        <v>-0.0044568413526571149</v>
      </c>
      <c r="H8">
        <v>-0.006705895217391955</v>
      </c>
      <c r="I8">
        <v>-0.0096171835990350729</v>
      </c>
      <c r="J8">
        <v>0.16628504000000177</v>
      </c>
      <c r="K8">
        <v>0.13601867333333306</v>
      </c>
      <c r="L8">
        <v>0.13710970666666711</v>
      </c>
      <c r="M8">
        <v>0.11177250000000072</v>
      </c>
      <c r="N8">
        <v>-0.0055202836940839717</v>
      </c>
      <c r="O8">
        <v>-0.0074564177489193639</v>
      </c>
      <c r="P8">
        <v>0.12244580666666671</v>
      </c>
      <c r="Q8">
        <v>-0.015330602766797874</v>
      </c>
      <c r="R8">
        <v>-0.0127628348155433</v>
      </c>
      <c r="S8">
        <v>0.12347636333333423</v>
      </c>
      <c r="T8">
        <v>-0.0078834466403137071</v>
      </c>
      <c r="U8">
        <v>0.11960766666666611</v>
      </c>
      <c r="V8">
        <v>-0.010971792632846977</v>
      </c>
      <c r="W8">
        <v>-0.0092828985507251716</v>
      </c>
      <c r="X8">
        <v>0.12265962666666841</v>
      </c>
      <c r="Y8">
        <v>-0.02298500751208099</v>
      </c>
      <c r="Z8">
        <v>-0.030339446666665992</v>
      </c>
      <c r="AA8">
        <v>-0.013020739658117009</v>
      </c>
      <c r="AB8">
        <v>-0.012603817948717122</v>
      </c>
      <c r="AC8">
        <v>0.1195544066666665</v>
      </c>
      <c r="AD8">
        <v>-0.024989506062802036</v>
      </c>
      <c r="AE8">
        <v>0.10716411333333298</v>
      </c>
      <c r="AF8">
        <v>0.10569190000000006</v>
      </c>
      <c r="AG8">
        <v>-0.0088235024637670634</v>
      </c>
      <c r="AH8">
        <v>0.12741233333333035</v>
      </c>
      <c r="AI8">
        <v>0.11692980666666575</v>
      </c>
      <c r="AJ8">
        <v>0.11024648333333253</v>
      </c>
      <c r="AK8">
        <v>-0.024935792929293932</v>
      </c>
      <c r="AL8">
        <v>-0.01871025111111102</v>
      </c>
      <c r="AM8">
        <v>-0.011520051618359339</v>
      </c>
      <c r="AN8">
        <v>0.12359800000000298</v>
      </c>
      <c r="AO8">
        <v>-0.011955655386472586</v>
      </c>
      <c r="AP8">
        <v>-0.05741280759803935</v>
      </c>
      <c r="AQ8">
        <v>-0.040443992401960394</v>
      </c>
      <c r="AR8">
        <v>-0.044282177941176393</v>
      </c>
      <c r="AS8">
        <v>-0.04684294934640576</v>
      </c>
      <c r="AT8">
        <v>-0.023140491954025677</v>
      </c>
      <c r="AU8">
        <v>-0.019790906834754374</v>
      </c>
      <c r="AV8">
        <v>-0.02408414497589817</v>
      </c>
      <c r="AW8">
        <v>-0.022749398385565556</v>
      </c>
    </row>
    <row r="9">
      <c r="A9">
        <v>8</v>
      </c>
      <c r="B9">
        <v>-0.012842426666670903</v>
      </c>
      <c r="C9">
        <v>-0.0075643080341869506</v>
      </c>
      <c r="D9">
        <v>-0.002252009344727135</v>
      </c>
      <c r="E9">
        <v>-0.0057695439316223229</v>
      </c>
      <c r="F9">
        <v>-0.016403968164253158</v>
      </c>
      <c r="G9">
        <v>-0.0034934712077294705</v>
      </c>
      <c r="H9">
        <v>-0.0051800960869572421</v>
      </c>
      <c r="I9">
        <v>-0.007614330772946154</v>
      </c>
      <c r="J9">
        <v>0.19680304000000159</v>
      </c>
      <c r="K9">
        <v>0.16272200666666503</v>
      </c>
      <c r="L9">
        <v>0.16381304000000085</v>
      </c>
      <c r="M9">
        <v>0.1518273333333342</v>
      </c>
      <c r="N9">
        <v>-0.003313661183262262</v>
      </c>
      <c r="O9">
        <v>-0.0055560216450230016</v>
      </c>
      <c r="P9">
        <v>0.14762313999999943</v>
      </c>
      <c r="Q9">
        <v>-0.0098432213438721661</v>
      </c>
      <c r="R9">
        <v>-0.0098186113306955036</v>
      </c>
      <c r="S9">
        <v>0.14331303000000073</v>
      </c>
      <c r="T9">
        <v>-0.006061310935439046</v>
      </c>
      <c r="U9">
        <v>0.14097033333333364</v>
      </c>
      <c r="V9">
        <v>-0.0096010437198055243</v>
      </c>
      <c r="W9">
        <v>-0.0060763623188408999</v>
      </c>
      <c r="X9">
        <v>0.14402229333333594</v>
      </c>
      <c r="Y9">
        <v>-0.019193300338167241</v>
      </c>
      <c r="Z9">
        <v>-0.025526856666665765</v>
      </c>
      <c r="AA9">
        <v>-0.010383289572646781</v>
      </c>
      <c r="AB9">
        <v>-0.010185327179486059</v>
      </c>
      <c r="AC9">
        <v>0.14015407333333396</v>
      </c>
      <c r="AD9">
        <v>-0.020104776425120541</v>
      </c>
      <c r="AE9">
        <v>0.12776377999999955</v>
      </c>
      <c r="AF9">
        <v>0.12552856666666656</v>
      </c>
      <c r="AG9">
        <v>-0.006051532318839925</v>
      </c>
      <c r="AH9">
        <v>0.16327099999999639</v>
      </c>
      <c r="AI9">
        <v>0.13676647333333225</v>
      </c>
      <c r="AJ9">
        <v>0.13237181666666586</v>
      </c>
      <c r="AK9">
        <v>-0.020472890331892479</v>
      </c>
      <c r="AL9">
        <v>-0.016062604444445405</v>
      </c>
      <c r="AM9">
        <v>-0.009402475314012726</v>
      </c>
      <c r="AN9">
        <v>0.16174566666667101</v>
      </c>
      <c r="AO9">
        <v>-0.0091952874879224211</v>
      </c>
      <c r="AP9">
        <v>-0.062260262254901555</v>
      </c>
      <c r="AQ9">
        <v>-0.042982129411764269</v>
      </c>
      <c r="AR9">
        <v>-0.04567605931372487</v>
      </c>
      <c r="AS9">
        <v>-0.056048651143790984</v>
      </c>
      <c r="AT9">
        <v>-0.024585427586209185</v>
      </c>
      <c r="AU9">
        <v>-0.019145622370534632</v>
      </c>
      <c r="AV9">
        <v>-0.025066861253242756</v>
      </c>
      <c r="AW9">
        <v>-0.023055819427487023</v>
      </c>
    </row>
    <row r="10">
      <c r="A10">
        <v>9</v>
      </c>
      <c r="B10">
        <v>-0.010419568205132457</v>
      </c>
      <c r="C10">
        <v>-0.0055754210256413472</v>
      </c>
      <c r="D10">
        <v>-0.0015118199999974991</v>
      </c>
      <c r="E10">
        <v>-0.0061131338461528628</v>
      </c>
      <c r="F10">
        <v>-0.014125862584542404</v>
      </c>
      <c r="G10">
        <v>-0.0017671010628008688</v>
      </c>
      <c r="H10">
        <v>-0.0059432969565227367</v>
      </c>
      <c r="I10">
        <v>-0.0056114779468598996</v>
      </c>
      <c r="J10">
        <v>0.22655804000000135</v>
      </c>
      <c r="K10">
        <v>0.19018833999999796</v>
      </c>
      <c r="L10">
        <v>0.19051604000000122</v>
      </c>
      <c r="M10">
        <v>0.19111916666666762</v>
      </c>
      <c r="N10">
        <v>0.0011819613275596552</v>
      </c>
      <c r="O10">
        <v>-0.0021299588744598807</v>
      </c>
      <c r="P10">
        <v>0.17280047333333304</v>
      </c>
      <c r="Q10">
        <v>-0.0051185065876140357</v>
      </c>
      <c r="R10">
        <v>-0.0076377211791811561</v>
      </c>
      <c r="S10">
        <v>0.16162403000000047</v>
      </c>
      <c r="T10">
        <v>-0.0034761752305643157</v>
      </c>
      <c r="U10">
        <v>0.16233300000000117</v>
      </c>
      <c r="V10">
        <v>-0.0082306281400947867</v>
      </c>
      <c r="W10">
        <v>-0.0059214927536235251</v>
      </c>
      <c r="X10">
        <v>0.16538496000000169</v>
      </c>
      <c r="Y10">
        <v>-0.015401259830920999</v>
      </c>
      <c r="Z10">
        <v>-0.020714266666665537</v>
      </c>
      <c r="AA10">
        <v>-0.0085085061538432427</v>
      </c>
      <c r="AB10">
        <v>-0.0070038364102558148</v>
      </c>
      <c r="AC10">
        <v>0.15999074000000046</v>
      </c>
      <c r="AD10">
        <v>-0.016746380120772564</v>
      </c>
      <c r="AE10">
        <v>0.14760044666666605</v>
      </c>
      <c r="AF10">
        <v>0.14307623333333286</v>
      </c>
      <c r="AG10">
        <v>-0.0032798955072452785</v>
      </c>
      <c r="AH10">
        <v>0.19912966666666154</v>
      </c>
      <c r="AI10">
        <v>0.15736613999999882</v>
      </c>
      <c r="AJ10">
        <v>0.15297148333333244</v>
      </c>
      <c r="AK10">
        <v>-0.016772987734490208</v>
      </c>
      <c r="AL10">
        <v>-0.014177957777778083</v>
      </c>
      <c r="AM10">
        <v>-0.0088105656763302065</v>
      </c>
      <c r="AN10">
        <v>0.2014190000000049</v>
      </c>
      <c r="AO10">
        <v>-0.009486586256037377</v>
      </c>
      <c r="AP10">
        <v>-0.06481871691176444</v>
      </c>
      <c r="AQ10">
        <v>-0.047808933088234973</v>
      </c>
      <c r="AR10">
        <v>-0.048595940686274375</v>
      </c>
      <c r="AS10">
        <v>-0.064491686274510407</v>
      </c>
      <c r="AT10">
        <v>-0.026030363218393582</v>
      </c>
      <c r="AU10">
        <v>-0.020789337906315097</v>
      </c>
      <c r="AV10">
        <v>-0.021471910863921195</v>
      </c>
      <c r="AW10">
        <v>-0.021836573802741732</v>
      </c>
    </row>
    <row r="11">
      <c r="A11">
        <v>10</v>
      </c>
      <c r="B11">
        <v>-0.0079963764102588542</v>
      </c>
      <c r="C11">
        <v>-0.002060867350427209</v>
      </c>
      <c r="D11">
        <v>-0.0022972973219363979</v>
      </c>
      <c r="E11">
        <v>-0.0049307237606841525</v>
      </c>
      <c r="F11">
        <v>-0.012610423671498339</v>
      </c>
      <c r="G11">
        <v>-0.00080339758453984444</v>
      </c>
      <c r="H11">
        <v>-0.0059438311594206539</v>
      </c>
      <c r="I11">
        <v>-0.0051346251207728955</v>
      </c>
      <c r="J11">
        <v>0.25478737333333523</v>
      </c>
      <c r="K11">
        <v>0.22146933999999963</v>
      </c>
      <c r="L11">
        <v>0.21721937333333319</v>
      </c>
      <c r="M11">
        <v>0.22964833333333434</v>
      </c>
      <c r="N11">
        <v>0.0018625838383830029</v>
      </c>
      <c r="O11">
        <v>-0.00022922943722925027</v>
      </c>
      <c r="P11">
        <v>0.19568913999999982</v>
      </c>
      <c r="Q11">
        <v>-0.0034454584980210257</v>
      </c>
      <c r="R11">
        <v>-0.0062194976943326097</v>
      </c>
      <c r="S11">
        <v>0.18069769666666691</v>
      </c>
      <c r="T11">
        <v>-0.0031800395256897929</v>
      </c>
      <c r="U11">
        <v>0.18293266666666774</v>
      </c>
      <c r="V11">
        <v>-0.0083858792270516958</v>
      </c>
      <c r="W11">
        <v>-0.0027149565217401417</v>
      </c>
      <c r="X11">
        <v>0.18522162666666908</v>
      </c>
      <c r="Y11">
        <v>-0.012372552657007319</v>
      </c>
      <c r="Z11">
        <v>-0.015902009999999578</v>
      </c>
      <c r="AA11">
        <v>-0.0081600560683732226</v>
      </c>
      <c r="AB11">
        <v>-0.0076370123076898722</v>
      </c>
      <c r="AC11">
        <v>0.17982740666666697</v>
      </c>
      <c r="AD11">
        <v>-0.015676650483091414</v>
      </c>
      <c r="AE11">
        <v>0.16591111333333242</v>
      </c>
      <c r="AF11">
        <v>0.16443890000000039</v>
      </c>
      <c r="AG11">
        <v>-0.0035599253623184168</v>
      </c>
      <c r="AH11">
        <v>0.23498833333332669</v>
      </c>
      <c r="AI11">
        <v>0.17567713999999945</v>
      </c>
      <c r="AJ11">
        <v>0.17509715000000003</v>
      </c>
      <c r="AK11">
        <v>-0.014599085137086298</v>
      </c>
      <c r="AL11">
        <v>-0.011530311111112468</v>
      </c>
      <c r="AM11">
        <v>-0.0059299893719826358</v>
      </c>
      <c r="AN11">
        <v>0.2410923333333379</v>
      </c>
      <c r="AO11">
        <v>-0.008251885024153971</v>
      </c>
      <c r="AP11">
        <v>-0.067377504901961593</v>
      </c>
      <c r="AQ11">
        <v>-0.051110070098038918</v>
      </c>
      <c r="AR11">
        <v>-0.049227155392156163</v>
      </c>
      <c r="AS11">
        <v>-0.072171721405228872</v>
      </c>
      <c r="AT11">
        <v>-0.026712298850577021</v>
      </c>
      <c r="AU11">
        <v>-0.021670053442095494</v>
      </c>
      <c r="AV11">
        <v>-0.019402960474599773</v>
      </c>
      <c r="AW11">
        <v>-0.019091328177996303</v>
      </c>
    </row>
    <row r="12">
      <c r="A12">
        <v>11</v>
      </c>
      <c r="B12">
        <v>-0.0063365179487213652</v>
      </c>
      <c r="C12">
        <v>0.0022170196581194901</v>
      </c>
      <c r="D12">
        <v>-0.0023201079772068312</v>
      </c>
      <c r="E12">
        <v>-0.0037483136752145541</v>
      </c>
      <c r="F12">
        <v>-0.011094984758454274</v>
      </c>
      <c r="G12">
        <v>-0.0021286941062790277</v>
      </c>
      <c r="H12">
        <v>-0.0044183653623184327</v>
      </c>
      <c r="I12">
        <v>-0.0046577722946858913</v>
      </c>
      <c r="J12">
        <v>0.28301670666666823</v>
      </c>
      <c r="K12">
        <v>0.24969867333333262</v>
      </c>
      <c r="L12">
        <v>0.24315970666666686</v>
      </c>
      <c r="M12">
        <v>0.26894050000000203</v>
      </c>
      <c r="N12">
        <v>0.0033062063492055316</v>
      </c>
      <c r="O12">
        <v>0.00090816666666704293</v>
      </c>
      <c r="P12">
        <v>0.2185778066666666</v>
      </c>
      <c r="Q12">
        <v>-0.0032984104084299304</v>
      </c>
      <c r="R12">
        <v>-0.003275607542818193</v>
      </c>
      <c r="S12">
        <v>0.2005343633333343</v>
      </c>
      <c r="T12">
        <v>-0.00059490382081595072</v>
      </c>
      <c r="U12">
        <v>0.20505833333333445</v>
      </c>
      <c r="V12">
        <v>-0.0077781303140085356</v>
      </c>
      <c r="W12">
        <v>-0.0010340869565217403</v>
      </c>
      <c r="X12">
        <v>0.2050582933333347</v>
      </c>
      <c r="Y12">
        <v>-0.010869512149760396</v>
      </c>
      <c r="Z12">
        <v>-0.016430419999999835</v>
      </c>
      <c r="AA12">
        <v>-0.0070486059829049097</v>
      </c>
      <c r="AB12">
        <v>-0.0052185215384596972</v>
      </c>
      <c r="AC12">
        <v>0.20042707333333265</v>
      </c>
      <c r="AD12">
        <v>-0.013843920845410196</v>
      </c>
      <c r="AE12">
        <v>0.18193277999999946</v>
      </c>
      <c r="AF12">
        <v>0.18274990000000013</v>
      </c>
      <c r="AG12">
        <v>-0.003076955217391486</v>
      </c>
      <c r="AH12">
        <v>0.27237266666666038</v>
      </c>
      <c r="AI12">
        <v>0.19322513999999913</v>
      </c>
      <c r="AJ12">
        <v>0.19417114999999985</v>
      </c>
      <c r="AK12">
        <v>-0.013188182539685123</v>
      </c>
      <c r="AL12">
        <v>-0.010408664444445215</v>
      </c>
      <c r="AM12">
        <v>-0.0038124130676333579</v>
      </c>
      <c r="AN12">
        <v>0.27923966666667255</v>
      </c>
      <c r="AO12">
        <v>-0.0070175171256030566</v>
      </c>
      <c r="AP12">
        <v>-0.066121292892157513</v>
      </c>
      <c r="AQ12">
        <v>-0.052121873774509275</v>
      </c>
      <c r="AR12">
        <v>-0.049858370098039728</v>
      </c>
      <c r="AS12">
        <v>-0.076800089869281329</v>
      </c>
      <c r="AT12">
        <v>-0.025105901149427012</v>
      </c>
      <c r="AU12">
        <v>-0.021024768977875752</v>
      </c>
      <c r="AV12">
        <v>-0.015045343418611523</v>
      </c>
      <c r="AW12">
        <v>-0.017109082553250943</v>
      </c>
    </row>
    <row r="13">
      <c r="A13">
        <v>12</v>
      </c>
      <c r="B13">
        <v>-0.00467632615384872</v>
      </c>
      <c r="C13">
        <v>-0.00037175999999838893</v>
      </c>
      <c r="D13">
        <v>-0.00081691863247712604</v>
      </c>
      <c r="E13">
        <v>-0.0025659035897440674</v>
      </c>
      <c r="F13">
        <v>-0.010342212512077786</v>
      </c>
      <c r="G13">
        <v>-0.0026909906280181417</v>
      </c>
      <c r="H13">
        <v>-0.0021298995652170305</v>
      </c>
      <c r="I13">
        <v>-0.003417586135265438</v>
      </c>
      <c r="J13">
        <v>0.31200904000000218</v>
      </c>
      <c r="K13">
        <v>0.27869100666666657</v>
      </c>
      <c r="L13">
        <v>0.26757437333333289</v>
      </c>
      <c r="M13">
        <v>0.30975833333333469</v>
      </c>
      <c r="N13">
        <v>0.0016978288600295599</v>
      </c>
      <c r="O13">
        <v>0.00051989610389746588</v>
      </c>
      <c r="P13">
        <v>0.24146647333333338</v>
      </c>
      <c r="Q13">
        <v>-0.0046773623188389735</v>
      </c>
      <c r="R13">
        <v>-0.00033171739130377631</v>
      </c>
      <c r="S13">
        <v>0.2203710300000008</v>
      </c>
      <c r="T13">
        <v>-0.0010614347826081172</v>
      </c>
      <c r="U13">
        <v>0.22413200000000177</v>
      </c>
      <c r="V13">
        <v>-0.0064073814009653063</v>
      </c>
      <c r="W13">
        <v>0.001409782608695842</v>
      </c>
      <c r="X13">
        <v>0.22718362666666891</v>
      </c>
      <c r="Y13">
        <v>-0.0093664716425134742</v>
      </c>
      <c r="Z13">
        <v>-0.012381163333333056</v>
      </c>
      <c r="AA13">
        <v>-0.0051741558974356394</v>
      </c>
      <c r="AB13">
        <v>-0.0043260307692296607</v>
      </c>
      <c r="AC13">
        <v>0.2217897399999984</v>
      </c>
      <c r="AD13">
        <v>-0.012773857874395667</v>
      </c>
      <c r="AE13">
        <v>0.20100677999999927</v>
      </c>
      <c r="AF13">
        <v>0.20411256666666677</v>
      </c>
      <c r="AG13">
        <v>-0.0010679850724644169</v>
      </c>
      <c r="AH13">
        <v>0.30975733333332656</v>
      </c>
      <c r="AI13">
        <v>0.21535080666666495</v>
      </c>
      <c r="AJ13">
        <v>0.2155338166666656</v>
      </c>
      <c r="AK13">
        <v>-0.010251279942281144</v>
      </c>
      <c r="AL13">
        <v>-0.0069983511111111341</v>
      </c>
      <c r="AM13">
        <v>-0.0032205034299517266</v>
      </c>
      <c r="AN13">
        <v>0.31815033333333886</v>
      </c>
      <c r="AO13">
        <v>-0.0050201492270520731</v>
      </c>
      <c r="AP13">
        <v>-0.061050747549019846</v>
      </c>
      <c r="AQ13">
        <v>-0.048556344117646866</v>
      </c>
      <c r="AR13">
        <v>-0.04438591813725612</v>
      </c>
      <c r="AS13">
        <v>-0.080665458333331941</v>
      </c>
      <c r="AT13">
        <v>-0.021973503448277754</v>
      </c>
      <c r="AU13">
        <v>-0.018090484513656691</v>
      </c>
      <c r="AV13">
        <v>-0.015265059695957817</v>
      </c>
      <c r="AW13">
        <v>-0.014363503595173022</v>
      </c>
    </row>
    <row r="14">
      <c r="A14">
        <v>13</v>
      </c>
      <c r="B14">
        <v>3.5532307690822051E-05</v>
      </c>
      <c r="C14">
        <v>9.146034188134422E-05</v>
      </c>
      <c r="D14">
        <v>-0.0008397292877466711</v>
      </c>
      <c r="E14">
        <v>-0.0021464935042736499</v>
      </c>
      <c r="F14">
        <v>-0.0088267735990328333</v>
      </c>
      <c r="G14">
        <v>-0.0024906204830914547</v>
      </c>
      <c r="H14">
        <v>-0.0013671004347823867</v>
      </c>
      <c r="I14">
        <v>-0.0037033999758442349</v>
      </c>
      <c r="J14">
        <v>0.34176404000000193</v>
      </c>
      <c r="K14">
        <v>0.30310533999999922</v>
      </c>
      <c r="L14">
        <v>0.29427770666666664</v>
      </c>
      <c r="M14">
        <v>0.34905016666666899</v>
      </c>
      <c r="N14">
        <v>0.0039044513708521578</v>
      </c>
      <c r="O14">
        <v>-0.00063170779220733664</v>
      </c>
      <c r="P14">
        <v>0.26435480666666589</v>
      </c>
      <c r="Q14">
        <v>-0.0030046475625820079</v>
      </c>
      <c r="R14">
        <v>0.001086172760210502</v>
      </c>
      <c r="S14">
        <v>0.23868203000000143</v>
      </c>
      <c r="T14">
        <v>-0.0015279657444011718</v>
      </c>
      <c r="U14">
        <v>0.24320600000000159</v>
      </c>
      <c r="V14">
        <v>-0.0042736324879220078</v>
      </c>
      <c r="W14">
        <v>0.0015649855072465968</v>
      </c>
      <c r="X14">
        <v>0.24549462666666866</v>
      </c>
      <c r="Y14">
        <v>-0.0078634311352674402</v>
      </c>
      <c r="Z14">
        <v>-0.010620573333333105</v>
      </c>
      <c r="AA14">
        <v>-0.0048253724786322394</v>
      </c>
      <c r="AB14">
        <v>-0.0019075399999985976</v>
      </c>
      <c r="AC14">
        <v>0.24086373999999822</v>
      </c>
      <c r="AD14">
        <v>-0.0078891282367150595</v>
      </c>
      <c r="AE14">
        <v>0.22084377999999916</v>
      </c>
      <c r="AF14">
        <v>0.22166023333333396</v>
      </c>
      <c r="AG14">
        <v>-0.00058501492753748607</v>
      </c>
      <c r="AH14">
        <v>0.34637899999999355</v>
      </c>
      <c r="AI14">
        <v>0.23442447333333138</v>
      </c>
      <c r="AJ14">
        <v>0.23384448333333285</v>
      </c>
      <c r="AK14">
        <v>-0.0073143773448780536</v>
      </c>
      <c r="AL14">
        <v>-0.0081657044444449767</v>
      </c>
      <c r="AM14">
        <v>-0.001102927125604225</v>
      </c>
      <c r="AN14">
        <v>0.35477200000000764</v>
      </c>
      <c r="AO14">
        <v>-0.0045487813285021161</v>
      </c>
      <c r="AP14">
        <v>-0.04453553553921541</v>
      </c>
      <c r="AQ14">
        <v>-0.037361147794118033</v>
      </c>
      <c r="AR14">
        <v>-0.032809799509805337</v>
      </c>
      <c r="AS14">
        <v>-0.077664160130717974</v>
      </c>
      <c r="AT14">
        <v>-0.021892772413794503</v>
      </c>
      <c r="AU14">
        <v>-0.014393200049436672</v>
      </c>
      <c r="AV14">
        <v>-0.013959109306636464</v>
      </c>
      <c r="AW14">
        <v>-0.010092257970426566</v>
      </c>
    </row>
    <row r="15">
      <c r="A15">
        <v>14</v>
      </c>
      <c r="B15">
        <v>0.0016957241025625791</v>
      </c>
      <c r="C15">
        <v>-0.0024973193162383112</v>
      </c>
      <c r="D15">
        <v>-0.00162520660968557</v>
      </c>
      <c r="E15">
        <v>-0.00096408341880405146</v>
      </c>
      <c r="F15">
        <v>-0.0065483346859904756</v>
      </c>
      <c r="G15">
        <v>0.00076174966183550907</v>
      </c>
      <c r="H15">
        <v>-0.0021303013043469932</v>
      </c>
      <c r="I15">
        <v>-0.0024632138164246697</v>
      </c>
      <c r="J15">
        <v>0.3707560400000034</v>
      </c>
      <c r="K15">
        <v>0.33057167333333215</v>
      </c>
      <c r="L15">
        <v>0.31869203999999929</v>
      </c>
      <c r="M15">
        <v>0.38681600000000316</v>
      </c>
      <c r="N15">
        <v>0.0030590738816753671</v>
      </c>
      <c r="O15">
        <v>-0.0010199783549778019</v>
      </c>
      <c r="P15">
        <v>0.28724347333333267</v>
      </c>
      <c r="Q15">
        <v>-0.0020949328063242234</v>
      </c>
      <c r="R15">
        <v>0.00021539624505795274</v>
      </c>
      <c r="S15">
        <v>0.25623003000000111</v>
      </c>
      <c r="T15">
        <v>-0.0012318300395257609</v>
      </c>
      <c r="U15">
        <v>0.26227966666666713</v>
      </c>
      <c r="V15">
        <v>-0.0013772169082146846</v>
      </c>
      <c r="W15">
        <v>0.0024828550724640408</v>
      </c>
      <c r="X15">
        <v>0.26609429333333523</v>
      </c>
      <c r="Y15">
        <v>-0.0025457239613553284</v>
      </c>
      <c r="Z15">
        <v>-0.006570983333332947</v>
      </c>
      <c r="AA15">
        <v>-0.0052395890598280204</v>
      </c>
      <c r="AB15">
        <v>-0.0017777158974352503</v>
      </c>
      <c r="AC15">
        <v>0.26070040666666472</v>
      </c>
      <c r="AD15">
        <v>-0.0030047319323669441</v>
      </c>
      <c r="AE15">
        <v>0.24220644666666491</v>
      </c>
      <c r="AF15">
        <v>0.23920790000000025</v>
      </c>
      <c r="AG15">
        <v>0.0021866218840580487</v>
      </c>
      <c r="AH15">
        <v>0.38147466666666041</v>
      </c>
      <c r="AI15">
        <v>0.25578713999999714</v>
      </c>
      <c r="AJ15">
        <v>0.25444414999999942</v>
      </c>
      <c r="AK15">
        <v>0.00020019191919029566</v>
      </c>
      <c r="AL15">
        <v>-0.004755057777777516</v>
      </c>
      <c r="AM15">
        <v>-0.00051101748792259372</v>
      </c>
      <c r="AN15">
        <v>0.39597133333334167</v>
      </c>
      <c r="AO15">
        <v>-0.0010254134299501061</v>
      </c>
      <c r="AP15">
        <v>-0.0081839901960778505</v>
      </c>
      <c r="AQ15">
        <v>-0.010143951470588775</v>
      </c>
      <c r="AR15">
        <v>-0.0059746808823541997</v>
      </c>
      <c r="AS15">
        <v>-0.06092952859477041</v>
      </c>
      <c r="AT15">
        <v>-0.018760041379311865</v>
      </c>
      <c r="AU15">
        <v>-0.012984915585218637</v>
      </c>
      <c r="AV15">
        <v>-0.011889825583981661</v>
      </c>
      <c r="AW15">
        <v>-0.0081096790123469376</v>
      </c>
    </row>
    <row r="16">
      <c r="A16">
        <v>15</v>
      </c>
      <c r="B16">
        <v>0.0025929158974351552</v>
      </c>
      <c r="C16">
        <v>0.0010175676923074306</v>
      </c>
      <c r="D16">
        <v>-0.0016480172649568914</v>
      </c>
      <c r="E16">
        <v>0.0017439933333331936</v>
      </c>
      <c r="F16">
        <v>-0.006558895772945661</v>
      </c>
      <c r="G16">
        <v>0.00096211980676308428</v>
      </c>
      <c r="H16">
        <v>-0.0013678355072457293</v>
      </c>
      <c r="I16">
        <v>-0.0019863609903376656</v>
      </c>
      <c r="J16">
        <v>0.39898504000000301</v>
      </c>
      <c r="K16">
        <v>0.35422300666666562</v>
      </c>
      <c r="L16">
        <v>0.34463237333333296</v>
      </c>
      <c r="M16">
        <v>0.42229350000000299</v>
      </c>
      <c r="N16">
        <v>0.0037400297258312065</v>
      </c>
      <c r="O16">
        <v>-0.00064558225108068967</v>
      </c>
      <c r="P16">
        <v>0.31165780666666709</v>
      </c>
      <c r="Q16">
        <v>0.0026294486166014153</v>
      </c>
      <c r="R16">
        <v>-0.0014180469367603976</v>
      </c>
      <c r="S16">
        <v>0.2760666966666685</v>
      </c>
      <c r="T16">
        <v>-0.00017269433465205708</v>
      </c>
      <c r="U16">
        <v>0.28440533333333384</v>
      </c>
      <c r="V16">
        <v>-6.4679951714552431E-06</v>
      </c>
      <c r="W16">
        <v>0.0011117246376812773</v>
      </c>
      <c r="X16">
        <v>0.28516829333333504</v>
      </c>
      <c r="Y16">
        <v>-0.00028001678744082881</v>
      </c>
      <c r="Z16">
        <v>-0.0040473933333338152</v>
      </c>
      <c r="AA16">
        <v>-0.0041281389743588193</v>
      </c>
      <c r="AB16">
        <v>-0.001647891794871903</v>
      </c>
      <c r="AC16">
        <v>0.27901107333333197</v>
      </c>
      <c r="AD16">
        <v>-0.00040933562801814816</v>
      </c>
      <c r="AE16">
        <v>0.25899111333333291</v>
      </c>
      <c r="AF16">
        <v>0.25522990000000068</v>
      </c>
      <c r="AG16">
        <v>0.0034325920289859368</v>
      </c>
      <c r="AH16">
        <v>0.41504433333332713</v>
      </c>
      <c r="AI16">
        <v>0.27257213999999852</v>
      </c>
      <c r="AJ16">
        <v>0.27428081666666593</v>
      </c>
      <c r="AK16">
        <v>0.0046627611832610327</v>
      </c>
      <c r="AL16">
        <v>-0.003633077777776883</v>
      </c>
      <c r="AM16">
        <v>0.001606558816425796</v>
      </c>
      <c r="AN16">
        <v>0.43335600000001051</v>
      </c>
      <c r="AO16">
        <v>-0.00055371219806676919</v>
      </c>
      <c r="AP16">
        <v>0.067078555147058516</v>
      </c>
      <c r="AQ16">
        <v>0.049880244852939626</v>
      </c>
      <c r="AR16">
        <v>0.050615771078430072</v>
      </c>
      <c r="AS16">
        <v>-0.01672856372548992</v>
      </c>
      <c r="AT16">
        <v>-0.015627310344830114</v>
      </c>
      <c r="AU16">
        <v>-0.010050631120997799</v>
      </c>
      <c r="AV16">
        <v>-0.011346875194659489</v>
      </c>
      <c r="AW16">
        <v>-0.0038387667209338616</v>
      </c>
    </row>
    <row r="17">
      <c r="A17">
        <v>16</v>
      </c>
      <c r="B17">
        <v>0.0004381076923074545</v>
      </c>
      <c r="C17">
        <v>0.002243454700853853</v>
      </c>
      <c r="D17">
        <v>-0.00014482792022807445</v>
      </c>
      <c r="E17">
        <v>0.0036894034188037494</v>
      </c>
      <c r="F17">
        <v>-0.0050434568599024843</v>
      </c>
      <c r="G17">
        <v>0.0019258232850232204</v>
      </c>
      <c r="H17">
        <v>0.0001576302898547155</v>
      </c>
      <c r="I17">
        <v>0.00077949183574776981</v>
      </c>
      <c r="J17">
        <v>0.42568837333333587</v>
      </c>
      <c r="K17">
        <v>0.38168933999999854</v>
      </c>
      <c r="L17">
        <v>0.36752070666666636</v>
      </c>
      <c r="M17">
        <v>0.45929666666667046</v>
      </c>
      <c r="N17">
        <v>0.0021319855699868384</v>
      </c>
      <c r="O17">
        <v>0.00049214718614898345</v>
      </c>
      <c r="P17">
        <v>0.33530947333333305</v>
      </c>
      <c r="Q17">
        <v>0.0035391633728591998</v>
      </c>
      <c r="R17">
        <v>-0.00076282345191280854</v>
      </c>
      <c r="S17">
        <v>0.29742936333333425</v>
      </c>
      <c r="T17">
        <v>0.0016494413702226041</v>
      </c>
      <c r="U17">
        <v>0.30500500000000041</v>
      </c>
      <c r="V17">
        <v>0.0013639475845392823</v>
      </c>
      <c r="W17">
        <v>0.0012665942028986521</v>
      </c>
      <c r="X17">
        <v>0.30729396000000264</v>
      </c>
      <c r="Y17">
        <v>0.00046002371980602419</v>
      </c>
      <c r="Z17">
        <v>-0.0022868033333338644</v>
      </c>
      <c r="AA17">
        <v>-0.0022536888888877726</v>
      </c>
      <c r="AB17">
        <v>-0.00075506769230759829</v>
      </c>
      <c r="AC17">
        <v>0.29884773999999847</v>
      </c>
      <c r="AD17">
        <v>0.00066039400966300121</v>
      </c>
      <c r="AE17">
        <v>0.27348711333333231</v>
      </c>
      <c r="AF17">
        <v>0.27201490000000117</v>
      </c>
      <c r="AG17">
        <v>0.0069675621739131444</v>
      </c>
      <c r="AH17">
        <v>0.44708799999999282</v>
      </c>
      <c r="AI17">
        <v>0.29317180666666509</v>
      </c>
      <c r="AJ17">
        <v>0.29411748333333332</v>
      </c>
      <c r="AK17">
        <v>0.0075996637806650114</v>
      </c>
      <c r="AL17">
        <v>-0.00022243111111208691</v>
      </c>
      <c r="AM17">
        <v>0.0021984684541065391</v>
      </c>
      <c r="AN17">
        <v>0.47226633333334433</v>
      </c>
      <c r="AO17">
        <v>-0.00084501096618350147</v>
      </c>
      <c r="AP17">
        <v>0.21711010049019563</v>
      </c>
      <c r="AQ17">
        <v>0.17017744117646849</v>
      </c>
      <c r="AR17">
        <v>0.1621385563725477</v>
      </c>
      <c r="AS17">
        <v>0.079352734477124542</v>
      </c>
      <c r="AT17">
        <v>-0.01020591264367976</v>
      </c>
      <c r="AU17">
        <v>-0.0094050133234455657</v>
      </c>
      <c r="AV17">
        <v>-0.0077519248053379286</v>
      </c>
      <c r="AW17">
        <v>-0.0033821877628561481</v>
      </c>
    </row>
    <row r="18">
      <c r="A18">
        <v>17</v>
      </c>
      <c r="B18">
        <v>0.0013352994871791424</v>
      </c>
      <c r="C18">
        <v>0.0034693417094011636</v>
      </c>
      <c r="D18">
        <v>0.0013583614245007425</v>
      </c>
      <c r="E18">
        <v>0.0041088135042750551</v>
      </c>
      <c r="F18">
        <v>-0.0035280179468575312</v>
      </c>
      <c r="G18">
        <v>-0.0001624732367151438</v>
      </c>
      <c r="H18">
        <v>0.00092009608695597933</v>
      </c>
      <c r="I18">
        <v>0.0027823446618349124</v>
      </c>
      <c r="J18">
        <v>0.45086570666666947</v>
      </c>
      <c r="K18">
        <v>0.40762967333333044</v>
      </c>
      <c r="L18">
        <v>0.39040937333333314</v>
      </c>
      <c r="M18">
        <v>0.49706283333333712</v>
      </c>
      <c r="N18">
        <v>0.0020499414141417205</v>
      </c>
      <c r="O18">
        <v>0.00086654329004343111</v>
      </c>
      <c r="P18">
        <v>0.35743480666666549</v>
      </c>
      <c r="Q18">
        <v>0.0052122114624504334</v>
      </c>
      <c r="R18">
        <v>-0.00010759996706433128</v>
      </c>
      <c r="S18">
        <v>0.31802903000000082</v>
      </c>
      <c r="T18">
        <v>0.0019459104084305068</v>
      </c>
      <c r="U18">
        <v>0.32560466666666787</v>
      </c>
      <c r="V18">
        <v>0.0012086964975823733</v>
      </c>
      <c r="W18">
        <v>0.00065846376811595775</v>
      </c>
      <c r="X18">
        <v>0.32713062666666914</v>
      </c>
      <c r="Y18">
        <v>-0.00032560243961388124</v>
      </c>
      <c r="Z18">
        <v>0.0017627866666671821</v>
      </c>
      <c r="AA18">
        <v>-0.00037923880341761418</v>
      </c>
      <c r="AB18">
        <v>-0.00062557692307763091</v>
      </c>
      <c r="AC18">
        <v>0.31868473999999836</v>
      </c>
      <c r="AD18">
        <v>0.00020445698067828033</v>
      </c>
      <c r="AE18">
        <v>0.28874611333333267</v>
      </c>
      <c r="AF18">
        <v>0.2903259000000018</v>
      </c>
      <c r="AG18">
        <v>0.0028728656521748164</v>
      </c>
      <c r="AH18">
        <v>0.48294666666665798</v>
      </c>
      <c r="AI18">
        <v>0.31224547333333152</v>
      </c>
      <c r="AJ18">
        <v>0.31319114999999975</v>
      </c>
      <c r="AK18">
        <v>0.007484899711401205</v>
      </c>
      <c r="AL18">
        <v>0.00089921555555427801</v>
      </c>
      <c r="AM18">
        <v>0.0027903780917872822</v>
      </c>
      <c r="AN18">
        <v>0.50888800000001133</v>
      </c>
      <c r="AO18">
        <v>-0.0026623097342994839</v>
      </c>
      <c r="AP18">
        <v>0.51439131249999814</v>
      </c>
      <c r="AQ18">
        <v>0.40873197083333235</v>
      </c>
      <c r="AR18">
        <v>0.3766596749999982</v>
      </c>
      <c r="AS18">
        <v>0.27614336601307166</v>
      </c>
      <c r="AT18">
        <v>-0.0093621816091964405</v>
      </c>
      <c r="AU18">
        <v>-0.0072333955258931937</v>
      </c>
      <c r="AV18">
        <v>-0.0056829744160165063</v>
      </c>
      <c r="AW18">
        <v>0.0001260578618902386</v>
      </c>
    </row>
    <row r="19">
      <c r="A19">
        <v>18</v>
      </c>
      <c r="B19">
        <v>0.00070649128205069189</v>
      </c>
      <c r="C19">
        <v>0.00088056205128062004</v>
      </c>
      <c r="D19">
        <v>0.001335884102562801</v>
      </c>
      <c r="E19">
        <v>0.003002556923077826</v>
      </c>
      <c r="F19">
        <v>0.00027642096618407663</v>
      </c>
      <c r="G19">
        <v>0.0015638969082134579</v>
      </c>
      <c r="H19">
        <v>0.0024458952173906923</v>
      </c>
      <c r="I19">
        <v>0.0032595308212561847</v>
      </c>
      <c r="J19">
        <v>0.47604304000000397</v>
      </c>
      <c r="K19">
        <v>0.43585900666666344</v>
      </c>
      <c r="L19">
        <v>0.41329770666666565</v>
      </c>
      <c r="M19">
        <v>0.53482900000000466</v>
      </c>
      <c r="N19">
        <v>0.00044156392496486063</v>
      </c>
      <c r="O19">
        <v>0.0027672727272740616</v>
      </c>
      <c r="P19">
        <v>0.37803447333333207</v>
      </c>
      <c r="Q19">
        <v>0.0030702595520422094</v>
      </c>
      <c r="R19">
        <v>0.00054729018444987787</v>
      </c>
      <c r="S19">
        <v>0.33634003000000057</v>
      </c>
      <c r="T19">
        <v>0.0014793794466383403</v>
      </c>
      <c r="U19">
        <v>0.34620433333333445</v>
      </c>
      <c r="V19">
        <v>0.0025794454106264908</v>
      </c>
      <c r="W19">
        <v>0.0015763333333334018</v>
      </c>
      <c r="X19">
        <v>0.34773029333333572</v>
      </c>
      <c r="Y19">
        <v>0.0019404380676331101</v>
      </c>
      <c r="Z19">
        <v>0.0012347099999994171</v>
      </c>
      <c r="AA19">
        <v>-3.0455384615102332E-05</v>
      </c>
      <c r="AB19">
        <v>0.001029913846153363</v>
      </c>
      <c r="AC19">
        <v>0.33852140666666486</v>
      </c>
      <c r="AD19">
        <v>0.0035631866183587491</v>
      </c>
      <c r="AE19">
        <v>0.30705711333333241</v>
      </c>
      <c r="AF19">
        <v>0.30863690000000066</v>
      </c>
      <c r="AG19">
        <v>0.0041188357971018164</v>
      </c>
      <c r="AH19">
        <v>0.51651666666665719</v>
      </c>
      <c r="AI19">
        <v>0.33055613999999878</v>
      </c>
      <c r="AJ19">
        <v>0.3315021499999995</v>
      </c>
      <c r="AK19">
        <v>0.011184802308803476</v>
      </c>
      <c r="AL19">
        <v>0.0012578622222205738</v>
      </c>
      <c r="AM19">
        <v>0.0041449543961347146</v>
      </c>
      <c r="AN19">
        <v>0.54779833333334516</v>
      </c>
      <c r="AO19">
        <v>-0.0014279418357485696</v>
      </c>
      <c r="AP19">
        <v>1.0794681911764687</v>
      </c>
      <c r="AQ19">
        <v>0.86701650049019374</v>
      </c>
      <c r="AR19">
        <v>0.79259979362744915</v>
      </c>
      <c r="AS19">
        <v>0.66367199754901929</v>
      </c>
      <c r="AT19">
        <v>-0.0085184505747131212</v>
      </c>
      <c r="AU19">
        <v>-0.0081137777283410983</v>
      </c>
      <c r="AV19">
        <v>-0.0020880240266958339</v>
      </c>
      <c r="AW19">
        <v>0.0013456368199697977</v>
      </c>
    </row>
    <row r="20">
      <c r="A20">
        <v>19</v>
      </c>
      <c r="B20">
        <v>0.00084068307692408695</v>
      </c>
      <c r="C20">
        <v>-0.00018255094017138873</v>
      </c>
      <c r="D20">
        <v>0.0013130734472923677</v>
      </c>
      <c r="E20">
        <v>0.0011333003418814158</v>
      </c>
      <c r="F20">
        <v>0.0025548598792282107</v>
      </c>
      <c r="G20">
        <v>0.0010012670531400758</v>
      </c>
      <c r="H20">
        <v>0.0032086943478262242</v>
      </c>
      <c r="I20">
        <v>0.0022107169806764304</v>
      </c>
      <c r="J20">
        <v>0.50503504000000365</v>
      </c>
      <c r="K20">
        <v>0.46332533999999814</v>
      </c>
      <c r="L20">
        <v>0.43618637333333243</v>
      </c>
      <c r="M20">
        <v>0.57183216666667125</v>
      </c>
      <c r="N20">
        <v>-0.0011664802308795075</v>
      </c>
      <c r="O20">
        <v>0.0023786688311711046</v>
      </c>
      <c r="P20">
        <v>0.40168580666666553</v>
      </c>
      <c r="Q20">
        <v>0.0039803076416333738</v>
      </c>
      <c r="R20">
        <v>0.00043951366929917413</v>
      </c>
      <c r="S20">
        <v>0.35388769666666775</v>
      </c>
      <c r="T20">
        <v>0.0025385151515120441</v>
      </c>
      <c r="U20">
        <v>0.3645150000000017</v>
      </c>
      <c r="V20">
        <v>0.0024241943236695818</v>
      </c>
      <c r="W20">
        <v>0.0017312028985507766</v>
      </c>
      <c r="X20">
        <v>0.36756696000000222</v>
      </c>
      <c r="Y20">
        <v>0.0049694785748801706</v>
      </c>
      <c r="Z20">
        <v>0.0045212999999995063</v>
      </c>
      <c r="AA20">
        <v>0.00031832803418829769</v>
      </c>
      <c r="AB20">
        <v>0.0019224046153842878</v>
      </c>
      <c r="AC20">
        <v>0.35759507333333218</v>
      </c>
      <c r="AD20">
        <v>0.0046329162560398984</v>
      </c>
      <c r="AE20">
        <v>0.32765677999999898</v>
      </c>
      <c r="AF20">
        <v>0.32694756666666791</v>
      </c>
      <c r="AG20">
        <v>0.00078680594202840126</v>
      </c>
      <c r="AH20">
        <v>0.55161233333332227</v>
      </c>
      <c r="AI20">
        <v>0.34886713999999941</v>
      </c>
      <c r="AJ20">
        <v>0.35133914999999938</v>
      </c>
      <c r="AK20">
        <v>0.011832704906207248</v>
      </c>
      <c r="AL20">
        <v>0.0023795088888878269</v>
      </c>
      <c r="AM20">
        <v>0.0016848640338160692</v>
      </c>
      <c r="AN20">
        <v>0.5882350000000125</v>
      </c>
      <c r="AO20">
        <v>0.0020954260628016641</v>
      </c>
      <c r="AP20">
        <v>2.1122340698529385</v>
      </c>
      <c r="AQ20">
        <v>1.707539696813722</v>
      </c>
      <c r="AR20">
        <v>1.5625492455882322</v>
      </c>
      <c r="AS20">
        <v>1.3922396290849663</v>
      </c>
      <c r="AT20">
        <v>-0.0076747195402298019</v>
      </c>
      <c r="AU20">
        <v>-0.0067054932641212872</v>
      </c>
      <c r="AV20">
        <v>-1.9073637373523411E-05</v>
      </c>
      <c r="AW20">
        <v>0.0025648824447150886</v>
      </c>
    </row>
    <row r="21">
      <c r="A21">
        <v>20</v>
      </c>
      <c r="B21">
        <v>0.00097487487179570564</v>
      </c>
      <c r="C21">
        <v>-0.00048266393162510468</v>
      </c>
      <c r="D21">
        <v>-0.00023573720797909203</v>
      </c>
      <c r="E21">
        <v>2.6710427350806754E-05</v>
      </c>
      <c r="F21">
        <v>0.0063592987922715949</v>
      </c>
      <c r="G21">
        <v>0.0019646371980677202</v>
      </c>
      <c r="H21">
        <v>0.003971493478260868</v>
      </c>
      <c r="I21">
        <v>0.0034505698067626156</v>
      </c>
      <c r="J21">
        <v>0.53250137333333658</v>
      </c>
      <c r="K21">
        <v>0.48697667333333161</v>
      </c>
      <c r="L21">
        <v>0.46288970666666618</v>
      </c>
      <c r="M21">
        <v>0.60654666666667101</v>
      </c>
      <c r="N21">
        <v>-0.0020118577200562981</v>
      </c>
      <c r="O21">
        <v>0.0042793982684017351</v>
      </c>
      <c r="P21">
        <v>0.42457447333333231</v>
      </c>
      <c r="Q21">
        <v>0.0033640223978901318</v>
      </c>
      <c r="R21">
        <v>0.0018574038208134525</v>
      </c>
      <c r="S21">
        <v>0.36990969666666729</v>
      </c>
      <c r="T21">
        <v>0.0013086508563864285</v>
      </c>
      <c r="U21">
        <v>0.38358900000000151</v>
      </c>
      <c r="V21">
        <v>0.0015059432367134917</v>
      </c>
      <c r="W21">
        <v>0.00036040579710228116</v>
      </c>
      <c r="X21">
        <v>0.38740396000000299</v>
      </c>
      <c r="Y21">
        <v>0.0064725190821262046</v>
      </c>
      <c r="Z21">
        <v>0.0055188900000002761</v>
      </c>
      <c r="AA21">
        <v>0.0021927781196584561</v>
      </c>
      <c r="AB21">
        <v>0.0028152287179477042</v>
      </c>
      <c r="AC21">
        <v>0.3766687399999995</v>
      </c>
      <c r="AD21">
        <v>0.0079916458937212553</v>
      </c>
      <c r="AE21">
        <v>0.34825644666666644</v>
      </c>
      <c r="AF21">
        <v>0.34449523333333421</v>
      </c>
      <c r="AG21">
        <v>0.0027957760869554704</v>
      </c>
      <c r="AH21">
        <v>0.58365633333332223</v>
      </c>
      <c r="AI21">
        <v>0.36717780666666489</v>
      </c>
      <c r="AJ21">
        <v>0.37193881666666595</v>
      </c>
      <c r="AK21">
        <v>0.0132436075036102</v>
      </c>
      <c r="AL21">
        <v>0.0050271555555543301</v>
      </c>
      <c r="AM21">
        <v>0.0022764403381643206</v>
      </c>
      <c r="AN21">
        <v>0.62485666666668038</v>
      </c>
      <c r="AO21">
        <v>0.0033301272946850702</v>
      </c>
      <c r="AP21">
        <v>3.8743812818627417</v>
      </c>
      <c r="AQ21">
        <v>3.1668158931372519</v>
      </c>
      <c r="AR21">
        <v>2.9199710308823512</v>
      </c>
      <c r="AS21">
        <v>2.6937839272875808</v>
      </c>
      <c r="AT21">
        <v>-0.0030159885057461366</v>
      </c>
      <c r="AU21">
        <v>-0.0030085421332346485</v>
      </c>
      <c r="AV21">
        <v>-0.00023912324805142049</v>
      </c>
      <c r="AW21">
        <v>0.0014954614027944402</v>
      </c>
    </row>
    <row r="22">
      <c r="A22">
        <v>21</v>
      </c>
      <c r="B22">
        <v>0.0033980666666675319</v>
      </c>
      <c r="C22">
        <v>0.00074322307692398226</v>
      </c>
      <c r="D22">
        <v>-0.00025854786324952528</v>
      </c>
      <c r="E22">
        <v>0.00044612051282122422</v>
      </c>
      <c r="F22">
        <v>0.00940040437198153</v>
      </c>
      <c r="G22">
        <v>0.0021653406763286753</v>
      </c>
      <c r="H22">
        <v>0.001682292608695235</v>
      </c>
      <c r="I22">
        <v>0.0031644226328495506</v>
      </c>
      <c r="J22">
        <v>0.55844170666666937</v>
      </c>
      <c r="K22">
        <v>0.51062800666666508</v>
      </c>
      <c r="L22">
        <v>0.48577837333333296</v>
      </c>
      <c r="M22">
        <v>0.64202383333333923</v>
      </c>
      <c r="N22">
        <v>-0.0028569018758997089</v>
      </c>
      <c r="O22">
        <v>0.0046537943722979591</v>
      </c>
      <c r="P22">
        <v>0.44822580666666578</v>
      </c>
      <c r="Q22">
        <v>0.0050370704874804773</v>
      </c>
      <c r="R22">
        <v>0.0048016273056612491</v>
      </c>
      <c r="S22">
        <v>0.38822036333333454</v>
      </c>
      <c r="T22">
        <v>0.0023677865612610205</v>
      </c>
      <c r="U22">
        <v>0.40189966666666788</v>
      </c>
      <c r="V22">
        <v>0.00058769214975651352</v>
      </c>
      <c r="W22">
        <v>0.00051527536231965598</v>
      </c>
      <c r="X22">
        <v>0.40495162666666928</v>
      </c>
      <c r="Y22">
        <v>0.0064495595893747648</v>
      </c>
      <c r="Z22">
        <v>0.0088054800000012534</v>
      </c>
      <c r="AA22">
        <v>0.0025412282051284762</v>
      </c>
      <c r="AB22">
        <v>0.0037080528205128971</v>
      </c>
      <c r="AC22">
        <v>0.39421674000000007</v>
      </c>
      <c r="AD22">
        <v>0.0082987088647366036</v>
      </c>
      <c r="AE22">
        <v>0.36809311333333294</v>
      </c>
      <c r="AF22">
        <v>0.36127990000000221</v>
      </c>
      <c r="AG22">
        <v>-0.00053592043478367657</v>
      </c>
      <c r="AH22">
        <v>0.6187519999999882</v>
      </c>
      <c r="AI22">
        <v>0.38777747333333146</v>
      </c>
      <c r="AJ22">
        <v>0.3902494833333332</v>
      </c>
      <c r="AK22">
        <v>0.011602843434345367</v>
      </c>
      <c r="AL22">
        <v>0.0084378022222200144</v>
      </c>
      <c r="AM22">
        <v>0.0013423499758458135</v>
      </c>
      <c r="AN22">
        <v>0.66453000000001428</v>
      </c>
      <c r="AO22">
        <v>0.0060904951932370111</v>
      </c>
      <c r="AP22">
        <v>6.6344684938725464</v>
      </c>
      <c r="AQ22">
        <v>5.4867010894607811</v>
      </c>
      <c r="AR22">
        <v>5.1257944828431352</v>
      </c>
      <c r="AS22">
        <v>4.8391518921568606</v>
      </c>
      <c r="AT22">
        <v>0.00011674252873650204</v>
      </c>
      <c r="AU22">
        <v>-0.00083725766901476817</v>
      </c>
      <c r="AV22">
        <v>0.0010668271412690444</v>
      </c>
      <c r="AW22">
        <v>-0.00033695963912627747</v>
      </c>
    </row>
    <row r="23">
      <c r="A23">
        <v>22</v>
      </c>
      <c r="B23">
        <v>0.0035322584615391506</v>
      </c>
      <c r="C23">
        <v>0.00044344341880453442</v>
      </c>
      <c r="D23">
        <v>-0.0010440251851857596</v>
      </c>
      <c r="E23">
        <v>0.00010253059829068434</v>
      </c>
      <c r="F23">
        <v>0.011678843285026552</v>
      </c>
      <c r="G23">
        <v>0.0023660441545896305</v>
      </c>
      <c r="H23">
        <v>0.0009187584057954723</v>
      </c>
      <c r="I23">
        <v>0.0036412754589365548</v>
      </c>
      <c r="J23">
        <v>0.58514504000000134</v>
      </c>
      <c r="K23">
        <v>0.53351633999999759</v>
      </c>
      <c r="L23">
        <v>0.51019270666666738</v>
      </c>
      <c r="M23">
        <v>0.67826400000000575</v>
      </c>
      <c r="N23">
        <v>-0.0021762793650772494</v>
      </c>
      <c r="O23">
        <v>0.0057915238095276322</v>
      </c>
      <c r="P23">
        <v>0.47187747333333174</v>
      </c>
      <c r="Q23">
        <v>0.0067097852437401073</v>
      </c>
      <c r="R23">
        <v>0.0069825174571755966</v>
      </c>
      <c r="S23">
        <v>0.40805736333333442</v>
      </c>
      <c r="T23">
        <v>0.001901255599468854</v>
      </c>
      <c r="U23">
        <v>0.42478833333333466</v>
      </c>
      <c r="V23">
        <v>0.0019584410627988547</v>
      </c>
      <c r="W23">
        <v>0.0014331449275371</v>
      </c>
      <c r="X23">
        <v>0.42249929333333558</v>
      </c>
      <c r="Y23">
        <v>0.007952600096621687</v>
      </c>
      <c r="Z23">
        <v>0.010566403333332808</v>
      </c>
      <c r="AA23">
        <v>0.0044156782905986347</v>
      </c>
      <c r="AB23">
        <v>0.005363543589743891</v>
      </c>
      <c r="AC23">
        <v>0.41481640666666664</v>
      </c>
      <c r="AD23">
        <v>0.010131438502417822</v>
      </c>
      <c r="AE23">
        <v>0.38564077999999924</v>
      </c>
      <c r="AF23">
        <v>0.38111690000000209</v>
      </c>
      <c r="AG23">
        <v>-5.2950289856745769E-05</v>
      </c>
      <c r="AH23">
        <v>0.65461066666665513</v>
      </c>
      <c r="AI23">
        <v>0.40685113999999789</v>
      </c>
      <c r="AJ23">
        <v>0.41008614999999882</v>
      </c>
      <c r="AK23">
        <v>0.015302746031747638</v>
      </c>
      <c r="AL23">
        <v>0.01032244888888556</v>
      </c>
      <c r="AM23">
        <v>0.001934259613528333</v>
      </c>
      <c r="AN23">
        <v>0.70191433333334796</v>
      </c>
      <c r="AO23">
        <v>0.0065618630917878562</v>
      </c>
      <c r="AP23">
        <v>10.516094039215687</v>
      </c>
      <c r="AQ23">
        <v>8.8235999524509801</v>
      </c>
      <c r="AR23">
        <v>8.3699946014705873</v>
      </c>
      <c r="AS23">
        <v>8.0518885236928099</v>
      </c>
      <c r="AT23">
        <v>0.0040121402298867181</v>
      </c>
      <c r="AU23">
        <v>0.0013340267952051121</v>
      </c>
      <c r="AV23">
        <v>8.3777530591078175E-05</v>
      </c>
      <c r="AW23">
        <v>0.00088261931895416978</v>
      </c>
    </row>
    <row r="24">
      <c r="A24">
        <v>23</v>
      </c>
      <c r="B24">
        <v>0.0029034502564124764</v>
      </c>
      <c r="C24">
        <v>0.0016693304273509568</v>
      </c>
      <c r="D24">
        <v>-0.00030350250712274374</v>
      </c>
      <c r="E24">
        <v>0.0012849406837593946</v>
      </c>
      <c r="F24">
        <v>0.013956948864736418</v>
      </c>
      <c r="G24">
        <v>0.0010407476328495591</v>
      </c>
      <c r="H24">
        <v>0.0024442242028968053</v>
      </c>
      <c r="I24">
        <v>0.0025924616183568006</v>
      </c>
      <c r="J24">
        <v>0.61337404000000095</v>
      </c>
      <c r="K24">
        <v>0.55869367333333209</v>
      </c>
      <c r="L24">
        <v>0.53231837333333321</v>
      </c>
      <c r="M24">
        <v>0.7160301666666733</v>
      </c>
      <c r="N24">
        <v>-0.00073232352092222897</v>
      </c>
      <c r="O24">
        <v>0.0084549199134222874</v>
      </c>
      <c r="P24">
        <v>0.49629180666666617</v>
      </c>
      <c r="Q24">
        <v>0.009145833333330522</v>
      </c>
      <c r="R24">
        <v>0.0099267409420233932</v>
      </c>
      <c r="S24">
        <v>0.43170869666666789</v>
      </c>
      <c r="T24">
        <v>0.0052493913043436535</v>
      </c>
      <c r="U24">
        <v>0.44691400000000137</v>
      </c>
      <c r="V24">
        <v>0.0071438566425081618</v>
      </c>
      <c r="W24">
        <v>0.0046396811594222598</v>
      </c>
      <c r="X24">
        <v>0.44157296000000201</v>
      </c>
      <c r="Y24">
        <v>0.010981307270534479</v>
      </c>
      <c r="Z24">
        <v>0.010801326666666888</v>
      </c>
      <c r="AA24">
        <v>0.0040014617094010774</v>
      </c>
      <c r="AB24">
        <v>0.0047303676923071691</v>
      </c>
      <c r="AC24">
        <v>0.43617907333333417</v>
      </c>
      <c r="AD24">
        <v>0.011964168140099929</v>
      </c>
      <c r="AE24">
        <v>0.40242577999999884</v>
      </c>
      <c r="AF24">
        <v>0.4001909000000019</v>
      </c>
      <c r="AG24">
        <v>0.00043001985507107321</v>
      </c>
      <c r="AH24">
        <v>0.69123233333332124</v>
      </c>
      <c r="AI24">
        <v>0.42592513999999859</v>
      </c>
      <c r="AJ24">
        <v>0.43144881666666546</v>
      </c>
      <c r="AK24">
        <v>0.021291315295817625</v>
      </c>
      <c r="AL24">
        <v>0.010681095555552744</v>
      </c>
      <c r="AM24">
        <v>0.0040521692512092145</v>
      </c>
      <c r="AN24">
        <v>0.74235066666668192</v>
      </c>
      <c r="AO24">
        <v>0.0077962309903378824</v>
      </c>
      <c r="AP24">
        <v>15.40862958455882</v>
      </c>
      <c r="AQ24">
        <v>13.111136148774508</v>
      </c>
      <c r="AR24">
        <v>12.646467386764702</v>
      </c>
      <c r="AS24">
        <v>12.352593155228757</v>
      </c>
      <c r="AT24">
        <v>0.0056185379310367267</v>
      </c>
      <c r="AU24">
        <v>0.0019796445927573458</v>
      </c>
      <c r="AV24">
        <v>0.0013897279199115431</v>
      </c>
      <c r="AW24">
        <v>0.0051538649436997375</v>
      </c>
    </row>
    <row r="25">
      <c r="A25">
        <v>24</v>
      </c>
      <c r="B25">
        <v>0.0038006420512850525</v>
      </c>
      <c r="C25">
        <v>0.0013692174358981291</v>
      </c>
      <c r="D25">
        <v>0.0019626868376052542</v>
      </c>
      <c r="E25">
        <v>0.00094135076922974292</v>
      </c>
      <c r="F25">
        <v>0.015472387777781371</v>
      </c>
      <c r="G25">
        <v>0.0020041177777772035</v>
      </c>
      <c r="H25">
        <v>0.006258689999999234</v>
      </c>
      <c r="I25">
        <v>0.0053583144444440123</v>
      </c>
      <c r="J25">
        <v>0.64312937333333409</v>
      </c>
      <c r="K25">
        <v>0.58539700666666494</v>
      </c>
      <c r="L25">
        <v>0.55902170666666695</v>
      </c>
      <c r="M25">
        <v>0.75379633333334084</v>
      </c>
      <c r="N25">
        <v>0.0083409656565676116</v>
      </c>
      <c r="O25">
        <v>0.016458982683984935</v>
      </c>
      <c r="P25">
        <v>0.52299513999999991</v>
      </c>
      <c r="Q25">
        <v>0.013870214756256161</v>
      </c>
      <c r="R25">
        <v>0.015159631093537129</v>
      </c>
      <c r="S25">
        <v>0.45536036333333385</v>
      </c>
      <c r="T25">
        <v>0.010886527009217772</v>
      </c>
      <c r="U25">
        <v>0.46980266666666815</v>
      </c>
      <c r="V25">
        <v>0.012329272222218357</v>
      </c>
      <c r="W25">
        <v>0.0086095507246408687</v>
      </c>
      <c r="X25">
        <v>0.46369862666666872</v>
      </c>
      <c r="Y25">
        <v>0.01401034777778154</v>
      </c>
      <c r="Z25">
        <v>0.013324916666666908</v>
      </c>
      <c r="AA25">
        <v>0.0051129117948702785</v>
      </c>
      <c r="AB25">
        <v>0.0048598584615371365</v>
      </c>
      <c r="AC25">
        <v>0.45677874000000074</v>
      </c>
      <c r="AD25">
        <v>0.014559564444447837</v>
      </c>
      <c r="AE25">
        <v>0.41921078000000023</v>
      </c>
      <c r="AF25">
        <v>0.42155356666666766</v>
      </c>
      <c r="AG25">
        <v>0.0016759899999980732</v>
      </c>
      <c r="AH25">
        <v>0.73014266666665328</v>
      </c>
      <c r="AI25">
        <v>0.44499880666666591</v>
      </c>
      <c r="AJ25">
        <v>0.45510048333333142</v>
      </c>
      <c r="AK25">
        <v>0.02956855122655444</v>
      </c>
      <c r="AL25">
        <v>0.011802742222218221</v>
      </c>
      <c r="AM25">
        <v>0.0054070788888909149</v>
      </c>
      <c r="AN25">
        <v>0.78049833333334995</v>
      </c>
      <c r="AO25">
        <v>0.0090305988888887967</v>
      </c>
      <c r="AP25">
        <v>20.991635796568623</v>
      </c>
      <c r="AQ25">
        <v>18.09906134509804</v>
      </c>
      <c r="AR25">
        <v>17.72174983872549</v>
      </c>
      <c r="AS25">
        <v>17.53069145343137</v>
      </c>
      <c r="AT25">
        <v>0.0064622689655191579</v>
      </c>
      <c r="AU25">
        <v>0.0049139290569772953</v>
      </c>
      <c r="AV25">
        <v>0.001932678309232827</v>
      </c>
      <c r="AW25">
        <v>0.0086621105684443478</v>
      </c>
    </row>
    <row r="26">
      <c r="A26">
        <v>25</v>
      </c>
      <c r="B26">
        <v>0.0031721671794908701</v>
      </c>
      <c r="C26">
        <v>0.0025951044444463278</v>
      </c>
      <c r="D26">
        <v>0.0034658761823340711</v>
      </c>
      <c r="E26">
        <v>0.0013607608546992722</v>
      </c>
      <c r="F26">
        <v>0.020039826690823936</v>
      </c>
      <c r="G26">
        <v>0.005256487922703279</v>
      </c>
      <c r="H26">
        <v>0.011599155797100913</v>
      </c>
      <c r="I26">
        <v>0.0096501672705313624</v>
      </c>
      <c r="J26">
        <v>0.66983270666666783</v>
      </c>
      <c r="K26">
        <v>0.61286333999999876</v>
      </c>
      <c r="L26">
        <v>0.58267337333333469</v>
      </c>
      <c r="M26">
        <v>0.79308850000000763</v>
      </c>
      <c r="N26">
        <v>0.020465921500722573</v>
      </c>
      <c r="O26">
        <v>0.032855378787881584</v>
      </c>
      <c r="P26">
        <v>0.55427613999999981</v>
      </c>
      <c r="Q26">
        <v>0.022409596179180369</v>
      </c>
      <c r="R26">
        <v>0.02344452124505203</v>
      </c>
      <c r="S26">
        <v>0.48130069666666753</v>
      </c>
      <c r="T26">
        <v>0.016523329380758511</v>
      </c>
      <c r="U26">
        <v>0.49650600000000189</v>
      </c>
      <c r="V26">
        <v>0.016751687801926707</v>
      </c>
      <c r="W26">
        <v>0.014105086956525348</v>
      </c>
      <c r="X26">
        <v>0.49040196000000247</v>
      </c>
      <c r="Y26">
        <v>0.019328054951696316</v>
      </c>
      <c r="Z26">
        <v>0.015848506666666928</v>
      </c>
      <c r="AA26">
        <v>0.0069873618803395487</v>
      </c>
      <c r="AB26">
        <v>0.0057526825641014412</v>
      </c>
      <c r="AC26">
        <v>0.47661574000000062</v>
      </c>
      <c r="AD26">
        <v>0.018681294082129263</v>
      </c>
      <c r="AE26">
        <v>0.44133644666666694</v>
      </c>
      <c r="AF26">
        <v>0.43986423333333402</v>
      </c>
      <c r="AG26">
        <v>0.0044479601449260997</v>
      </c>
      <c r="AH26">
        <v>0.77134199999998643</v>
      </c>
      <c r="AI26">
        <v>0.46865013999999938</v>
      </c>
      <c r="AJ26">
        <v>0.48104081666666598</v>
      </c>
      <c r="AK26">
        <v>0.039372120490622997</v>
      </c>
      <c r="AL26">
        <v>0.015213388888884793</v>
      </c>
      <c r="AM26">
        <v>0.010576321859905313</v>
      </c>
      <c r="AN26">
        <v>0.82093500000001729</v>
      </c>
      <c r="AO26">
        <v>0.013316966787438211</v>
      </c>
      <c r="AP26">
        <v>26.876007675245091</v>
      </c>
      <c r="AQ26">
        <v>23.434892208088236</v>
      </c>
      <c r="AR26">
        <v>23.244884624019605</v>
      </c>
      <c r="AS26">
        <v>23.21844141830065</v>
      </c>
      <c r="AT26">
        <v>0.0088320000000008392</v>
      </c>
      <c r="AU26">
        <v>0.008611213521197314</v>
      </c>
      <c r="AV26">
        <v>0.0055276286985534995</v>
      </c>
      <c r="AW26">
        <v>0.011407356193189777</v>
      </c>
    </row>
    <row r="27">
      <c r="A27">
        <v>26</v>
      </c>
      <c r="B27">
        <v>0.0071210256410285666</v>
      </c>
      <c r="C27">
        <v>0.0030583247863269492</v>
      </c>
      <c r="D27">
        <v>0.0049690655270628881</v>
      </c>
      <c r="E27">
        <v>0.004069170940169009</v>
      </c>
      <c r="F27">
        <v>0.026133265603867528</v>
      </c>
      <c r="G27">
        <v>0.011560524734298028</v>
      </c>
      <c r="H27">
        <v>0.017702288260869281</v>
      </c>
      <c r="I27">
        <v>0.015467686763285471</v>
      </c>
      <c r="J27">
        <v>0.69958804000000185</v>
      </c>
      <c r="K27">
        <v>0.64338133999999858</v>
      </c>
      <c r="L27">
        <v>0.61013937333333512</v>
      </c>
      <c r="M27">
        <v>0.83314333333334201</v>
      </c>
      <c r="N27">
        <v>0.040983210678210646</v>
      </c>
      <c r="O27">
        <v>0.056881108225111277</v>
      </c>
      <c r="P27">
        <v>0.59318680666666612</v>
      </c>
      <c r="Q27">
        <v>0.040867310935439605</v>
      </c>
      <c r="R27">
        <v>0.036306744729901474</v>
      </c>
      <c r="S27">
        <v>0.51105569666666817</v>
      </c>
      <c r="T27">
        <v>0.026738131752297889</v>
      </c>
      <c r="U27">
        <v>0.52931266666666854</v>
      </c>
      <c r="V27">
        <v>0.024989103381637179</v>
      </c>
      <c r="W27">
        <v>0.023415623188408397</v>
      </c>
      <c r="X27">
        <v>0.52015696000000222</v>
      </c>
      <c r="Y27">
        <v>0.027697762125609593</v>
      </c>
      <c r="Z27">
        <v>0.019897763333333707</v>
      </c>
      <c r="AA27">
        <v>0.010387811965808957</v>
      </c>
      <c r="AB27">
        <v>0.0096971733333317545</v>
      </c>
      <c r="AC27">
        <v>0.49492640666666698</v>
      </c>
      <c r="AD27">
        <v>0.024328690386477447</v>
      </c>
      <c r="AE27">
        <v>0.46422511333333372</v>
      </c>
      <c r="AF27">
        <v>0.46351556666666838</v>
      </c>
      <c r="AG27">
        <v>0.0087455969565208846</v>
      </c>
      <c r="AH27">
        <v>0.81864466666665248</v>
      </c>
      <c r="AI27">
        <v>0.49916813999999921</v>
      </c>
      <c r="AJ27">
        <v>0.51079581666666662</v>
      </c>
      <c r="AK27">
        <v>0.05299035642135852</v>
      </c>
      <c r="AL27">
        <v>0.023964702222217582</v>
      </c>
      <c r="AM27">
        <v>0.015745564830919712</v>
      </c>
      <c r="AN27">
        <v>0.86366033333335146</v>
      </c>
      <c r="AO27">
        <v>0.019892001352655342</v>
      </c>
      <c r="AP27">
        <v>32.729861553921573</v>
      </c>
      <c r="AQ27">
        <v>28.805818737745103</v>
      </c>
      <c r="AR27">
        <v>28.865677075980393</v>
      </c>
      <c r="AS27">
        <v>29.048100383169935</v>
      </c>
      <c r="AT27">
        <v>0.013490731034483616</v>
      </c>
      <c r="AU27">
        <v>0.010019497985416237</v>
      </c>
      <c r="AV27">
        <v>0.0075965790878749218</v>
      </c>
      <c r="AW27">
        <v>0.012626601817935068</v>
      </c>
    </row>
    <row r="28">
      <c r="A28">
        <v>27</v>
      </c>
      <c r="B28">
        <v>0.0087808841025669437</v>
      </c>
      <c r="C28">
        <v>0.0073362117948736483</v>
      </c>
      <c r="D28">
        <v>0.0057092548717916358</v>
      </c>
      <c r="E28">
        <v>0.0067775810256387459</v>
      </c>
      <c r="F28">
        <v>0.039093037850243206</v>
      </c>
      <c r="G28">
        <v>0.020916561545893053</v>
      </c>
      <c r="H28">
        <v>0.032197754057970762</v>
      </c>
      <c r="I28">
        <v>0.028151872922705934</v>
      </c>
      <c r="J28">
        <v>0.73086904000000175</v>
      </c>
      <c r="K28">
        <v>0.67237333999999827</v>
      </c>
      <c r="L28">
        <v>0.63760570666666805</v>
      </c>
      <c r="M28">
        <v>0.87472416666667652</v>
      </c>
      <c r="N28">
        <v>0.069130166522367809</v>
      </c>
      <c r="O28">
        <v>0.091588504329007669</v>
      </c>
      <c r="P28">
        <v>0.64048980666666555</v>
      </c>
      <c r="Q28">
        <v>0.069243692358362807</v>
      </c>
      <c r="R28">
        <v>0.057561301548083144</v>
      </c>
      <c r="S28">
        <v>0.54767703000000179</v>
      </c>
      <c r="T28">
        <v>0.043056267457172837</v>
      </c>
      <c r="U28">
        <v>0.5697490000000025</v>
      </c>
      <c r="V28">
        <v>0.040092852294678849</v>
      </c>
      <c r="W28">
        <v>0.038829492753626127</v>
      </c>
      <c r="X28">
        <v>0.55448996000000239</v>
      </c>
      <c r="Y28">
        <v>0.041408135966190862</v>
      </c>
      <c r="Z28">
        <v>0.025473020000000623</v>
      </c>
      <c r="AA28">
        <v>0.015314262051278504</v>
      </c>
      <c r="AB28">
        <v>0.014404664102563025</v>
      </c>
      <c r="AC28">
        <v>0.51781507333333376</v>
      </c>
      <c r="AD28">
        <v>0.035317086690826116</v>
      </c>
      <c r="AE28">
        <v>0.49245411333333333</v>
      </c>
      <c r="AF28">
        <v>0.48869290000000287</v>
      </c>
      <c r="AG28">
        <v>0.019909900434781136</v>
      </c>
      <c r="AH28">
        <v>0.87510299999998598</v>
      </c>
      <c r="AI28">
        <v>0.53807880666666552</v>
      </c>
      <c r="AJ28">
        <v>0.5512321499999997</v>
      </c>
      <c r="AK28">
        <v>0.074238259018762243</v>
      </c>
      <c r="AL28">
        <v>0.037293682222217406</v>
      </c>
      <c r="AM28">
        <v>0.028544474468601422</v>
      </c>
      <c r="AN28">
        <v>0.9132523333333511</v>
      </c>
      <c r="AO28">
        <v>0.032571035917873026</v>
      </c>
      <c r="AP28">
        <v>38.312105099264706</v>
      </c>
      <c r="AQ28">
        <v>33.978377934068632</v>
      </c>
      <c r="AR28">
        <v>34.32014619460783</v>
      </c>
      <c r="AS28">
        <v>34.731272681372552</v>
      </c>
      <c r="AT28">
        <v>0.018912128735633082</v>
      </c>
      <c r="AU28">
        <v>0.010664782449635979</v>
      </c>
      <c r="AV28">
        <v>0.009665529477196344</v>
      </c>
      <c r="AW28">
        <v>0.016897847442682412</v>
      </c>
    </row>
    <row r="29">
      <c r="A29">
        <v>28</v>
      </c>
      <c r="B29">
        <v>0.017307409230772564</v>
      </c>
      <c r="C29">
        <v>0.015428765470086425</v>
      </c>
      <c r="D29">
        <v>0.011790110883188376</v>
      </c>
      <c r="E29">
        <v>0.014826324444441319</v>
      </c>
      <c r="F29">
        <v>0.058919143429954524</v>
      </c>
      <c r="G29">
        <v>0.038664931690820303</v>
      </c>
      <c r="H29">
        <v>0.050508219855070813</v>
      </c>
      <c r="I29">
        <v>0.04922839241545951</v>
      </c>
      <c r="J29">
        <v>0.76749070666666785</v>
      </c>
      <c r="K29">
        <v>0.70518033999999918</v>
      </c>
      <c r="L29">
        <v>0.66888670666666616</v>
      </c>
      <c r="M29">
        <v>0.92011966666667622</v>
      </c>
      <c r="N29">
        <v>0.11024745569985761</v>
      </c>
      <c r="O29">
        <v>0.13468823376623806</v>
      </c>
      <c r="P29">
        <v>0.69465913999999795</v>
      </c>
      <c r="Q29">
        <v>0.10830107378128773</v>
      </c>
      <c r="R29">
        <v>0.092549191699596633</v>
      </c>
      <c r="S29">
        <v>0.59345403000000196</v>
      </c>
      <c r="T29">
        <v>0.073107736495379605</v>
      </c>
      <c r="U29">
        <v>0.6208666666666689</v>
      </c>
      <c r="V29">
        <v>0.067403934541054866</v>
      </c>
      <c r="W29">
        <v>0.063399028985509531</v>
      </c>
      <c r="X29">
        <v>0.59492629333333635</v>
      </c>
      <c r="Y29">
        <v>0.060459176473437459</v>
      </c>
      <c r="Z29">
        <v>0.037151943333334714</v>
      </c>
      <c r="AA29">
        <v>0.024055378803414129</v>
      </c>
      <c r="AB29">
        <v>0.02597848820512727</v>
      </c>
      <c r="AC29">
        <v>0.54757007333333352</v>
      </c>
      <c r="AD29">
        <v>0.056223482995173768</v>
      </c>
      <c r="AE29">
        <v>0.5267871133333335</v>
      </c>
      <c r="AF29">
        <v>0.52378856666666973</v>
      </c>
      <c r="AG29">
        <v>0.037177870579708561</v>
      </c>
      <c r="AH29">
        <v>0.93995366666665259</v>
      </c>
      <c r="AI29">
        <v>0.58690780666666598</v>
      </c>
      <c r="AJ29">
        <v>0.60082381666666684</v>
      </c>
      <c r="AK29">
        <v>0.10769316161616516</v>
      </c>
      <c r="AL29">
        <v>0.06130399555555055</v>
      </c>
      <c r="AM29">
        <v>0.049736050772949625</v>
      </c>
      <c r="AN29">
        <v>0.96894766666668541</v>
      </c>
      <c r="AO29">
        <v>0.049827403816423477</v>
      </c>
      <c r="AP29">
        <v>43.464043977941174</v>
      </c>
      <c r="AQ29">
        <v>38.795402130392162</v>
      </c>
      <c r="AR29">
        <v>39.42442064656862</v>
      </c>
      <c r="AS29">
        <v>40.063487312908499</v>
      </c>
      <c r="AT29">
        <v>0.02357085977011586</v>
      </c>
      <c r="AU29">
        <v>0.010547066913855652</v>
      </c>
      <c r="AV29">
        <v>0.012497479866516947</v>
      </c>
      <c r="AW29">
        <v>0.021169093067427092</v>
      </c>
    </row>
    <row r="30">
      <c r="A30">
        <v>29</v>
      </c>
      <c r="B30">
        <v>0.02736026769231259</v>
      </c>
      <c r="C30">
        <v>0.031150652478633134</v>
      </c>
      <c r="D30">
        <v>0.025500300227917272</v>
      </c>
      <c r="E30">
        <v>0.029741734529912023</v>
      </c>
      <c r="F30">
        <v>0.090952582342997523</v>
      </c>
      <c r="G30">
        <v>0.069383635169081082</v>
      </c>
      <c r="H30">
        <v>0.084078018985505487</v>
      </c>
      <c r="I30">
        <v>0.082512245241546545</v>
      </c>
      <c r="J30">
        <v>0.81021570666666776</v>
      </c>
      <c r="K30">
        <v>0.74256500666666536</v>
      </c>
      <c r="L30">
        <v>0.70550837333333316</v>
      </c>
      <c r="M30">
        <v>0.97161883333334398</v>
      </c>
      <c r="N30">
        <v>0.15975707821067875</v>
      </c>
      <c r="O30">
        <v>0.1816029632034688</v>
      </c>
      <c r="P30">
        <v>0.75874680666666539</v>
      </c>
      <c r="Q30">
        <v>0.15346212187087893</v>
      </c>
      <c r="R30">
        <v>0.13745541518444515</v>
      </c>
      <c r="S30">
        <v>0.64914969666666789</v>
      </c>
      <c r="T30">
        <v>0.11078853886692119</v>
      </c>
      <c r="U30">
        <v>0.6826656666666695</v>
      </c>
      <c r="V30">
        <v>0.10463335012076502</v>
      </c>
      <c r="W30">
        <v>0.096360898550726048</v>
      </c>
      <c r="X30">
        <v>0.64451829333333688</v>
      </c>
      <c r="Y30">
        <v>0.090191216980684885</v>
      </c>
      <c r="Z30">
        <v>0.058749533333334547</v>
      </c>
      <c r="AA30">
        <v>0.041951828888883824</v>
      </c>
      <c r="AB30">
        <v>0.045944645641024628</v>
      </c>
      <c r="AC30">
        <v>0.58266607333333464</v>
      </c>
      <c r="AD30">
        <v>0.089337212632853991</v>
      </c>
      <c r="AE30">
        <v>0.57409011333333293</v>
      </c>
      <c r="AF30">
        <v>0.56803990000000226</v>
      </c>
      <c r="AG30">
        <v>0.066653174057969444</v>
      </c>
      <c r="AH30">
        <v>1.018537666666651</v>
      </c>
      <c r="AI30">
        <v>0.64260313999999941</v>
      </c>
      <c r="AJ30">
        <v>0.66033414999999973</v>
      </c>
      <c r="AK30">
        <v>0.15030339754689948</v>
      </c>
      <c r="AL30">
        <v>0.095995642222217903</v>
      </c>
      <c r="AM30">
        <v>0.080845960410631967</v>
      </c>
      <c r="AN30">
        <v>1.0345613333333521</v>
      </c>
      <c r="AO30">
        <v>0.078528105048308205</v>
      </c>
      <c r="AP30">
        <v>48.086494856617655</v>
      </c>
      <c r="AQ30">
        <v>43.161522326715698</v>
      </c>
      <c r="AR30">
        <v>44.063295098529409</v>
      </c>
      <c r="AS30">
        <v>44.915805611111118</v>
      </c>
      <c r="AT30">
        <v>0.025940590804598429</v>
      </c>
      <c r="AU30">
        <v>0.014244351378074782</v>
      </c>
      <c r="AV30">
        <v>0.01380376358917168</v>
      </c>
      <c r="AW30">
        <v>0.031544005358838945</v>
      </c>
    </row>
    <row r="31">
      <c r="A31">
        <v>30</v>
      </c>
      <c r="B31">
        <v>0.048857126153851738</v>
      </c>
      <c r="C31">
        <v>0.058316872820513233</v>
      </c>
      <c r="D31">
        <v>0.049892156239312868</v>
      </c>
      <c r="E31">
        <v>0.059916144615381306</v>
      </c>
      <c r="F31">
        <v>0.13519335458937576</v>
      </c>
      <c r="G31">
        <v>0.11230933864734283</v>
      </c>
      <c r="H31">
        <v>0.12375115144927396</v>
      </c>
      <c r="I31">
        <v>0.12418876473429918</v>
      </c>
      <c r="J31">
        <v>0.8628593733333334</v>
      </c>
      <c r="K31">
        <v>0.78681633999999967</v>
      </c>
      <c r="L31">
        <v>0.7497593733333332</v>
      </c>
      <c r="M31">
        <v>1.0307476666666773</v>
      </c>
      <c r="N31">
        <v>0.21079236738816842</v>
      </c>
      <c r="O31">
        <v>0.22928035930736534</v>
      </c>
      <c r="P31">
        <v>0.82664947333333139</v>
      </c>
      <c r="Q31">
        <v>0.20167483662713614</v>
      </c>
      <c r="R31">
        <v>0.1922803053359603</v>
      </c>
      <c r="S31">
        <v>0.71247469666666774</v>
      </c>
      <c r="T31">
        <v>0.15838767457179515</v>
      </c>
      <c r="U31">
        <v>0.75438300000000247</v>
      </c>
      <c r="V31">
        <v>0.14949209903380734</v>
      </c>
      <c r="W31">
        <v>0.13924110144927671</v>
      </c>
      <c r="X31">
        <v>0.70250229333333625</v>
      </c>
      <c r="Y31">
        <v>0.13365625748793253</v>
      </c>
      <c r="Z31">
        <v>0.089502456666667563</v>
      </c>
      <c r="AA31">
        <v>0.069766612307686771</v>
      </c>
      <c r="AB31">
        <v>0.080407136410255653</v>
      </c>
      <c r="AC31">
        <v>0.63149474000000083</v>
      </c>
      <c r="AD31">
        <v>0.13618394227053532</v>
      </c>
      <c r="AE31">
        <v>0.63054877999999892</v>
      </c>
      <c r="AF31">
        <v>0.62220956666666805</v>
      </c>
      <c r="AG31">
        <v>0.10680947753623027</v>
      </c>
      <c r="AH31">
        <v>1.1055139999999835</v>
      </c>
      <c r="AI31">
        <v>0.70669113999999844</v>
      </c>
      <c r="AJ31">
        <v>0.7259478166666673</v>
      </c>
      <c r="AK31">
        <v>0.20054330014430199</v>
      </c>
      <c r="AL31">
        <v>0.14747195555555148</v>
      </c>
      <c r="AM31">
        <v>0.12111120338164572</v>
      </c>
      <c r="AN31">
        <v>1.1093303333333537</v>
      </c>
      <c r="AO31">
        <v>0.11791013961352537</v>
      </c>
      <c r="AP31">
        <v>52.129865735294111</v>
      </c>
      <c r="AQ31">
        <v>47.023331856372565</v>
      </c>
      <c r="AR31">
        <v>48.16505221715687</v>
      </c>
      <c r="AS31">
        <v>49.202777242647066</v>
      </c>
      <c r="AT31">
        <v>0.032124988505747964</v>
      </c>
      <c r="AU31">
        <v>0.020993302508960809</v>
      </c>
      <c r="AV31">
        <v>0.015110047311827302</v>
      </c>
      <c r="AW31">
        <v>0.045733584316918652</v>
      </c>
    </row>
    <row r="32">
      <c r="A32">
        <v>31</v>
      </c>
      <c r="B32">
        <v>0.080272317948723249</v>
      </c>
      <c r="C32">
        <v>0.10226809316239471</v>
      </c>
      <c r="D32">
        <v>0.08572834558404363</v>
      </c>
      <c r="E32">
        <v>0.10611288803418439</v>
      </c>
      <c r="F32">
        <v>0.19011546016908554</v>
      </c>
      <c r="G32">
        <v>0.16286437545893584</v>
      </c>
      <c r="H32">
        <v>0.17410561724637574</v>
      </c>
      <c r="I32">
        <v>0.17807261756038706</v>
      </c>
      <c r="J32">
        <v>0.92313237333333387</v>
      </c>
      <c r="K32">
        <v>0.83793400666666606</v>
      </c>
      <c r="L32">
        <v>0.80392870666666738</v>
      </c>
      <c r="M32">
        <v>1.0975061666666788</v>
      </c>
      <c r="N32">
        <v>0.25801298989899024</v>
      </c>
      <c r="O32">
        <v>0.27085442207792898</v>
      </c>
      <c r="P32">
        <v>0.89684113999999759</v>
      </c>
      <c r="Q32">
        <v>0.25217655138339445</v>
      </c>
      <c r="R32">
        <v>0.24710486215414118</v>
      </c>
      <c r="S32">
        <v>0.77579969666666848</v>
      </c>
      <c r="T32">
        <v>0.20674981027666917</v>
      </c>
      <c r="U32">
        <v>0.82686333333333639</v>
      </c>
      <c r="V32">
        <v>0.19587684794685067</v>
      </c>
      <c r="W32">
        <v>0.18135830434782729</v>
      </c>
      <c r="X32">
        <v>0.76582729333333699</v>
      </c>
      <c r="Y32">
        <v>0.19085463132851199</v>
      </c>
      <c r="Z32">
        <v>0.13017371333333383</v>
      </c>
      <c r="AA32">
        <v>0.11284039572648918</v>
      </c>
      <c r="AB32">
        <v>0.12631396051282007</v>
      </c>
      <c r="AC32">
        <v>0.68490140666666743</v>
      </c>
      <c r="AD32">
        <v>0.19218633857488321</v>
      </c>
      <c r="AE32">
        <v>0.69463644666666635</v>
      </c>
      <c r="AF32">
        <v>0.68400890000000203</v>
      </c>
      <c r="AG32">
        <v>0.15841011434782359</v>
      </c>
      <c r="AH32">
        <v>1.2008829999999833</v>
      </c>
      <c r="AI32">
        <v>0.77306780666666519</v>
      </c>
      <c r="AJ32">
        <v>0.79461348333333426</v>
      </c>
      <c r="AK32">
        <v>0.25078286940837113</v>
      </c>
      <c r="AL32">
        <v>0.21039260222221756</v>
      </c>
      <c r="AM32">
        <v>0.16671711301932746</v>
      </c>
      <c r="AN32">
        <v>1.1940180000000211</v>
      </c>
      <c r="AO32">
        <v>0.16797350751207585</v>
      </c>
      <c r="AP32">
        <v>55.568216613970584</v>
      </c>
      <c r="AQ32">
        <v>50.336579386029427</v>
      </c>
      <c r="AR32">
        <v>51.685440669117646</v>
      </c>
      <c r="AS32">
        <v>52.884728540849679</v>
      </c>
      <c r="AT32">
        <v>0.040598052873563439</v>
      </c>
      <c r="AU32">
        <v>0.029268253639846087</v>
      </c>
      <c r="AV32">
        <v>0.014890331034482784</v>
      </c>
      <c r="AW32">
        <v>0.078234163274997215</v>
      </c>
    </row>
    <row r="33">
      <c r="A33">
        <v>32</v>
      </c>
      <c r="B33">
        <v>0.12389450974359395</v>
      </c>
      <c r="C33">
        <v>0.16224131350427484</v>
      </c>
      <c r="D33">
        <v>0.13224586826210416</v>
      </c>
      <c r="E33">
        <v>0.16604263145298859</v>
      </c>
      <c r="F33">
        <v>0.25495589908212946</v>
      </c>
      <c r="G33">
        <v>0.21723441227053009</v>
      </c>
      <c r="H33">
        <v>0.22064508304347807</v>
      </c>
      <c r="I33">
        <v>0.23577113705314012</v>
      </c>
      <c r="J33">
        <v>0.99103503999999987</v>
      </c>
      <c r="K33">
        <v>0.8959183399999997</v>
      </c>
      <c r="L33">
        <v>0.86115004000000095</v>
      </c>
      <c r="M33">
        <v>1.1741830000000126</v>
      </c>
      <c r="N33">
        <v>0.30294494574314523</v>
      </c>
      <c r="O33">
        <v>0.30708781818182551</v>
      </c>
      <c r="P33">
        <v>0.96321813999999772</v>
      </c>
      <c r="Q33">
        <v>0.30344093280631945</v>
      </c>
      <c r="R33">
        <v>0.30498141897232411</v>
      </c>
      <c r="S33">
        <v>0.83836169666666827</v>
      </c>
      <c r="T33">
        <v>0.25740094598154428</v>
      </c>
      <c r="U33">
        <v>0.89781800000000267</v>
      </c>
      <c r="V33">
        <v>0.24149859685989394</v>
      </c>
      <c r="W33">
        <v>0.22423850724637795</v>
      </c>
      <c r="X33">
        <v>0.83067796000000271</v>
      </c>
      <c r="Y33">
        <v>0.25186800516909091</v>
      </c>
      <c r="Z33">
        <v>0.18305197000000017</v>
      </c>
      <c r="AA33">
        <v>0.16583251247862751</v>
      </c>
      <c r="AB33">
        <v>0.18671678461538299</v>
      </c>
      <c r="AC33">
        <v>0.75280407333333343</v>
      </c>
      <c r="AD33">
        <v>0.25505506821256407</v>
      </c>
      <c r="AE33">
        <v>0.7610131133333331</v>
      </c>
      <c r="AF33">
        <v>0.74809656666666857</v>
      </c>
      <c r="AG33">
        <v>0.21153675115941795</v>
      </c>
      <c r="AH33">
        <v>1.2970146666666498</v>
      </c>
      <c r="AI33">
        <v>0.83715580666666511</v>
      </c>
      <c r="AJ33">
        <v>0.86327914999999944</v>
      </c>
      <c r="AK33">
        <v>0.29873377200577433</v>
      </c>
      <c r="AL33">
        <v>0.28399458222221607</v>
      </c>
      <c r="AM33">
        <v>0.21690068932367623</v>
      </c>
      <c r="AN33">
        <v>1.2832833333333538</v>
      </c>
      <c r="AO33">
        <v>0.21803687541062633</v>
      </c>
      <c r="AP33">
        <v>58.409939825980388</v>
      </c>
      <c r="AQ33">
        <v>53.110420582352951</v>
      </c>
      <c r="AR33">
        <v>54.619882454411766</v>
      </c>
      <c r="AS33">
        <v>55.945637839052296</v>
      </c>
      <c r="AT33">
        <v>0.059752450574714011</v>
      </c>
      <c r="AU33">
        <v>0.043646538104066046</v>
      </c>
      <c r="AV33">
        <v>0.01543328142380318</v>
      </c>
      <c r="AW33">
        <v>0.13133440889974235</v>
      </c>
    </row>
    <row r="34">
      <c r="A34">
        <v>33</v>
      </c>
      <c r="B34">
        <v>0.17514636820513374</v>
      </c>
      <c r="C34">
        <v>0.23289586717948918</v>
      </c>
      <c r="D34">
        <v>0.18257772427350005</v>
      </c>
      <c r="E34">
        <v>0.23817937487179197</v>
      </c>
      <c r="F34">
        <v>0.32208500466184109</v>
      </c>
      <c r="G34">
        <v>0.27084144908212515</v>
      </c>
      <c r="H34">
        <v>0.26489621550724607</v>
      </c>
      <c r="I34">
        <v>0.29270665654589489</v>
      </c>
      <c r="J34">
        <v>1.0642780399999987</v>
      </c>
      <c r="K34">
        <v>0.96000634000000051</v>
      </c>
      <c r="L34">
        <v>0.92294903999999978</v>
      </c>
      <c r="M34">
        <v>1.2584891666666786</v>
      </c>
      <c r="N34">
        <v>0.3448252349206351</v>
      </c>
      <c r="O34">
        <v>0.33569154761905473</v>
      </c>
      <c r="P34">
        <v>1.0257801399999975</v>
      </c>
      <c r="Q34">
        <v>0.34860198089590977</v>
      </c>
      <c r="R34">
        <v>0.35904297579050493</v>
      </c>
      <c r="S34">
        <v>0.89787203000000115</v>
      </c>
      <c r="T34">
        <v>0.30194841501975223</v>
      </c>
      <c r="U34">
        <v>0.9649576666666686</v>
      </c>
      <c r="V34">
        <v>0.28483167910627039</v>
      </c>
      <c r="W34">
        <v>0.26177804347826239</v>
      </c>
      <c r="X34">
        <v>0.89400296000000257</v>
      </c>
      <c r="Y34">
        <v>0.31517004567633844</v>
      </c>
      <c r="Z34">
        <v>0.245848559999998</v>
      </c>
      <c r="AA34">
        <v>0.22950596256409739</v>
      </c>
      <c r="AB34">
        <v>0.25398627538461493</v>
      </c>
      <c r="AC34">
        <v>0.81994374000000025</v>
      </c>
      <c r="AD34">
        <v>0.32021279785024603</v>
      </c>
      <c r="AE34">
        <v>0.82510077999999965</v>
      </c>
      <c r="AF34">
        <v>0.81142156666666754</v>
      </c>
      <c r="AG34">
        <v>0.26466338797101052</v>
      </c>
      <c r="AH34">
        <v>1.3931463333333163</v>
      </c>
      <c r="AI34">
        <v>0.90048047333333248</v>
      </c>
      <c r="AJ34">
        <v>0.92813014999999943</v>
      </c>
      <c r="AK34">
        <v>0.34439567460317733</v>
      </c>
      <c r="AL34">
        <v>0.36141156222221582</v>
      </c>
      <c r="AM34">
        <v>0.26632126562802494</v>
      </c>
      <c r="AN34">
        <v>1.370259666666688</v>
      </c>
      <c r="AO34">
        <v>0.2658112433091766</v>
      </c>
      <c r="AP34">
        <v>60.677160704656842</v>
      </c>
      <c r="AQ34">
        <v>55.345618112009817</v>
      </c>
      <c r="AR34">
        <v>56.992792239705871</v>
      </c>
      <c r="AS34">
        <v>58.410682470588256</v>
      </c>
      <c r="AT34">
        <v>0.092640181609197292</v>
      </c>
      <c r="AU34">
        <v>0.070995489234951137</v>
      </c>
      <c r="AV34">
        <v>0.019027898479792249</v>
      </c>
      <c r="AW34">
        <v>0.20961198785782109</v>
      </c>
    </row>
    <row r="35">
      <c r="A35">
        <v>34</v>
      </c>
      <c r="B35">
        <v>0.22792422666667367</v>
      </c>
      <c r="C35">
        <v>0.30126142085470331</v>
      </c>
      <c r="D35">
        <v>0.22756891361822884</v>
      </c>
      <c r="E35">
        <v>0.3095531182905944</v>
      </c>
      <c r="F35">
        <v>0.38845111024155088</v>
      </c>
      <c r="G35">
        <v>0.31758215256038547</v>
      </c>
      <c r="H35">
        <v>0.30151768130434764</v>
      </c>
      <c r="I35">
        <v>0.34201250937198147</v>
      </c>
      <c r="J35">
        <v>1.1405733733333321</v>
      </c>
      <c r="K35">
        <v>1.0263830066666673</v>
      </c>
      <c r="L35">
        <v>0.98551103999999956</v>
      </c>
      <c r="M35">
        <v>1.3466100000000125</v>
      </c>
      <c r="N35">
        <v>0.38289052409812285</v>
      </c>
      <c r="O35">
        <v>0.35971761038961692</v>
      </c>
      <c r="P35">
        <v>1.082238473333331</v>
      </c>
      <c r="Q35">
        <v>0.38994836231883578</v>
      </c>
      <c r="R35">
        <v>0.40852686594201959</v>
      </c>
      <c r="S35">
        <v>0.95280436333333451</v>
      </c>
      <c r="T35">
        <v>0.3426812173912932</v>
      </c>
      <c r="U35">
        <v>1.0252306666666682</v>
      </c>
      <c r="V35">
        <v>0.32129809468598047</v>
      </c>
      <c r="W35">
        <v>0.29855457971014587</v>
      </c>
      <c r="X35">
        <v>0.95046129333333607</v>
      </c>
      <c r="Y35">
        <v>0.3754200861835848</v>
      </c>
      <c r="Z35">
        <v>0.31474881666666565</v>
      </c>
      <c r="AA35">
        <v>0.2893647459829003</v>
      </c>
      <c r="AB35">
        <v>0.32049276615384681</v>
      </c>
      <c r="AC35">
        <v>0.89013507333333397</v>
      </c>
      <c r="AD35">
        <v>0.38155552748792676</v>
      </c>
      <c r="AE35">
        <v>0.88613711333333356</v>
      </c>
      <c r="AF35">
        <v>0.8694055666666678</v>
      </c>
      <c r="AG35">
        <v>0.31321235811593784</v>
      </c>
      <c r="AH35">
        <v>1.4839373333333148</v>
      </c>
      <c r="AI35">
        <v>0.95846480666666611</v>
      </c>
      <c r="AJ35">
        <v>0.98687748333333314</v>
      </c>
      <c r="AK35">
        <v>0.38319124386724468</v>
      </c>
      <c r="AL35">
        <v>0.43425087555554853</v>
      </c>
      <c r="AM35">
        <v>0.31192717526570668</v>
      </c>
      <c r="AN35">
        <v>1.4503693333333558</v>
      </c>
      <c r="AO35">
        <v>0.30671927787439568</v>
      </c>
      <c r="AP35">
        <v>62.437781916666658</v>
      </c>
      <c r="AQ35">
        <v>57.10626030833334</v>
      </c>
      <c r="AR35">
        <v>58.869020691666648</v>
      </c>
      <c r="AS35">
        <v>60.331743102124207</v>
      </c>
      <c r="AT35">
        <v>0.14383891264367943</v>
      </c>
      <c r="AU35">
        <v>0.12046977369917045</v>
      </c>
      <c r="AV35">
        <v>0.02414851553577968</v>
      </c>
      <c r="AW35">
        <v>0.29628190014923383</v>
      </c>
    </row>
    <row r="36">
      <c r="A36">
        <v>35</v>
      </c>
      <c r="B36">
        <v>0.27688741846154574</v>
      </c>
      <c r="C36">
        <v>0.36047164119658426</v>
      </c>
      <c r="D36">
        <v>0.26493076962962636</v>
      </c>
      <c r="E36">
        <v>0.37100852837606446</v>
      </c>
      <c r="F36">
        <v>0.44337288248792728</v>
      </c>
      <c r="G36">
        <v>0.35440418937197915</v>
      </c>
      <c r="H36">
        <v>0.33203548043478204</v>
      </c>
      <c r="I36">
        <v>0.38368869553140161</v>
      </c>
      <c r="J36">
        <v>1.2115280399999984</v>
      </c>
      <c r="K36">
        <v>1.091233673333333</v>
      </c>
      <c r="L36">
        <v>1.0450213733333333</v>
      </c>
      <c r="M36">
        <v>1.4309161666666794</v>
      </c>
      <c r="N36">
        <v>0.41180047994227831</v>
      </c>
      <c r="O36">
        <v>0.37916567316018046</v>
      </c>
      <c r="P36">
        <v>1.1333561399999974</v>
      </c>
      <c r="Q36">
        <v>0.42137641040842677</v>
      </c>
      <c r="R36">
        <v>0.44809242276020012</v>
      </c>
      <c r="S36">
        <v>0.99858136333333469</v>
      </c>
      <c r="T36">
        <v>0.37654735309616783</v>
      </c>
      <c r="U36">
        <v>1.0786370000000014</v>
      </c>
      <c r="V36">
        <v>0.35166084359902339</v>
      </c>
      <c r="W36">
        <v>0.32770144927536382</v>
      </c>
      <c r="X36">
        <v>1.0015789600000025</v>
      </c>
      <c r="Y36">
        <v>0.43109246002416501</v>
      </c>
      <c r="Z36">
        <v>0.37449373999999924</v>
      </c>
      <c r="AA36">
        <v>0.34083119606837098</v>
      </c>
      <c r="AB36">
        <v>0.37860692358974379</v>
      </c>
      <c r="AC36">
        <v>0.95345974000000044</v>
      </c>
      <c r="AD36">
        <v>0.43298025712560761</v>
      </c>
      <c r="AE36">
        <v>0.93878078000000098</v>
      </c>
      <c r="AF36">
        <v>0.91899756666666832</v>
      </c>
      <c r="AG36">
        <v>0.3548946615941988</v>
      </c>
      <c r="AH36">
        <v>1.561758333333314</v>
      </c>
      <c r="AI36">
        <v>1.0088194733333333</v>
      </c>
      <c r="AJ36">
        <v>1.0379951500000013</v>
      </c>
      <c r="AK36">
        <v>0.41817214646464773</v>
      </c>
      <c r="AL36">
        <v>0.4941198555555486</v>
      </c>
      <c r="AM36">
        <v>0.34914075157005531</v>
      </c>
      <c r="AN36">
        <v>1.5243756666666899</v>
      </c>
      <c r="AO36">
        <v>0.34152364577294581</v>
      </c>
      <c r="AP36">
        <v>63.780305795343118</v>
      </c>
      <c r="AQ36">
        <v>58.463301171323529</v>
      </c>
      <c r="AR36">
        <v>60.327152143627423</v>
      </c>
      <c r="AS36">
        <v>61.792744066993492</v>
      </c>
      <c r="AT36">
        <v>0.20495597701149482</v>
      </c>
      <c r="AU36">
        <v>0.19130672483005728</v>
      </c>
      <c r="AV36">
        <v>0.033847132591769302</v>
      </c>
      <c r="AW36">
        <v>0.37379614577398002</v>
      </c>
    </row>
    <row r="37">
      <c r="A37">
        <v>36</v>
      </c>
      <c r="B37">
        <v>0.31516927692308361</v>
      </c>
      <c r="C37">
        <v>0.40518586153846403</v>
      </c>
      <c r="D37">
        <v>0.29237462564102223</v>
      </c>
      <c r="E37">
        <v>0.41491627179486823</v>
      </c>
      <c r="F37">
        <v>0.48837665473430558</v>
      </c>
      <c r="G37">
        <v>0.37825622618357357</v>
      </c>
      <c r="H37">
        <v>0.35339761289855076</v>
      </c>
      <c r="I37">
        <v>0.41620954835748947</v>
      </c>
      <c r="J37">
        <v>1.2740900399999999</v>
      </c>
      <c r="K37">
        <v>1.1507436733333334</v>
      </c>
      <c r="L37">
        <v>1.0984280399999991</v>
      </c>
      <c r="M37">
        <v>1.5060666666666789</v>
      </c>
      <c r="N37">
        <v>0.43079176911976891</v>
      </c>
      <c r="O37">
        <v>0.39022173593074339</v>
      </c>
      <c r="P37">
        <v>1.1745554733333305</v>
      </c>
      <c r="Q37">
        <v>0.44670079183135147</v>
      </c>
      <c r="R37">
        <v>0.47545097957838145</v>
      </c>
      <c r="S37">
        <v>1.0359660300000009</v>
      </c>
      <c r="T37">
        <v>0.40354715546771036</v>
      </c>
      <c r="U37">
        <v>1.1205993333333355</v>
      </c>
      <c r="V37">
        <v>0.37439425917873237</v>
      </c>
      <c r="W37">
        <v>0.34998198550724702</v>
      </c>
      <c r="X37">
        <v>1.0443042933333357</v>
      </c>
      <c r="Y37">
        <v>0.47226916719807832</v>
      </c>
      <c r="Z37">
        <v>0.42126866333333179</v>
      </c>
      <c r="AA37">
        <v>0.38009031282050643</v>
      </c>
      <c r="AB37">
        <v>0.42527641435897579</v>
      </c>
      <c r="AC37">
        <v>1.0122070733333333</v>
      </c>
      <c r="AD37">
        <v>0.47296065342995597</v>
      </c>
      <c r="AE37">
        <v>0.98150611333333426</v>
      </c>
      <c r="AF37">
        <v>0.96095990000000242</v>
      </c>
      <c r="AG37">
        <v>0.38665863173912651</v>
      </c>
      <c r="AH37">
        <v>1.6273719999999798</v>
      </c>
      <c r="AI37">
        <v>1.0484931399999997</v>
      </c>
      <c r="AJ37">
        <v>1.0807204833333346</v>
      </c>
      <c r="AK37">
        <v>0.44323471572871664</v>
      </c>
      <c r="AL37">
        <v>0.53720383555554818</v>
      </c>
      <c r="AM37">
        <v>0.37796199454106905</v>
      </c>
      <c r="AN37">
        <v>1.5899896666666917</v>
      </c>
      <c r="AO37">
        <v>0.36640968033816268</v>
      </c>
      <c r="AP37">
        <v>64.800101674019601</v>
      </c>
      <c r="AQ37">
        <v>59.498376700980401</v>
      </c>
      <c r="AR37">
        <v>61.452636928921557</v>
      </c>
      <c r="AS37">
        <v>62.891343031862782</v>
      </c>
      <c r="AT37">
        <v>0.26302104137931082</v>
      </c>
      <c r="AU37">
        <v>0.27816534262760939</v>
      </c>
      <c r="AV37">
        <v>0.042019749647756122</v>
      </c>
      <c r="AW37">
        <v>0.42842205806539191</v>
      </c>
    </row>
    <row r="38">
      <c r="A38">
        <v>37</v>
      </c>
      <c r="B38">
        <v>0.3442954687179558</v>
      </c>
      <c r="C38">
        <v>0.43693008188034455</v>
      </c>
      <c r="D38">
        <v>0.31295181498575175</v>
      </c>
      <c r="E38">
        <v>0.44585368188033847</v>
      </c>
      <c r="F38">
        <v>0.52117309364734865</v>
      </c>
      <c r="G38">
        <v>0.39447859632850157</v>
      </c>
      <c r="H38">
        <v>0.36865607869565142</v>
      </c>
      <c r="I38">
        <v>0.44262673451690926</v>
      </c>
      <c r="J38">
        <v>1.3252077066666672</v>
      </c>
      <c r="K38">
        <v>1.2010986733333331</v>
      </c>
      <c r="L38">
        <v>1.1449680399999993</v>
      </c>
      <c r="M38">
        <v>1.5712988333333451</v>
      </c>
      <c r="N38">
        <v>0.44291672496392387</v>
      </c>
      <c r="O38">
        <v>0.39822579870130692</v>
      </c>
      <c r="P38">
        <v>1.2096511399999974</v>
      </c>
      <c r="Q38">
        <v>0.46134383992094286</v>
      </c>
      <c r="R38">
        <v>0.49670586972989561</v>
      </c>
      <c r="S38">
        <v>1.0718246966666687</v>
      </c>
      <c r="T38">
        <v>0.42368029117258477</v>
      </c>
      <c r="U38">
        <v>1.1556953333333349</v>
      </c>
      <c r="V38">
        <v>0.39178700809177602</v>
      </c>
      <c r="W38">
        <v>0.36539585507246475</v>
      </c>
      <c r="X38">
        <v>1.081688960000001</v>
      </c>
      <c r="Y38">
        <v>0.50200154103865913</v>
      </c>
      <c r="Z38">
        <v>0.45202125333333143</v>
      </c>
      <c r="AA38">
        <v>0.40943109623930862</v>
      </c>
      <c r="AB38">
        <v>0.46050190512820688</v>
      </c>
      <c r="AC38">
        <v>1.0640877400000006</v>
      </c>
      <c r="AD38">
        <v>0.50073371640097086</v>
      </c>
      <c r="AE38">
        <v>1.015075780000001</v>
      </c>
      <c r="AF38">
        <v>0.99758156666666853</v>
      </c>
      <c r="AG38">
        <v>0.40621526855071988</v>
      </c>
      <c r="AH38">
        <v>1.6830673333333133</v>
      </c>
      <c r="AI38">
        <v>1.0813001400000006</v>
      </c>
      <c r="AJ38">
        <v>1.1165791500000006</v>
      </c>
      <c r="AK38">
        <v>0.46143061832611831</v>
      </c>
      <c r="AL38">
        <v>0.56502881555554829</v>
      </c>
      <c r="AM38">
        <v>0.39686457084541793</v>
      </c>
      <c r="AN38">
        <v>1.6495000000000255</v>
      </c>
      <c r="AO38">
        <v>0.38519204823671327</v>
      </c>
      <c r="AP38">
        <v>65.591012219362725</v>
      </c>
      <c r="AQ38">
        <v>60.30304089730393</v>
      </c>
      <c r="AR38">
        <v>62.324822047548999</v>
      </c>
      <c r="AS38">
        <v>63.720620330065394</v>
      </c>
      <c r="AT38">
        <v>0.30506410574712817</v>
      </c>
      <c r="AU38">
        <v>0.36654996042516252</v>
      </c>
      <c r="AV38">
        <v>0.051718366703743968</v>
      </c>
      <c r="AW38">
        <v>0.45558163702347088</v>
      </c>
    </row>
    <row r="39">
      <c r="A39">
        <v>38</v>
      </c>
      <c r="B39">
        <v>0.36350332717949385</v>
      </c>
      <c r="C39">
        <v>0.45875563555555754</v>
      </c>
      <c r="D39">
        <v>0.32818800433048079</v>
      </c>
      <c r="E39">
        <v>0.47068742529914065</v>
      </c>
      <c r="F39">
        <v>0.54710319922705875</v>
      </c>
      <c r="G39">
        <v>0.40459763314009489</v>
      </c>
      <c r="H39">
        <v>0.37781121115942007</v>
      </c>
      <c r="I39">
        <v>0.4614145873429969</v>
      </c>
      <c r="J39">
        <v>1.3702217066666682</v>
      </c>
      <c r="K39">
        <v>1.2445870066666673</v>
      </c>
      <c r="L39">
        <v>1.1846413733333323</v>
      </c>
      <c r="M39">
        <v>1.6296646666666801</v>
      </c>
      <c r="N39">
        <v>0.45122668080807937</v>
      </c>
      <c r="O39">
        <v>0.40165219480520342</v>
      </c>
      <c r="P39">
        <v>1.238643139999998</v>
      </c>
      <c r="Q39">
        <v>0.47064622134386802</v>
      </c>
      <c r="R39">
        <v>0.51262009321474444</v>
      </c>
      <c r="S39">
        <v>1.1015796966666684</v>
      </c>
      <c r="T39">
        <v>0.43694676021079193</v>
      </c>
      <c r="U39">
        <v>1.1854506666666671</v>
      </c>
      <c r="V39">
        <v>0.40383909033815257</v>
      </c>
      <c r="W39">
        <v>0.37775805797101647</v>
      </c>
      <c r="X39">
        <v>1.1114442933333342</v>
      </c>
      <c r="Y39">
        <v>0.52257824821257248</v>
      </c>
      <c r="Z39">
        <v>0.47209284333333201</v>
      </c>
      <c r="AA39">
        <v>0.43114221299144706</v>
      </c>
      <c r="AB39">
        <v>0.48428306256410458</v>
      </c>
      <c r="AC39">
        <v>1.1106277400000009</v>
      </c>
      <c r="AD39">
        <v>0.52087711270531933</v>
      </c>
      <c r="AE39">
        <v>1.0448307800000007</v>
      </c>
      <c r="AF39">
        <v>1.0280995666666684</v>
      </c>
      <c r="AG39">
        <v>0.41966823869564696</v>
      </c>
      <c r="AH39">
        <v>1.7326589999999795</v>
      </c>
      <c r="AI39">
        <v>1.1110551400000013</v>
      </c>
      <c r="AJ39">
        <v>1.1455711500000003</v>
      </c>
      <c r="AK39">
        <v>0.47275985425685274</v>
      </c>
      <c r="AL39">
        <v>0.58293546222221426</v>
      </c>
      <c r="AM39">
        <v>0.40813748048309861</v>
      </c>
      <c r="AN39">
        <v>1.7029066666666921</v>
      </c>
      <c r="AO39">
        <v>0.40015974946859689</v>
      </c>
      <c r="AP39">
        <v>66.204155098039223</v>
      </c>
      <c r="AQ39">
        <v>60.924597093627447</v>
      </c>
      <c r="AR39">
        <v>63.011609832843106</v>
      </c>
      <c r="AS39">
        <v>64.362211628268</v>
      </c>
      <c r="AT39">
        <v>0.328796170114944</v>
      </c>
      <c r="AU39">
        <v>0.44654224488938254</v>
      </c>
      <c r="AV39">
        <v>0.06141665042640021</v>
      </c>
      <c r="AW39">
        <v>0.46824554931488294</v>
      </c>
    </row>
    <row r="40">
      <c r="A40">
        <v>39</v>
      </c>
      <c r="B40">
        <v>0.38042251897436596</v>
      </c>
      <c r="C40">
        <v>0.47524052256410432</v>
      </c>
      <c r="D40">
        <v>0.33960952700854374</v>
      </c>
      <c r="E40">
        <v>0.48865483538460985</v>
      </c>
      <c r="F40">
        <v>0.56921830480676938</v>
      </c>
      <c r="G40">
        <v>0.41166466995168882</v>
      </c>
      <c r="H40">
        <v>0.38315167695652175</v>
      </c>
      <c r="I40">
        <v>0.47562477350241661</v>
      </c>
      <c r="J40">
        <v>1.4091323733333345</v>
      </c>
      <c r="K40">
        <v>1.2812086733333334</v>
      </c>
      <c r="L40">
        <v>1.2205000399999983</v>
      </c>
      <c r="M40">
        <v>1.6834528333333472</v>
      </c>
      <c r="N40">
        <v>0.45801130331890239</v>
      </c>
      <c r="O40">
        <v>0.40355259090909978</v>
      </c>
      <c r="P40">
        <v>1.2645834733333308</v>
      </c>
      <c r="Q40">
        <v>0.48071126943345988</v>
      </c>
      <c r="R40">
        <v>0.52700831669959136</v>
      </c>
      <c r="S40">
        <v>1.130571696666669</v>
      </c>
      <c r="T40">
        <v>0.44639822924899875</v>
      </c>
      <c r="U40">
        <v>1.212154</v>
      </c>
      <c r="V40">
        <v>0.40978750591786106</v>
      </c>
      <c r="W40">
        <v>0.38325359420290006</v>
      </c>
      <c r="X40">
        <v>1.137384626666667</v>
      </c>
      <c r="Y40">
        <v>0.54086595538648652</v>
      </c>
      <c r="Z40">
        <v>0.48911243333333054</v>
      </c>
      <c r="AA40">
        <v>0.44598699641024897</v>
      </c>
      <c r="AB40">
        <v>0.50272355333333518</v>
      </c>
      <c r="AC40">
        <v>1.151827073333334</v>
      </c>
      <c r="AD40">
        <v>0.53491684234300152</v>
      </c>
      <c r="AE40">
        <v>1.0722971133333337</v>
      </c>
      <c r="AF40">
        <v>1.0555655666666679</v>
      </c>
      <c r="AG40">
        <v>0.428543542173907</v>
      </c>
      <c r="AH40">
        <v>1.7776733333333121</v>
      </c>
      <c r="AI40">
        <v>1.1392841400000009</v>
      </c>
      <c r="AJ40">
        <v>1.169985483333333</v>
      </c>
      <c r="AK40">
        <v>0.48180042352092389</v>
      </c>
      <c r="AL40">
        <v>0.59702710888888078</v>
      </c>
      <c r="AM40">
        <v>0.41712172345411158</v>
      </c>
      <c r="AN40">
        <v>1.7502096666666924</v>
      </c>
      <c r="AO40">
        <v>0.41283845070048031</v>
      </c>
      <c r="AP40">
        <v>66.698277310049008</v>
      </c>
      <c r="AQ40">
        <v>61.423317956617637</v>
      </c>
      <c r="AR40">
        <v>63.563355284803905</v>
      </c>
      <c r="AS40">
        <v>64.869523593137288</v>
      </c>
      <c r="AT40">
        <v>0.34032123448276064</v>
      </c>
      <c r="AU40">
        <v>0.50669786268693606</v>
      </c>
      <c r="AV40">
        <v>0.074929934149055022</v>
      </c>
      <c r="AW40">
        <v>0.47404279493962953</v>
      </c>
    </row>
    <row r="41">
      <c r="A41">
        <v>40</v>
      </c>
      <c r="B41">
        <v>0.37750504410257513</v>
      </c>
      <c r="C41">
        <v>0.47379590957265449</v>
      </c>
      <c r="D41">
        <v>0.33691638301993976</v>
      </c>
      <c r="E41">
        <v>0.48792991213674775</v>
      </c>
      <c r="F41">
        <v>0.57073391038648058</v>
      </c>
      <c r="G41">
        <v>0.40538020676328568</v>
      </c>
      <c r="H41">
        <v>0.3762849760869571</v>
      </c>
      <c r="I41">
        <v>0.47114262632850501</v>
      </c>
      <c r="J41">
        <v>1.4285875400000014</v>
      </c>
      <c r="K41">
        <v>1.2995193400000016</v>
      </c>
      <c r="L41">
        <v>1.2361405399999974</v>
      </c>
      <c r="M41">
        <v>1.7154970000000116</v>
      </c>
      <c r="N41">
        <v>0.44991825916305661</v>
      </c>
      <c r="O41">
        <v>0.3913383203463292</v>
      </c>
      <c r="P41">
        <v>1.2767906399999962</v>
      </c>
      <c r="Q41">
        <v>0.47360998418971878</v>
      </c>
      <c r="R41">
        <v>0.52270437351777321</v>
      </c>
      <c r="S41">
        <v>1.1416345300000028</v>
      </c>
      <c r="T41">
        <v>0.44097219828720657</v>
      </c>
      <c r="U41">
        <v>1.2258870000000002</v>
      </c>
      <c r="V41">
        <v>0.40276575483090582</v>
      </c>
      <c r="W41">
        <v>0.37616046376811685</v>
      </c>
      <c r="X41">
        <v>1.1492104599999999</v>
      </c>
      <c r="Y41">
        <v>0.53893549589373446</v>
      </c>
      <c r="Z41">
        <v>0.48667702333333018</v>
      </c>
      <c r="AA41">
        <v>0.4429022798290525</v>
      </c>
      <c r="AB41">
        <v>0.50170871076923085</v>
      </c>
      <c r="AC41">
        <v>1.1716637400000014</v>
      </c>
      <c r="AD41">
        <v>0.53255340531401618</v>
      </c>
      <c r="AE41">
        <v>1.0856487799999996</v>
      </c>
      <c r="AF41">
        <v>1.0666284000000008</v>
      </c>
      <c r="AG41">
        <v>0.42368584565217038</v>
      </c>
      <c r="AH41">
        <v>1.805902499999978</v>
      </c>
      <c r="AI41">
        <v>1.152254140000001</v>
      </c>
      <c r="AJ41">
        <v>1.1810481500000005</v>
      </c>
      <c r="AK41">
        <v>0.4778708261183251</v>
      </c>
      <c r="AL41">
        <v>0.59471542222221441</v>
      </c>
      <c r="AM41">
        <v>0.41351729975845952</v>
      </c>
      <c r="AN41">
        <v>1.784161000000025</v>
      </c>
      <c r="AO41">
        <v>0.409876651932362</v>
      </c>
      <c r="AP41">
        <v>66.910489188725478</v>
      </c>
      <c r="AQ41">
        <v>61.640509986274509</v>
      </c>
      <c r="AR41">
        <v>63.80915723676469</v>
      </c>
      <c r="AS41">
        <v>65.089584391339898</v>
      </c>
      <c r="AT41">
        <v>0.33696863218391115</v>
      </c>
      <c r="AU41">
        <v>0.52794298048448862</v>
      </c>
      <c r="AV41">
        <v>0.075091384538378492</v>
      </c>
      <c r="AW41">
        <v>0.47259204056437198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139</v>
      </c>
    </row>
    <row r="2">
      <c r="A2" t="s">
        <v>116</v>
      </c>
      <c r="B2" t="s">
        <v>158</v>
      </c>
    </row>
    <row r="3">
      <c r="A3" t="s">
        <v>141</v>
      </c>
      <c r="B3" t="s">
        <v>142</v>
      </c>
    </row>
    <row r="4">
      <c r="A4" t="s">
        <v>143</v>
      </c>
      <c r="B4">
        <v>0</v>
      </c>
    </row>
    <row r="5">
      <c r="A5" t="s">
        <v>144</v>
      </c>
      <c r="B5" t="b">
        <v>1</v>
      </c>
    </row>
    <row r="6">
      <c r="A6" t="s">
        <v>145</v>
      </c>
      <c r="B6">
        <v>1.8841765711210343</v>
      </c>
    </row>
    <row r="7">
      <c r="A7" t="s">
        <v>146</v>
      </c>
      <c r="B7">
        <v>1</v>
      </c>
    </row>
    <row r="8">
      <c r="A8" t="s">
        <v>147</v>
      </c>
      <c r="B8" t="s">
        <v>148</v>
      </c>
    </row>
    <row r="9">
      <c r="A9" t="s">
        <v>149</v>
      </c>
      <c r="B9">
        <v>5</v>
      </c>
    </row>
    <row r="32">
      <c r="A32" t="s">
        <v>150</v>
      </c>
    </row>
    <row r="33">
      <c r="A33" t="s">
        <v>55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</row>
    <row r="34">
      <c r="A34" t="s">
        <v>61</v>
      </c>
      <c r="B34" t="s">
        <v>62</v>
      </c>
      <c r="C34">
        <v>24.525970141779762</v>
      </c>
      <c r="D34">
        <v>0.94604652900202613</v>
      </c>
      <c r="E34">
        <v>0.99864982910252542</v>
      </c>
      <c r="F34" t="s">
        <v>64</v>
      </c>
    </row>
    <row r="35">
      <c r="A35" t="s">
        <v>66</v>
      </c>
      <c r="B35" t="s">
        <v>62</v>
      </c>
      <c r="C35">
        <v>24.701289211430176</v>
      </c>
      <c r="D35">
        <v>0.93882073881339401</v>
      </c>
      <c r="E35">
        <v>0.99848335547403</v>
      </c>
      <c r="F35" t="s">
        <v>64</v>
      </c>
    </row>
    <row r="36">
      <c r="A36" t="s">
        <v>67</v>
      </c>
      <c r="B36" t="s">
        <v>62</v>
      </c>
      <c r="C36">
        <v>24.667135688170283</v>
      </c>
      <c r="D36">
        <v>0.94708884868752774</v>
      </c>
      <c r="E36">
        <v>0.99847279815425327</v>
      </c>
      <c r="F36" t="s">
        <v>64</v>
      </c>
    </row>
    <row r="37">
      <c r="A37" t="s">
        <v>68</v>
      </c>
      <c r="B37" t="s">
        <v>62</v>
      </c>
      <c r="C37">
        <v>24.57056360938487</v>
      </c>
      <c r="D37">
        <v>0.95800005543802036</v>
      </c>
      <c r="E37">
        <v>0.99845818479686799</v>
      </c>
      <c r="F37" t="s">
        <v>64</v>
      </c>
    </row>
    <row r="38">
      <c r="A38" t="s">
        <v>69</v>
      </c>
      <c r="B38" t="s">
        <v>70</v>
      </c>
      <c r="C38">
        <v>23.238475959769605</v>
      </c>
      <c r="D38">
        <v>0.88079797269067606</v>
      </c>
      <c r="E38">
        <v>0.9992341169308786</v>
      </c>
      <c r="F38" t="s">
        <v>64</v>
      </c>
    </row>
    <row r="39">
      <c r="A39" t="s">
        <v>71</v>
      </c>
      <c r="B39" t="s">
        <v>70</v>
      </c>
      <c r="C39">
        <v>23.224900917010146</v>
      </c>
      <c r="D39">
        <v>0.90679637492116827</v>
      </c>
      <c r="E39">
        <v>0.99885542608043965</v>
      </c>
      <c r="F39" t="s">
        <v>64</v>
      </c>
    </row>
    <row r="40">
      <c r="A40" t="s">
        <v>72</v>
      </c>
      <c r="B40" t="s">
        <v>70</v>
      </c>
      <c r="C40">
        <v>23.241483206153145</v>
      </c>
      <c r="D40">
        <v>0.9057120113213839</v>
      </c>
      <c r="E40">
        <v>0.99884632847761423</v>
      </c>
      <c r="F40" t="s">
        <v>64</v>
      </c>
    </row>
    <row r="41">
      <c r="A41" t="s">
        <v>73</v>
      </c>
      <c r="B41" t="s">
        <v>70</v>
      </c>
      <c r="C41">
        <v>23.170724765802362</v>
      </c>
      <c r="D41">
        <v>0.9132940564371812</v>
      </c>
      <c r="E41">
        <v>0.99868076509922388</v>
      </c>
      <c r="F41" t="s">
        <v>64</v>
      </c>
    </row>
    <row r="42">
      <c r="A42" t="s">
        <v>74</v>
      </c>
      <c r="B42" t="s">
        <v>75</v>
      </c>
      <c r="C42">
        <v>20.269608364144172</v>
      </c>
      <c r="D42">
        <v>0.89877792564671122</v>
      </c>
      <c r="E42">
        <v>0.99907428749469063</v>
      </c>
      <c r="F42" t="s">
        <v>64</v>
      </c>
    </row>
    <row r="43">
      <c r="A43" t="s">
        <v>76</v>
      </c>
      <c r="B43" t="s">
        <v>75</v>
      </c>
      <c r="C43">
        <v>20.227826800238006</v>
      </c>
      <c r="D43">
        <v>0.87884979108377226</v>
      </c>
      <c r="E43">
        <v>0.99916931062530689</v>
      </c>
      <c r="F43" t="s">
        <v>64</v>
      </c>
    </row>
    <row r="44">
      <c r="A44" t="s">
        <v>77</v>
      </c>
      <c r="B44" t="s">
        <v>75</v>
      </c>
      <c r="C44">
        <v>20.305688229781715</v>
      </c>
      <c r="D44">
        <v>0.88404098977949852</v>
      </c>
      <c r="E44">
        <v>0.99892790510517093</v>
      </c>
      <c r="F44" t="s">
        <v>64</v>
      </c>
    </row>
    <row r="45">
      <c r="A45" t="s">
        <v>78</v>
      </c>
      <c r="B45" t="s">
        <v>75</v>
      </c>
      <c r="C45">
        <v>20.235296662079861</v>
      </c>
      <c r="D45">
        <v>0.8745606443247318</v>
      </c>
      <c r="E45">
        <v>0.99922247817324217</v>
      </c>
      <c r="F45" t="s">
        <v>64</v>
      </c>
    </row>
    <row r="46">
      <c r="A46" t="s">
        <v>79</v>
      </c>
      <c r="B46" t="s">
        <v>80</v>
      </c>
      <c r="C46">
        <v>20.40694438130155</v>
      </c>
      <c r="D46">
        <v>0.91257137312294367</v>
      </c>
      <c r="E46">
        <v>0.99868116075266999</v>
      </c>
      <c r="F46" t="s">
        <v>64</v>
      </c>
    </row>
    <row r="47">
      <c r="A47" t="s">
        <v>81</v>
      </c>
      <c r="B47" t="s">
        <v>80</v>
      </c>
      <c r="C47">
        <v>20.229387564186005</v>
      </c>
      <c r="D47">
        <v>0.90981751355462848</v>
      </c>
      <c r="E47">
        <v>0.99880233716897571</v>
      </c>
      <c r="F47" t="s">
        <v>64</v>
      </c>
    </row>
    <row r="48">
      <c r="A48" t="s">
        <v>82</v>
      </c>
      <c r="B48" t="s">
        <v>80</v>
      </c>
      <c r="C48">
        <v>20.313694525945852</v>
      </c>
      <c r="D48">
        <v>0.87853775954317492</v>
      </c>
      <c r="E48">
        <v>0.99905136056236665</v>
      </c>
      <c r="F48" t="s">
        <v>64</v>
      </c>
    </row>
    <row r="49">
      <c r="A49" t="s">
        <v>83</v>
      </c>
      <c r="B49" t="s">
        <v>80</v>
      </c>
      <c r="C49">
        <v>20.269288236455164</v>
      </c>
      <c r="D49">
        <v>0.88714169786057973</v>
      </c>
      <c r="E49">
        <v>0.99911649514932988</v>
      </c>
      <c r="F49" t="s">
        <v>64</v>
      </c>
    </row>
    <row r="50">
      <c r="A50" t="s">
        <v>84</v>
      </c>
      <c r="B50" t="s">
        <v>85</v>
      </c>
      <c r="C50">
        <v>20.960549285614938</v>
      </c>
      <c r="D50">
        <v>0.95230485008032795</v>
      </c>
      <c r="E50">
        <v>0.99880803986959443</v>
      </c>
      <c r="F50" t="s">
        <v>64</v>
      </c>
    </row>
    <row r="51">
      <c r="A51" t="s">
        <v>86</v>
      </c>
      <c r="B51" t="s">
        <v>85</v>
      </c>
      <c r="C51">
        <v>21.062273142601011</v>
      </c>
      <c r="D51">
        <v>0.92334729752390965</v>
      </c>
      <c r="E51">
        <v>0.99833099362853639</v>
      </c>
      <c r="F51" t="s">
        <v>64</v>
      </c>
    </row>
    <row r="52">
      <c r="A52" t="s">
        <v>87</v>
      </c>
      <c r="B52" t="s">
        <v>85</v>
      </c>
      <c r="C52">
        <v>21.09484797877931</v>
      </c>
      <c r="D52">
        <v>0.92602461867562713</v>
      </c>
      <c r="E52">
        <v>0.99822292845946237</v>
      </c>
      <c r="F52" t="s">
        <v>64</v>
      </c>
    </row>
    <row r="53">
      <c r="A53" t="s">
        <v>88</v>
      </c>
      <c r="B53" t="s">
        <v>85</v>
      </c>
      <c r="C53">
        <v>20.90227605295329</v>
      </c>
      <c r="D53">
        <v>0.93638760253876119</v>
      </c>
      <c r="E53">
        <v>0.99880687724457029</v>
      </c>
      <c r="F53" t="s">
        <v>64</v>
      </c>
    </row>
    <row r="54">
      <c r="A54" t="s">
        <v>89</v>
      </c>
      <c r="B54" t="s">
        <v>90</v>
      </c>
      <c r="C54">
        <v>20.860270612399887</v>
      </c>
      <c r="D54">
        <v>0.94675559487531702</v>
      </c>
      <c r="E54">
        <v>0.99859515208085103</v>
      </c>
      <c r="F54" t="s">
        <v>64</v>
      </c>
    </row>
    <row r="55">
      <c r="A55" t="s">
        <v>91</v>
      </c>
      <c r="B55" t="s">
        <v>90</v>
      </c>
      <c r="C55">
        <v>20.997883003321704</v>
      </c>
      <c r="D55">
        <v>0.94398990669981653</v>
      </c>
      <c r="E55">
        <v>0.99853297702782728</v>
      </c>
      <c r="F55" t="s">
        <v>64</v>
      </c>
    </row>
    <row r="56">
      <c r="A56" t="s">
        <v>92</v>
      </c>
      <c r="B56" t="s">
        <v>90</v>
      </c>
      <c r="C56">
        <v>20.996683918025617</v>
      </c>
      <c r="D56">
        <v>0.93181155370963431</v>
      </c>
      <c r="E56">
        <v>0.9986570124940144</v>
      </c>
      <c r="F56" t="s">
        <v>64</v>
      </c>
    </row>
    <row r="57">
      <c r="A57" t="s">
        <v>93</v>
      </c>
      <c r="B57" t="s">
        <v>90</v>
      </c>
      <c r="C57">
        <v>20.898742928857999</v>
      </c>
      <c r="D57">
        <v>0.92079864891895546</v>
      </c>
      <c r="E57">
        <v>0.99891473001129849</v>
      </c>
      <c r="F57" t="s">
        <v>64</v>
      </c>
    </row>
    <row r="58">
      <c r="A58" t="s">
        <v>94</v>
      </c>
      <c r="B58" t="s">
        <v>95</v>
      </c>
      <c r="C58">
        <v>25.018369808141728</v>
      </c>
      <c r="D58">
        <v>0.88262034989979021</v>
      </c>
      <c r="E58">
        <v>0.99936525827225453</v>
      </c>
      <c r="F58" t="s">
        <v>64</v>
      </c>
    </row>
    <row r="59">
      <c r="A59" t="s">
        <v>96</v>
      </c>
      <c r="B59" t="s">
        <v>95</v>
      </c>
      <c r="C59">
        <v>25.028949184992381</v>
      </c>
      <c r="D59">
        <v>0.90757630924587662</v>
      </c>
      <c r="E59">
        <v>0.99900390109559456</v>
      </c>
      <c r="F59" t="s">
        <v>64</v>
      </c>
    </row>
    <row r="60">
      <c r="A60" t="s">
        <v>97</v>
      </c>
      <c r="B60" t="s">
        <v>95</v>
      </c>
      <c r="C60">
        <v>25.059854310504374</v>
      </c>
      <c r="D60">
        <v>0.90421441699196192</v>
      </c>
      <c r="E60">
        <v>0.99901462501451721</v>
      </c>
      <c r="F60" t="s">
        <v>64</v>
      </c>
    </row>
    <row r="61">
      <c r="A61" t="s">
        <v>98</v>
      </c>
      <c r="B61" t="s">
        <v>95</v>
      </c>
      <c r="C61">
        <v>25.048834757988338</v>
      </c>
      <c r="D61">
        <v>0.90789572414454378</v>
      </c>
      <c r="E61">
        <v>0.99900958436862042</v>
      </c>
      <c r="F61" t="s">
        <v>64</v>
      </c>
    </row>
    <row r="62">
      <c r="A62" t="s">
        <v>99</v>
      </c>
      <c r="B62" t="s">
        <v>100</v>
      </c>
      <c r="C62">
        <v>22.759453568036218</v>
      </c>
      <c r="D62">
        <v>0.92828238329747514</v>
      </c>
      <c r="E62">
        <v>0.99889966552125553</v>
      </c>
      <c r="F62" t="s">
        <v>64</v>
      </c>
    </row>
    <row r="63">
      <c r="A63" t="s">
        <v>101</v>
      </c>
      <c r="B63" t="s">
        <v>100</v>
      </c>
      <c r="C63">
        <v>23.00171992597177</v>
      </c>
      <c r="D63">
        <v>0.91946922019388921</v>
      </c>
      <c r="E63">
        <v>0.99879677317049476</v>
      </c>
      <c r="F63" t="s">
        <v>64</v>
      </c>
    </row>
    <row r="64">
      <c r="A64" t="s">
        <v>62</v>
      </c>
      <c r="B64" t="s">
        <v>100</v>
      </c>
      <c r="C64">
        <v>22.993396805659977</v>
      </c>
      <c r="D64">
        <v>0.91722644353485072</v>
      </c>
      <c r="E64">
        <v>0.9987572203330275</v>
      </c>
      <c r="F64" t="s">
        <v>64</v>
      </c>
    </row>
    <row r="65">
      <c r="A65" t="s">
        <v>70</v>
      </c>
      <c r="B65" t="s">
        <v>100</v>
      </c>
      <c r="C65">
        <v>23.101372650650873</v>
      </c>
      <c r="D65">
        <v>0.92984452208314883</v>
      </c>
      <c r="E65">
        <v>0.99856906720279348</v>
      </c>
      <c r="F65" t="s">
        <v>64</v>
      </c>
    </row>
    <row r="66">
      <c r="A66" t="s">
        <v>75</v>
      </c>
      <c r="B66" t="s">
        <v>102</v>
      </c>
      <c r="C66">
        <v>21.108416182661284</v>
      </c>
      <c r="D66">
        <v>0.91604878240686216</v>
      </c>
      <c r="E66">
        <v>0.99864596735198863</v>
      </c>
      <c r="F66" t="s">
        <v>64</v>
      </c>
    </row>
    <row r="67">
      <c r="A67" t="s">
        <v>80</v>
      </c>
      <c r="B67" t="s">
        <v>102</v>
      </c>
      <c r="C67">
        <v>21.11765473637843</v>
      </c>
      <c r="D67">
        <v>0.91395627404902569</v>
      </c>
      <c r="E67">
        <v>0.99842679486529351</v>
      </c>
      <c r="F67" t="s">
        <v>64</v>
      </c>
    </row>
    <row r="68">
      <c r="A68" t="s">
        <v>85</v>
      </c>
      <c r="B68" t="s">
        <v>102</v>
      </c>
      <c r="C68">
        <v>21.05677695370732</v>
      </c>
      <c r="D68">
        <v>0.9109344579090024</v>
      </c>
      <c r="E68">
        <v>0.99858136710486467</v>
      </c>
      <c r="F68" t="s">
        <v>64</v>
      </c>
    </row>
    <row r="69">
      <c r="A69" t="s">
        <v>90</v>
      </c>
      <c r="B69" t="s">
        <v>102</v>
      </c>
      <c r="C69">
        <v>21.000709532631298</v>
      </c>
      <c r="D69">
        <v>0.91563484570090581</v>
      </c>
      <c r="E69">
        <v>0.99902074456063905</v>
      </c>
      <c r="F69" t="s">
        <v>64</v>
      </c>
    </row>
    <row r="70">
      <c r="A70" t="s">
        <v>95</v>
      </c>
      <c r="B70" t="s">
        <v>103</v>
      </c>
      <c r="C70">
        <v>23.000173290905305</v>
      </c>
      <c r="D70">
        <v>0.92015303906720547</v>
      </c>
      <c r="E70">
        <v>0.99912813272297096</v>
      </c>
      <c r="F70" t="s">
        <v>64</v>
      </c>
    </row>
    <row r="71">
      <c r="A71" t="s">
        <v>100</v>
      </c>
      <c r="B71" t="s">
        <v>103</v>
      </c>
      <c r="C71">
        <v>23.107580168461322</v>
      </c>
      <c r="D71">
        <v>0.90692088998568443</v>
      </c>
      <c r="E71">
        <v>0.99870206724351396</v>
      </c>
      <c r="F71" t="s">
        <v>64</v>
      </c>
    </row>
    <row r="72">
      <c r="A72" t="s">
        <v>102</v>
      </c>
      <c r="B72" t="s">
        <v>103</v>
      </c>
      <c r="C72">
        <v>23.087716793391952</v>
      </c>
      <c r="D72">
        <v>0.895001083582599</v>
      </c>
      <c r="E72">
        <v>0.99889153021035604</v>
      </c>
      <c r="F72" t="s">
        <v>64</v>
      </c>
    </row>
    <row r="73">
      <c r="A73" t="s">
        <v>103</v>
      </c>
      <c r="B73" t="s">
        <v>103</v>
      </c>
      <c r="C73">
        <v>23.162607459079368</v>
      </c>
      <c r="D73">
        <v>0.90752902804849356</v>
      </c>
      <c r="E73">
        <v>0.99885091319394337</v>
      </c>
      <c r="F73" t="s">
        <v>64</v>
      </c>
    </row>
    <row r="74">
      <c r="A74" t="s">
        <v>104</v>
      </c>
      <c r="B74" t="s">
        <v>105</v>
      </c>
      <c r="C74">
        <v>34.341922787482282</v>
      </c>
      <c r="D74">
        <v>0.58353977343076013</v>
      </c>
      <c r="E74">
        <v>0.99816321547420128</v>
      </c>
      <c r="F74" t="s">
        <v>64</v>
      </c>
    </row>
    <row r="75">
      <c r="A75" t="s">
        <v>106</v>
      </c>
      <c r="B75" t="s">
        <v>105</v>
      </c>
      <c r="C75">
        <v>34.971471462869815</v>
      </c>
      <c r="D75">
        <v>0.57066237749896187</v>
      </c>
      <c r="E75">
        <v>0.99727215161887361</v>
      </c>
      <c r="F75" t="s">
        <v>64</v>
      </c>
    </row>
    <row r="76">
      <c r="A76" t="s">
        <v>107</v>
      </c>
      <c r="B76" t="s">
        <v>105</v>
      </c>
      <c r="C76">
        <v>32.44111928966614</v>
      </c>
      <c r="D76">
        <v>0.69380898713692152</v>
      </c>
      <c r="E76">
        <v>0.9993499052674889</v>
      </c>
      <c r="F76" t="s">
        <v>64</v>
      </c>
    </row>
    <row r="77">
      <c r="A77" t="s">
        <v>108</v>
      </c>
      <c r="B77" t="s">
        <v>105</v>
      </c>
      <c r="C77">
        <v>36.009344463473134</v>
      </c>
      <c r="D77">
        <v>0.5057600530179911</v>
      </c>
      <c r="E77">
        <v>0.99453159792273982</v>
      </c>
      <c r="F77" t="s">
        <v>64</v>
      </c>
    </row>
    <row r="78">
      <c r="A78" t="s">
        <v>109</v>
      </c>
      <c r="B78" t="s">
        <v>110</v>
      </c>
      <c r="C78" t="s">
        <v>64</v>
      </c>
      <c r="D78" t="s">
        <v>64</v>
      </c>
      <c r="E78" t="s">
        <v>64</v>
      </c>
      <c r="F78" t="s">
        <v>156</v>
      </c>
    </row>
    <row r="79">
      <c r="A79" t="s">
        <v>111</v>
      </c>
      <c r="B79" t="s">
        <v>110</v>
      </c>
      <c r="C79" t="s">
        <v>64</v>
      </c>
      <c r="D79" t="s">
        <v>64</v>
      </c>
      <c r="E79" t="s">
        <v>64</v>
      </c>
      <c r="F79" t="s">
        <v>156</v>
      </c>
    </row>
    <row r="80">
      <c r="A80" t="s">
        <v>112</v>
      </c>
      <c r="B80" t="s">
        <v>110</v>
      </c>
      <c r="C80" t="s">
        <v>64</v>
      </c>
      <c r="D80" t="s">
        <v>64</v>
      </c>
      <c r="E80" t="s">
        <v>64</v>
      </c>
      <c r="F80" t="s">
        <v>156</v>
      </c>
    </row>
    <row r="81">
      <c r="A81" t="s">
        <v>113</v>
      </c>
      <c r="B81" t="s">
        <v>110</v>
      </c>
      <c r="C81" t="s">
        <v>64</v>
      </c>
      <c r="D81" t="s">
        <v>64</v>
      </c>
      <c r="E81" t="s">
        <v>64</v>
      </c>
      <c r="F81" t="s">
        <v>156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0.18436791304346833</v>
      </c>
      <c r="C2">
        <v>0.13755089723319891</v>
      </c>
      <c r="D2">
        <v>0.1289060566535003</v>
      </c>
      <c r="E2">
        <v>0.13264331620553449</v>
      </c>
      <c r="F2">
        <v>0.16874064285713608</v>
      </c>
      <c r="G2">
        <v>0.11943714999999955</v>
      </c>
      <c r="H2">
        <v>0.10839824285713995</v>
      </c>
      <c r="I2">
        <v>0.12876470714286192</v>
      </c>
      <c r="J2">
        <v>0.1461343986928032</v>
      </c>
      <c r="K2">
        <v>0.18615035294117277</v>
      </c>
      <c r="L2">
        <v>0.15335396078431351</v>
      </c>
      <c r="M2">
        <v>0.17976818300654074</v>
      </c>
      <c r="N2">
        <v>0.087232071895424923</v>
      </c>
      <c r="O2">
        <v>0.13104066013072213</v>
      </c>
      <c r="P2">
        <v>0.159630490196081</v>
      </c>
      <c r="Q2">
        <v>0.16107445751634764</v>
      </c>
      <c r="R2">
        <v>0.13648793762182976</v>
      </c>
      <c r="S2">
        <v>0.12586597270954591</v>
      </c>
      <c r="T2">
        <v>0.10812313840156307</v>
      </c>
      <c r="U2">
        <v>0.17454850487329843</v>
      </c>
      <c r="V2">
        <v>0.15030632358673834</v>
      </c>
      <c r="W2">
        <v>0.11862519103313929</v>
      </c>
      <c r="X2">
        <v>0.14891095906432028</v>
      </c>
      <c r="Y2">
        <v>0.18294618128655138</v>
      </c>
      <c r="Z2">
        <v>0.23005368642952106</v>
      </c>
      <c r="AA2">
        <v>0.165109254281953</v>
      </c>
      <c r="AB2">
        <v>0.1685610065876233</v>
      </c>
      <c r="AC2">
        <v>0.17302407509882123</v>
      </c>
      <c r="AD2">
        <v>0.21687330714285302</v>
      </c>
      <c r="AE2">
        <v>0.16532879047618998</v>
      </c>
      <c r="AF2">
        <v>0.17338719285714177</v>
      </c>
      <c r="AG2">
        <v>0.1274921095238053</v>
      </c>
      <c r="AH2">
        <v>0.15920339376218173</v>
      </c>
      <c r="AI2">
        <v>0.14208358479531924</v>
      </c>
      <c r="AJ2">
        <v>0.17656118713449231</v>
      </c>
      <c r="AK2">
        <v>0.19184299220273182</v>
      </c>
      <c r="AL2">
        <v>0.19319286666666891</v>
      </c>
      <c r="AM2">
        <v>0.14849685476190544</v>
      </c>
      <c r="AN2">
        <v>0.18966509523809272</v>
      </c>
      <c r="AO2">
        <v>0.1454318738095175</v>
      </c>
      <c r="AP2">
        <v>0.2494582781609278</v>
      </c>
      <c r="AQ2">
        <v>0.20309260788530104</v>
      </c>
      <c r="AR2">
        <v>0.19860582471264188</v>
      </c>
      <c r="AS2">
        <v>0.2142150688172002</v>
      </c>
      <c r="AT2">
        <v>0.41689092000000016</v>
      </c>
      <c r="AU2">
        <v>0.33413395000000179</v>
      </c>
      <c r="AV2">
        <v>0.33752149000000031</v>
      </c>
      <c r="AW2">
        <v>0.31618085000000207</v>
      </c>
    </row>
    <row r="3">
      <c r="A3">
        <v>2</v>
      </c>
      <c r="B3">
        <v>0.12644418106530253</v>
      </c>
      <c r="C3">
        <v>0.093615482778087511</v>
      </c>
      <c r="D3">
        <v>0.087834087332964828</v>
      </c>
      <c r="E3">
        <v>0.089997840203274393</v>
      </c>
      <c r="F3">
        <v>0.11353318045112104</v>
      </c>
      <c r="G3">
        <v>0.076302973684208908</v>
      </c>
      <c r="H3">
        <v>0.070355875187969374</v>
      </c>
      <c r="I3">
        <v>0.085126802005015989</v>
      </c>
      <c r="J3">
        <v>0.088585861111104336</v>
      </c>
      <c r="K3">
        <v>0.12553455392156465</v>
      </c>
      <c r="L3">
        <v>0.10011538725490077</v>
      </c>
      <c r="M3">
        <v>0.12982643954248729</v>
      </c>
      <c r="N3">
        <v>0.056701555555553895</v>
      </c>
      <c r="O3">
        <v>0.082215697712420877</v>
      </c>
      <c r="P3">
        <v>0.11606847794117847</v>
      </c>
      <c r="Q3">
        <v>0.10920282924837288</v>
      </c>
      <c r="R3">
        <v>0.08960767480793308</v>
      </c>
      <c r="S3">
        <v>0.082692921453954682</v>
      </c>
      <c r="T3">
        <v>0.071716052402249986</v>
      </c>
      <c r="U3">
        <v>0.11357399885334551</v>
      </c>
      <c r="V3">
        <v>0.099159322554747575</v>
      </c>
      <c r="W3">
        <v>0.079564072698087074</v>
      </c>
      <c r="X3">
        <v>0.09675378087374753</v>
      </c>
      <c r="Y3">
        <v>0.13478751943584655</v>
      </c>
      <c r="Z3">
        <v>0.17957398757764942</v>
      </c>
      <c r="AA3">
        <v>0.1117782055335983</v>
      </c>
      <c r="AB3">
        <v>0.11339652399774991</v>
      </c>
      <c r="AC3">
        <v>0.11622092941841444</v>
      </c>
      <c r="AD3">
        <v>0.14217616691728985</v>
      </c>
      <c r="AE3">
        <v>0.10868073709273141</v>
      </c>
      <c r="AF3">
        <v>0.11407978045112621</v>
      </c>
      <c r="AG3">
        <v>0.082586301503756232</v>
      </c>
      <c r="AH3">
        <v>0.10072385506249226</v>
      </c>
      <c r="AI3">
        <v>0.091198391812861601</v>
      </c>
      <c r="AJ3">
        <v>0.11439021087030277</v>
      </c>
      <c r="AK3">
        <v>0.13937442667125666</v>
      </c>
      <c r="AL3">
        <v>0.12344428421052811</v>
      </c>
      <c r="AM3">
        <v>0.098571491979951631</v>
      </c>
      <c r="AN3">
        <v>0.1243316483709247</v>
      </c>
      <c r="AO3">
        <v>0.094604328320796682</v>
      </c>
      <c r="AP3">
        <v>0.19480768357964706</v>
      </c>
      <c r="AQ3">
        <v>0.16215152305030145</v>
      </c>
      <c r="AR3">
        <v>0.15767473143586841</v>
      </c>
      <c r="AS3">
        <v>0.15987921119762305</v>
      </c>
      <c r="AT3">
        <v>0.34153275333333255</v>
      </c>
      <c r="AU3">
        <v>0.27890411666666814</v>
      </c>
      <c r="AV3">
        <v>0.28229149000000042</v>
      </c>
      <c r="AW3">
        <v>0.26806935000000109</v>
      </c>
    </row>
    <row r="4">
      <c r="A4">
        <v>3</v>
      </c>
      <c r="B4">
        <v>0.053301282420470386</v>
      </c>
      <c r="C4">
        <v>0.028815401656309803</v>
      </c>
      <c r="D4">
        <v>0.026879618012429773</v>
      </c>
      <c r="E4">
        <v>0.038760864201018208</v>
      </c>
      <c r="F4">
        <v>0.028869718045108073</v>
      </c>
      <c r="G4">
        <v>0.011076964035085624</v>
      </c>
      <c r="H4">
        <v>0.017585507518793619</v>
      </c>
      <c r="I4">
        <v>0.023324063533838313</v>
      </c>
      <c r="J4">
        <v>0.019500156862738649</v>
      </c>
      <c r="K4">
        <v>0.037426588235289771</v>
      </c>
      <c r="L4">
        <v>0.028221313725488528</v>
      </c>
      <c r="M4">
        <v>0.045764862745100388</v>
      </c>
      <c r="N4">
        <v>0.0099703725490201123</v>
      </c>
      <c r="O4">
        <v>0.013017068627453554</v>
      </c>
      <c r="P4">
        <v>0.041822965686277414</v>
      </c>
      <c r="Q4">
        <v>0.032538867647065928</v>
      </c>
      <c r="R4">
        <v>0.015726078660701859</v>
      </c>
      <c r="S4">
        <v>0.018164370198366697</v>
      </c>
      <c r="T4">
        <v>0.016407966402935514</v>
      </c>
      <c r="U4">
        <v>0.031734659500061824</v>
      </c>
      <c r="V4">
        <v>0.027884321522755329</v>
      </c>
      <c r="W4">
        <v>0.021602287696364186</v>
      </c>
      <c r="X4">
        <v>0.029132102683174566</v>
      </c>
      <c r="Y4">
        <v>0.053736190918474591</v>
      </c>
      <c r="Z4">
        <v>0.080982955392439493</v>
      </c>
      <c r="AA4">
        <v>0.041018823451912212</v>
      </c>
      <c r="AB4">
        <v>0.042031208074540416</v>
      </c>
      <c r="AC4">
        <v>0.042971450404673206</v>
      </c>
      <c r="AD4">
        <v>0.042932193358392823</v>
      </c>
      <c r="AE4">
        <v>0.034113683709271925</v>
      </c>
      <c r="AF4">
        <v>0.037834868045111492</v>
      </c>
      <c r="AG4">
        <v>0.01828849348370376</v>
      </c>
      <c r="AH4">
        <v>0.013770316362801793</v>
      </c>
      <c r="AI4">
        <v>0.022639532163740483</v>
      </c>
      <c r="AJ4">
        <v>0.032091234606113517</v>
      </c>
      <c r="AK4">
        <v>0.053276861139782028</v>
      </c>
      <c r="AL4">
        <v>0.028412701754387371</v>
      </c>
      <c r="AM4">
        <v>0.027781295864663491</v>
      </c>
      <c r="AN4">
        <v>0.037642534837091901</v>
      </c>
      <c r="AO4">
        <v>0.029784949498740332</v>
      </c>
      <c r="AP4">
        <v>0.096464255665033249</v>
      </c>
      <c r="AQ4">
        <v>0.086108604881966144</v>
      </c>
      <c r="AR4">
        <v>0.079923471492424625</v>
      </c>
      <c r="AS4">
        <v>0.07584185357804607</v>
      </c>
      <c r="AT4">
        <v>0.22223575333333301</v>
      </c>
      <c r="AU4">
        <v>0.18022645000000104</v>
      </c>
      <c r="AV4">
        <v>0.18410482333333356</v>
      </c>
      <c r="AW4">
        <v>0.18362868333333537</v>
      </c>
    </row>
    <row r="5">
      <c r="A5">
        <v>4</v>
      </c>
      <c r="B5">
        <v>-0.0065862828910283611</v>
      </c>
      <c r="C5">
        <v>0.0018169872011970511</v>
      </c>
      <c r="D5">
        <v>0.005690482025229926</v>
      </c>
      <c r="E5">
        <v>0.0051975548654255022</v>
      </c>
      <c r="F5">
        <v>-0.017991744360907447</v>
      </c>
      <c r="G5">
        <v>-0.010947378947369302</v>
      </c>
      <c r="H5">
        <v>-0.0032738601503794484</v>
      </c>
      <c r="I5">
        <v>-0.0090223416040071669</v>
      </c>
      <c r="J5">
        <v>-0.0309298807189613</v>
      </c>
      <c r="K5">
        <v>-0.043808377450982761</v>
      </c>
      <c r="L5">
        <v>-0.033363093137253941</v>
      </c>
      <c r="M5">
        <v>-0.037314714052286035</v>
      </c>
      <c r="N5">
        <v>-0.0063231437908513044</v>
      </c>
      <c r="O5">
        <v>-0.020834560457515749</v>
      </c>
      <c r="P5">
        <v>-0.029967546568625991</v>
      </c>
      <c r="Q5">
        <v>-0.033324427287572789</v>
      </c>
      <c r="R5">
        <v>-0.009553184153194394</v>
      </c>
      <c r="S5">
        <v>-0.0085621810572220625</v>
      </c>
      <c r="T5">
        <v>-0.0030621195963771441</v>
      </c>
      <c r="U5">
        <v>-0.027521679853222736</v>
      </c>
      <c r="V5">
        <v>-0.014916679509234143</v>
      </c>
      <c r="W5">
        <v>-0.0049398306386887469</v>
      </c>
      <c r="X5">
        <v>-0.018851908840732179</v>
      </c>
      <c r="Y5">
        <v>-0.023878470932231721</v>
      </c>
      <c r="Z5">
        <v>-0.012698743459433004</v>
      </c>
      <c r="AA5">
        <v>-0.0091212252964414375</v>
      </c>
      <c r="AB5">
        <v>-0.012151441182000511</v>
      </c>
      <c r="AC5">
        <v>-0.014568028609067696</v>
      </c>
      <c r="AD5">
        <v>-0.031764780200502329</v>
      </c>
      <c r="AE5">
        <v>-0.020325036340853586</v>
      </c>
      <c r="AF5">
        <v>-0.023191044360903135</v>
      </c>
      <c r="AG5">
        <v>-0.011152981203013113</v>
      </c>
      <c r="AH5">
        <v>-0.024580889003553708</v>
      </c>
      <c r="AI5">
        <v>-0.01793632748538343</v>
      </c>
      <c r="AJ5">
        <v>-0.032534408324739417</v>
      </c>
      <c r="AK5">
        <v>-0.02938403772503051</v>
      </c>
      <c r="AL5">
        <v>-0.025380547368420991</v>
      </c>
      <c r="AM5">
        <v>-0.012080233583960265</v>
      </c>
      <c r="AN5">
        <v>-0.027936245363408219</v>
      </c>
      <c r="AO5">
        <v>-0.015887762656646487</v>
      </c>
      <c r="AP5">
        <v>0.0020481610837510544</v>
      </c>
      <c r="AQ5">
        <v>0.012520353380297777</v>
      </c>
      <c r="AR5">
        <v>0.0051178782156515723</v>
      </c>
      <c r="AS5">
        <v>-0.0062318373748642131</v>
      </c>
      <c r="AT5">
        <v>0.15546875333333254</v>
      </c>
      <c r="AU5">
        <v>0.13555144999999946</v>
      </c>
      <c r="AV5">
        <v>0.13697515666666682</v>
      </c>
      <c r="AW5">
        <v>0.13649901666666686</v>
      </c>
    </row>
    <row r="6">
      <c r="A6">
        <v>5</v>
      </c>
      <c r="B6">
        <v>-0.022780848202527793</v>
      </c>
      <c r="C6">
        <v>-0.0070167605872430983</v>
      </c>
      <c r="D6">
        <v>-0.0017523206286398363</v>
      </c>
      <c r="E6">
        <v>-0.0028370878034991165</v>
      </c>
      <c r="F6">
        <v>-0.033433540100254788</v>
      </c>
      <c r="G6">
        <v>-0.012352388596491792</v>
      </c>
      <c r="H6">
        <v>-0.009405227819552664</v>
      </c>
      <c r="I6">
        <v>-0.018295080075189318</v>
      </c>
      <c r="J6">
        <v>-0.038648918300657087</v>
      </c>
      <c r="K6">
        <v>-0.070059009803923544</v>
      </c>
      <c r="L6">
        <v>-0.050272500000000164</v>
      </c>
      <c r="M6">
        <v>-0.07228262418300524</v>
      </c>
      <c r="N6">
        <v>-0.014761660130719889</v>
      </c>
      <c r="O6">
        <v>-0.030630522875815913</v>
      </c>
      <c r="P6">
        <v>-0.062483392156860162</v>
      </c>
      <c r="Q6">
        <v>-0.056476722222218001</v>
      </c>
      <c r="R6">
        <v>-0.020595446967091036</v>
      </c>
      <c r="S6">
        <v>-0.019087732312810246</v>
      </c>
      <c r="T6">
        <v>-0.012222538929021809</v>
      </c>
      <c r="U6">
        <v>-0.042594019206509515</v>
      </c>
      <c r="V6">
        <v>-0.028261347207891419</v>
      </c>
      <c r="W6">
        <v>-0.017244615640409577</v>
      </c>
      <c r="X6">
        <v>-0.031488587031306636</v>
      </c>
      <c r="Y6">
        <v>-0.060254799449602103</v>
      </c>
      <c r="Z6">
        <v>-0.062687442311304409</v>
      </c>
      <c r="AA6">
        <v>-0.022932274044794809</v>
      </c>
      <c r="AB6">
        <v>-0.026077423771878827</v>
      </c>
      <c r="AC6">
        <v>-0.029887174289473961</v>
      </c>
      <c r="AD6">
        <v>-0.049513753759400814</v>
      </c>
      <c r="AE6">
        <v>-0.033525423057644943</v>
      </c>
      <c r="AF6">
        <v>-0.038069290100251507</v>
      </c>
      <c r="AG6">
        <v>-0.01899345588972956</v>
      </c>
      <c r="AH6">
        <v>-0.034948761036577736</v>
      </c>
      <c r="AI6">
        <v>-0.028565187134503844</v>
      </c>
      <c r="AJ6">
        <v>-0.049048051255596192</v>
      </c>
      <c r="AK6">
        <v>-0.065406269923172999</v>
      </c>
      <c r="AL6">
        <v>-0.036462463157896252</v>
      </c>
      <c r="AM6">
        <v>-0.023467763032581246</v>
      </c>
      <c r="AN6">
        <v>-0.042949025563910226</v>
      </c>
      <c r="AO6">
        <v>-0.025231808145367296</v>
      </c>
      <c r="AP6">
        <v>-0.049656600164196263</v>
      </c>
      <c r="AQ6">
        <v>-0.028175564788037732</v>
      </c>
      <c r="AR6">
        <v>-0.03630404839445589</v>
      </c>
      <c r="AS6">
        <v>-0.041176194994443804</v>
      </c>
      <c r="AT6">
        <v>0.12944908666666777</v>
      </c>
      <c r="AU6">
        <v>0.11444111666666679</v>
      </c>
      <c r="AV6">
        <v>0.11439215666666591</v>
      </c>
      <c r="AW6">
        <v>0.11342501666666749</v>
      </c>
    </row>
    <row r="7">
      <c r="A7">
        <v>6</v>
      </c>
      <c r="B7">
        <v>-0.030629413514025927</v>
      </c>
      <c r="C7">
        <v>-0.011922841709019139</v>
      </c>
      <c r="D7">
        <v>-0.008704456615841849</v>
      </c>
      <c r="E7">
        <v>-0.009889730472425029</v>
      </c>
      <c r="F7">
        <v>-0.040529669172936877</v>
      </c>
      <c r="G7">
        <v>-0.016212064912279445</v>
      </c>
      <c r="H7">
        <v>-0.015536595488724103</v>
      </c>
      <c r="I7">
        <v>-0.023640151879698479</v>
      </c>
      <c r="J7">
        <v>-0.043913289215689488</v>
      </c>
      <c r="K7">
        <v>-0.072253975490198741</v>
      </c>
      <c r="L7">
        <v>-0.054908573529413474</v>
      </c>
      <c r="M7">
        <v>-0.076321867647056507</v>
      </c>
      <c r="N7">
        <v>-0.020745509803921536</v>
      </c>
      <c r="O7">
        <v>-0.037480818627450674</v>
      </c>
      <c r="P7">
        <v>-0.067506904411764879</v>
      </c>
      <c r="Q7">
        <v>-0.061464350490192388</v>
      </c>
      <c r="R7">
        <v>-0.030655709780990748</v>
      </c>
      <c r="S7">
        <v>-0.028631616901735768</v>
      </c>
      <c r="T7">
        <v>-0.021382624928333982</v>
      </c>
      <c r="U7">
        <v>-0.049811358559795238</v>
      </c>
      <c r="V7">
        <v>-0.037679014906549568</v>
      </c>
      <c r="W7">
        <v>-0.02660406730879572</v>
      </c>
      <c r="X7">
        <v>-0.040688931888547941</v>
      </c>
      <c r="Y7">
        <v>-0.066193127966974075</v>
      </c>
      <c r="Z7">
        <v>-0.069965141163178757</v>
      </c>
      <c r="AA7">
        <v>-0.030851989459813822</v>
      </c>
      <c r="AB7">
        <v>-0.034112406361751724</v>
      </c>
      <c r="AC7">
        <v>-0.03686031996987893</v>
      </c>
      <c r="AD7">
        <v>-0.055480060651630581</v>
      </c>
      <c r="AE7">
        <v>-0.038870809774437021</v>
      </c>
      <c r="AF7">
        <v>-0.042146535839599153</v>
      </c>
      <c r="AG7">
        <v>-0.022415597243110597</v>
      </c>
      <c r="AH7">
        <v>-0.041880299736266835</v>
      </c>
      <c r="AI7">
        <v>-0.036739380116959097</v>
      </c>
      <c r="AJ7">
        <v>-0.054761360853117225</v>
      </c>
      <c r="AK7">
        <v>-0.071972502121314008</v>
      </c>
      <c r="AL7">
        <v>-0.044108045614034808</v>
      </c>
      <c r="AM7">
        <v>-0.032400292481202797</v>
      </c>
      <c r="AN7">
        <v>-0.048634139097744722</v>
      </c>
      <c r="AO7">
        <v>-0.031138853634088193</v>
      </c>
      <c r="AP7">
        <v>-0.063559694745478623</v>
      </c>
      <c r="AQ7">
        <v>-0.036960816289706599</v>
      </c>
      <c r="AR7">
        <v>-0.043851308337895745</v>
      </c>
      <c r="AS7">
        <v>-0.047646219280688129</v>
      </c>
      <c r="AT7">
        <v>0.11423008666666767</v>
      </c>
      <c r="AU7">
        <v>0.10265878333333411</v>
      </c>
      <c r="AV7">
        <v>0.10310048999999921</v>
      </c>
      <c r="AW7">
        <v>0.10164268333333482</v>
      </c>
    </row>
    <row r="8">
      <c r="A8">
        <v>7</v>
      </c>
      <c r="B8">
        <v>-0.037495978825528908</v>
      </c>
      <c r="C8">
        <v>-0.021738256164129055</v>
      </c>
      <c r="D8">
        <v>-0.016147259269709835</v>
      </c>
      <c r="E8">
        <v>-0.01890637314135013</v>
      </c>
      <c r="F8">
        <v>-0.045661798245618002</v>
      </c>
      <c r="G8">
        <v>-0.021544407894735329</v>
      </c>
      <c r="H8">
        <v>-0.023140963157896266</v>
      </c>
      <c r="I8">
        <v>-0.029476557017542149</v>
      </c>
      <c r="J8">
        <v>-0.048195660130721407</v>
      </c>
      <c r="K8">
        <v>-0.073466941176473455</v>
      </c>
      <c r="L8">
        <v>-0.056598980392157827</v>
      </c>
      <c r="M8">
        <v>-0.075451777777777451</v>
      </c>
      <c r="N8">
        <v>-0.026729359477124959</v>
      </c>
      <c r="O8">
        <v>-0.042858114379082934</v>
      </c>
      <c r="P8">
        <v>-0.068112083333332407</v>
      </c>
      <c r="Q8">
        <v>-0.063506312091501371</v>
      </c>
      <c r="R8">
        <v>-0.038261305928219969</v>
      </c>
      <c r="S8">
        <v>-0.03621183482399104</v>
      </c>
      <c r="T8">
        <v>-0.030542710927647931</v>
      </c>
      <c r="U8">
        <v>-0.055556031246414506</v>
      </c>
      <c r="V8">
        <v>-0.045623682605208771</v>
      </c>
      <c r="W8">
        <v>-0.035472518977179845</v>
      </c>
      <c r="X8">
        <v>-0.04694361007912029</v>
      </c>
      <c r="Y8">
        <v>-0.071149456484345563</v>
      </c>
      <c r="Z8">
        <v>-0.073315173348385443</v>
      </c>
      <c r="AA8">
        <v>-0.037789704874834129</v>
      </c>
      <c r="AB8">
        <v>-0.039692388951623414</v>
      </c>
      <c r="AC8">
        <v>-0.041378798983622289</v>
      </c>
      <c r="AD8">
        <v>-0.058992034210529454</v>
      </c>
      <c r="AE8">
        <v>-0.041270529824560143</v>
      </c>
      <c r="AF8">
        <v>-0.046223781578946799</v>
      </c>
      <c r="AG8">
        <v>-0.025837405263160917</v>
      </c>
      <c r="AH8">
        <v>-0.046356838435958281</v>
      </c>
      <c r="AI8">
        <v>-0.043931573099415644</v>
      </c>
      <c r="AJ8">
        <v>-0.058511003783975113</v>
      </c>
      <c r="AK8">
        <v>-0.075593400986123882</v>
      </c>
      <c r="AL8">
        <v>-0.050771628070176433</v>
      </c>
      <c r="AM8">
        <v>-0.038387155263158945</v>
      </c>
      <c r="AN8">
        <v>-0.053828252631580753</v>
      </c>
      <c r="AO8">
        <v>-0.036555232456143116</v>
      </c>
      <c r="AP8">
        <v>-0.068626122660091937</v>
      </c>
      <c r="AQ8">
        <v>-0.044273067791374743</v>
      </c>
      <c r="AR8">
        <v>-0.047471234948003982</v>
      </c>
      <c r="AS8">
        <v>-0.049206910233596801</v>
      </c>
      <c r="AT8">
        <v>0.1044114200000017</v>
      </c>
      <c r="AU8">
        <v>0.094313116666667085</v>
      </c>
      <c r="AV8">
        <v>0.095245823333334201</v>
      </c>
      <c r="AW8">
        <v>0.094278683333334001</v>
      </c>
    </row>
    <row r="9">
      <c r="A9">
        <v>8</v>
      </c>
      <c r="B9">
        <v>-0.04632621080369681</v>
      </c>
      <c r="C9">
        <v>-0.032044670619239213</v>
      </c>
      <c r="D9">
        <v>-0.026535728590246777</v>
      </c>
      <c r="E9">
        <v>-0.029396015810277731</v>
      </c>
      <c r="F9">
        <v>-0.052757927318298314</v>
      </c>
      <c r="G9">
        <v>-0.033258750877191545</v>
      </c>
      <c r="H9">
        <v>-0.030745330827070205</v>
      </c>
      <c r="I9">
        <v>-0.036294628822052033</v>
      </c>
      <c r="J9">
        <v>-0.052969031045753567</v>
      </c>
      <c r="K9">
        <v>-0.073206906862745669</v>
      </c>
      <c r="L9">
        <v>-0.058780720588234914</v>
      </c>
      <c r="M9">
        <v>-0.075563687908493549</v>
      </c>
      <c r="N9">
        <v>-0.033204209150326847</v>
      </c>
      <c r="O9">
        <v>-0.047744410130718506</v>
      </c>
      <c r="P9">
        <v>-0.069208262254900177</v>
      </c>
      <c r="Q9">
        <v>-0.064566273692808096</v>
      </c>
      <c r="R9">
        <v>-0.047339568742117422</v>
      </c>
      <c r="S9">
        <v>-0.045264719412914545</v>
      </c>
      <c r="T9">
        <v>-0.039702796926960104</v>
      </c>
      <c r="U9">
        <v>-0.062282370599701764</v>
      </c>
      <c r="V9">
        <v>-0.055532016970531117</v>
      </c>
      <c r="W9">
        <v>-0.042868303978901068</v>
      </c>
      <c r="X9">
        <v>-0.053198288269694416</v>
      </c>
      <c r="Y9">
        <v>-0.074142118335052132</v>
      </c>
      <c r="Z9">
        <v>-0.076665205533592129</v>
      </c>
      <c r="AA9">
        <v>-0.044236420289850642</v>
      </c>
      <c r="AB9">
        <v>-0.044781704874832684</v>
      </c>
      <c r="AC9">
        <v>-0.045406277997361855</v>
      </c>
      <c r="AD9">
        <v>-0.063485674436090989</v>
      </c>
      <c r="AE9">
        <v>-0.04661591654135222</v>
      </c>
      <c r="AF9">
        <v>-0.050792027318292909</v>
      </c>
      <c r="AG9">
        <v>-0.031713879949879953</v>
      </c>
      <c r="AH9">
        <v>-0.053288043802316665</v>
      </c>
      <c r="AI9">
        <v>-0.0501420994152042</v>
      </c>
      <c r="AJ9">
        <v>-0.06275164671482969</v>
      </c>
      <c r="AK9">
        <v>-0.078232299850933273</v>
      </c>
      <c r="AL9">
        <v>-0.055962543859649827</v>
      </c>
      <c r="AM9">
        <v>-0.045356018045112023</v>
      </c>
      <c r="AN9">
        <v>-0.059022366165415008</v>
      </c>
      <c r="AO9">
        <v>-0.041971277944863772</v>
      </c>
      <c r="AP9">
        <v>-0.070746883908041625</v>
      </c>
      <c r="AQ9">
        <v>-0.049130319293045233</v>
      </c>
      <c r="AR9">
        <v>-0.051091494891442935</v>
      </c>
      <c r="AS9">
        <v>-0.051258267853171446</v>
      </c>
      <c r="AT9">
        <v>0.098029420000001366</v>
      </c>
      <c r="AU9">
        <v>0.087440116666666512</v>
      </c>
      <c r="AV9">
        <v>0.08935482333333411</v>
      </c>
      <c r="AW9">
        <v>0.087896683333333669</v>
      </c>
    </row>
    <row r="10">
      <c r="A10">
        <v>9</v>
      </c>
      <c r="B10">
        <v>-0.053192776115196239</v>
      </c>
      <c r="C10">
        <v>-0.037932751741015736</v>
      </c>
      <c r="D10">
        <v>-0.034960531244115245</v>
      </c>
      <c r="E10">
        <v>-0.036939991812532824</v>
      </c>
      <c r="F10">
        <v>-0.057890056390979439</v>
      </c>
      <c r="G10">
        <v>-0.03711842719298275</v>
      </c>
      <c r="H10">
        <v>-0.035895031829573654</v>
      </c>
      <c r="I10">
        <v>-0.04262203395989772</v>
      </c>
      <c r="J10">
        <v>-0.057251401960785486</v>
      </c>
      <c r="K10">
        <v>-0.070983205882354738</v>
      </c>
      <c r="L10">
        <v>-0.059489460784313053</v>
      </c>
      <c r="M10">
        <v>-0.073711931372546502</v>
      </c>
      <c r="N10">
        <v>-0.038206392156860502</v>
      </c>
      <c r="O10">
        <v>-0.051649039215686088</v>
      </c>
      <c r="P10">
        <v>-0.06735877450980432</v>
      </c>
      <c r="Q10">
        <v>-0.063171568627449659</v>
      </c>
      <c r="R10">
        <v>-0.053963498222680428</v>
      </c>
      <c r="S10">
        <v>-0.050880937335172405</v>
      </c>
      <c r="T10">
        <v>-0.04591754959293759</v>
      </c>
      <c r="U10">
        <v>-0.065572043286321602</v>
      </c>
      <c r="V10">
        <v>-0.060531018002524917</v>
      </c>
      <c r="W10">
        <v>-0.049773088980620273</v>
      </c>
      <c r="X10">
        <v>-0.056507299793603138</v>
      </c>
      <c r="Y10">
        <v>-0.075171113519090227</v>
      </c>
      <c r="Z10">
        <v>-0.079033237718798333</v>
      </c>
      <c r="AA10">
        <v>-0.049210469038204252</v>
      </c>
      <c r="AB10">
        <v>-0.047907020798039213</v>
      </c>
      <c r="AC10">
        <v>-0.048452090344436982</v>
      </c>
      <c r="AD10">
        <v>-0.066997647994988085</v>
      </c>
      <c r="AE10">
        <v>-0.050979636591478084</v>
      </c>
      <c r="AF10">
        <v>-0.053887939724308609</v>
      </c>
      <c r="AG10">
        <v>-0.037590354636597212</v>
      </c>
      <c r="AH10">
        <v>-0.057273582502006093</v>
      </c>
      <c r="AI10">
        <v>-0.054879625730993808</v>
      </c>
      <c r="AJ10">
        <v>-0.063555956312351114</v>
      </c>
      <c r="AK10">
        <v>-0.076943532049076779</v>
      </c>
      <c r="AL10">
        <v>-0.059680459649124273</v>
      </c>
      <c r="AM10">
        <v>-0.049870214160399939</v>
      </c>
      <c r="AN10">
        <v>-0.060779813032581842</v>
      </c>
      <c r="AO10">
        <v>-0.046896656766918454</v>
      </c>
      <c r="AP10">
        <v>-0.069921978489324133</v>
      </c>
      <c r="AQ10">
        <v>-0.053005904128044179</v>
      </c>
      <c r="AR10">
        <v>-0.053729754834883181</v>
      </c>
      <c r="AS10">
        <v>-0.050854958806082706</v>
      </c>
      <c r="AT10">
        <v>0.094593086666668214</v>
      </c>
      <c r="AU10">
        <v>0.085476449999999815</v>
      </c>
      <c r="AV10">
        <v>0.086900156666667172</v>
      </c>
      <c r="AW10">
        <v>0.085933016666666973</v>
      </c>
    </row>
    <row r="11">
      <c r="A11">
        <v>10</v>
      </c>
      <c r="B11">
        <v>-0.057604674760026953</v>
      </c>
      <c r="C11">
        <v>-0.041366166196123544</v>
      </c>
      <c r="D11">
        <v>-0.041912333897984766</v>
      </c>
      <c r="E11">
        <v>-0.043501634481458495</v>
      </c>
      <c r="F11">
        <v>-0.05958585213032741</v>
      </c>
      <c r="G11">
        <v>-0.040977770175437911</v>
      </c>
      <c r="H11">
        <v>-0.040062732832080172</v>
      </c>
      <c r="I11">
        <v>-0.046985439097742443</v>
      </c>
      <c r="J11">
        <v>-0.058588439542484494</v>
      </c>
      <c r="K11">
        <v>-0.067286838235295576</v>
      </c>
      <c r="L11">
        <v>-0.058234534313722719</v>
      </c>
      <c r="M11">
        <v>-0.070387508169933</v>
      </c>
      <c r="N11">
        <v>-0.043699241830065461</v>
      </c>
      <c r="O11">
        <v>-0.055062668300653428</v>
      </c>
      <c r="P11">
        <v>-0.064527620098038696</v>
      </c>
      <c r="Q11">
        <v>-0.060795196895425008</v>
      </c>
      <c r="R11">
        <v>-0.06009642770324497</v>
      </c>
      <c r="S11">
        <v>-0.056006155257428247</v>
      </c>
      <c r="T11">
        <v>-0.050659635592250396</v>
      </c>
      <c r="U11">
        <v>-0.067880049306271673</v>
      </c>
      <c r="V11">
        <v>-0.065039019034516699</v>
      </c>
      <c r="W11">
        <v>-0.053241207315673833</v>
      </c>
      <c r="X11">
        <v>-0.060307311317512102</v>
      </c>
      <c r="Y11">
        <v>-0.073254775369795411</v>
      </c>
      <c r="Z11">
        <v>-0.077473936570672919</v>
      </c>
      <c r="AA11">
        <v>-0.052220851119891165</v>
      </c>
      <c r="AB11">
        <v>-0.050541670054579768</v>
      </c>
      <c r="AC11">
        <v>-0.051006902691510092</v>
      </c>
      <c r="AD11">
        <v>-0.068545621553884217</v>
      </c>
      <c r="AE11">
        <v>-0.054361356641603464</v>
      </c>
      <c r="AF11">
        <v>-0.056001852130325602</v>
      </c>
      <c r="AG11">
        <v>-0.042976162656644945</v>
      </c>
      <c r="AH11">
        <v>-0.059786454535030842</v>
      </c>
      <c r="AI11">
        <v>-0.058144485380118738</v>
      </c>
      <c r="AJ11">
        <v>-0.063868932576541582</v>
      </c>
      <c r="AK11">
        <v>-0.074182097580550277</v>
      </c>
      <c r="AL11">
        <v>-0.062416375438598237</v>
      </c>
      <c r="AM11">
        <v>-0.051929743609020917</v>
      </c>
      <c r="AN11">
        <v>-0.061064593233082221</v>
      </c>
      <c r="AO11">
        <v>-0.049367368922307975</v>
      </c>
      <c r="AP11">
        <v>-0.06762407307060414</v>
      </c>
      <c r="AQ11">
        <v>-0.053935822296379499</v>
      </c>
      <c r="AR11">
        <v>-0.05538634811165899</v>
      </c>
      <c r="AS11">
        <v>-0.050451649758993966</v>
      </c>
      <c r="AT11">
        <v>0.094593086666666437</v>
      </c>
      <c r="AU11">
        <v>0.086458116666666029</v>
      </c>
      <c r="AV11">
        <v>0.088863823333333869</v>
      </c>
      <c r="AW11">
        <v>0.087406016666667696</v>
      </c>
    </row>
    <row r="12">
      <c r="A12">
        <v>11</v>
      </c>
      <c r="B12">
        <v>-0.060543906738191211</v>
      </c>
      <c r="C12">
        <v>-0.043326580651234181</v>
      </c>
      <c r="D12">
        <v>-0.046409469885185572</v>
      </c>
      <c r="E12">
        <v>-0.048590610483715935</v>
      </c>
      <c r="F12">
        <v>-0.058826981203008444</v>
      </c>
      <c r="G12">
        <v>-0.043364446491228392</v>
      </c>
      <c r="H12">
        <v>-0.042757767167920235</v>
      </c>
      <c r="I12">
        <v>-0.04987617756892071</v>
      </c>
      <c r="J12">
        <v>-0.05697981045751277</v>
      </c>
      <c r="K12">
        <v>-0.06211747058823569</v>
      </c>
      <c r="L12">
        <v>-0.055506607843135214</v>
      </c>
      <c r="M12">
        <v>-0.064608418300652559</v>
      </c>
      <c r="N12">
        <v>-0.046246424836603239</v>
      </c>
      <c r="O12">
        <v>-0.05602163071895383</v>
      </c>
      <c r="P12">
        <v>-0.058259799019609204</v>
      </c>
      <c r="Q12">
        <v>-0.056455158496733659</v>
      </c>
      <c r="R12">
        <v>-0.062793023850476359</v>
      </c>
      <c r="S12">
        <v>-0.057695039846350937</v>
      </c>
      <c r="T12">
        <v>-0.053438054924898282</v>
      </c>
      <c r="U12">
        <v>-0.067242388659558117</v>
      </c>
      <c r="V12">
        <v>-0.066601686733173793</v>
      </c>
      <c r="W12">
        <v>-0.057200325650727635</v>
      </c>
      <c r="X12">
        <v>-0.062143656174750816</v>
      </c>
      <c r="Y12">
        <v>-0.071338103887168103</v>
      </c>
      <c r="Z12">
        <v>-0.076405635422547746</v>
      </c>
      <c r="AA12">
        <v>-0.053758566534913399</v>
      </c>
      <c r="AB12">
        <v>-0.052194319311121617</v>
      </c>
      <c r="AC12">
        <v>-0.052580048371916988</v>
      </c>
      <c r="AD12">
        <v>-0.069602928446114376</v>
      </c>
      <c r="AE12">
        <v>-0.05627041002506239</v>
      </c>
      <c r="AF12">
        <v>-0.057133764536342113</v>
      </c>
      <c r="AG12">
        <v>-0.046889304010026223</v>
      </c>
      <c r="AH12">
        <v>-0.058371993234723973</v>
      </c>
      <c r="AI12">
        <v>-0.059445345029240926</v>
      </c>
      <c r="AJ12">
        <v>-0.061727575507395827</v>
      </c>
      <c r="AK12">
        <v>-0.069947996445359095</v>
      </c>
      <c r="AL12">
        <v>-0.06417062456140421</v>
      </c>
      <c r="AM12">
        <v>-0.053007273057643189</v>
      </c>
      <c r="AN12">
        <v>-0.05987670676691792</v>
      </c>
      <c r="AO12">
        <v>-0.051838081077695719</v>
      </c>
      <c r="AP12">
        <v>-0.064835500985218175</v>
      </c>
      <c r="AQ12">
        <v>-0.055357073798045775</v>
      </c>
      <c r="AR12">
        <v>-0.055569608055099806</v>
      </c>
      <c r="AS12">
        <v>-0.050048340711905226</v>
      </c>
      <c r="AT12">
        <v>0.096065753333332893</v>
      </c>
      <c r="AU12">
        <v>0.088421783333332726</v>
      </c>
      <c r="AV12">
        <v>0.091318490000000807</v>
      </c>
      <c r="AW12">
        <v>0.090351683333333099</v>
      </c>
    </row>
    <row r="13">
      <c r="A13">
        <v>12</v>
      </c>
      <c r="B13">
        <v>-0.063483138716360799</v>
      </c>
      <c r="C13">
        <v>-0.050687328439675383</v>
      </c>
      <c r="D13">
        <v>-0.051888605872386862</v>
      </c>
      <c r="E13">
        <v>-0.054661586485975633</v>
      </c>
      <c r="F13">
        <v>-0.057086443609025039</v>
      </c>
      <c r="G13">
        <v>-0.046242122807017338</v>
      </c>
      <c r="H13">
        <v>-0.04643446817042296</v>
      </c>
      <c r="I13">
        <v>-0.0503119160401031</v>
      </c>
      <c r="J13">
        <v>-0.05046151470587823</v>
      </c>
      <c r="K13">
        <v>-0.053511769607840876</v>
      </c>
      <c r="L13">
        <v>-0.049833348039216574</v>
      </c>
      <c r="M13">
        <v>-0.053428995098039778</v>
      </c>
      <c r="N13">
        <v>-0.045847941176473839</v>
      </c>
      <c r="O13">
        <v>-0.053543926470588588</v>
      </c>
      <c r="P13">
        <v>-0.050519311274509704</v>
      </c>
      <c r="Q13">
        <v>-0.051133120098041829</v>
      </c>
      <c r="R13">
        <v>-0.063034619997704766</v>
      </c>
      <c r="S13">
        <v>-0.058892924435273386</v>
      </c>
      <c r="T13">
        <v>-0.054743474257541891</v>
      </c>
      <c r="U13">
        <v>-0.064641061346176087</v>
      </c>
      <c r="V13">
        <v>-0.066200354431831698</v>
      </c>
      <c r="W13">
        <v>-0.058704777319116275</v>
      </c>
      <c r="X13">
        <v>-0.06201633436532461</v>
      </c>
      <c r="Y13">
        <v>-0.067948432404540071</v>
      </c>
      <c r="Z13">
        <v>-0.071410000941087404</v>
      </c>
      <c r="AA13">
        <v>-0.053332281949934668</v>
      </c>
      <c r="AB13">
        <v>-0.053847301900994182</v>
      </c>
      <c r="AC13">
        <v>-0.052680194052323159</v>
      </c>
      <c r="AD13">
        <v>-0.069678235338347605</v>
      </c>
      <c r="AE13">
        <v>-0.057688463408521073</v>
      </c>
      <c r="AF13">
        <v>-0.058265676942356848</v>
      </c>
      <c r="AG13">
        <v>-0.049329445363408553</v>
      </c>
      <c r="AH13">
        <v>-0.056466531934413311</v>
      </c>
      <c r="AI13">
        <v>-0.057309871345029961</v>
      </c>
      <c r="AJ13">
        <v>-0.058603885104918874</v>
      </c>
      <c r="AK13">
        <v>-0.064240895310170743</v>
      </c>
      <c r="AL13">
        <v>-0.063470207017543245</v>
      </c>
      <c r="AM13">
        <v>-0.053594135839597712</v>
      </c>
      <c r="AN13">
        <v>-0.059179820300752084</v>
      </c>
      <c r="AO13">
        <v>-0.052836126566418784</v>
      </c>
      <c r="AP13">
        <v>-0.06204692889983221</v>
      </c>
      <c r="AQ13">
        <v>-0.055305325299718433</v>
      </c>
      <c r="AR13">
        <v>-0.054771201331874408</v>
      </c>
      <c r="AS13">
        <v>-0.049154364998148736</v>
      </c>
      <c r="AT13">
        <v>0.10048408666666653</v>
      </c>
      <c r="AU13">
        <v>0.09234911666666612</v>
      </c>
      <c r="AV13">
        <v>0.095737156666666934</v>
      </c>
      <c r="AW13">
        <v>0.094279016666666493</v>
      </c>
    </row>
    <row r="14">
      <c r="A14">
        <v>13</v>
      </c>
      <c r="B14">
        <v>-0.068386370694524246</v>
      </c>
      <c r="C14">
        <v>-0.056575076228117638</v>
      </c>
      <c r="D14">
        <v>-0.056876741859587909</v>
      </c>
      <c r="E14">
        <v>-0.060732562488237107</v>
      </c>
      <c r="F14">
        <v>-0.054854906015037841</v>
      </c>
      <c r="G14">
        <v>-0.04813813245614007</v>
      </c>
      <c r="H14">
        <v>-0.049129502506263023</v>
      </c>
      <c r="I14">
        <v>-0.051729654511278866</v>
      </c>
      <c r="J14">
        <v>-0.042470552287577235</v>
      </c>
      <c r="K14">
        <v>-0.040978401960781952</v>
      </c>
      <c r="L14">
        <v>-0.041705421568627443</v>
      </c>
      <c r="M14">
        <v>-0.040776571895424496</v>
      </c>
      <c r="N14">
        <v>-0.041522124183009268</v>
      </c>
      <c r="O14">
        <v>-0.04566622222222172</v>
      </c>
      <c r="P14">
        <v>-0.038360156862745853</v>
      </c>
      <c r="Q14">
        <v>-0.041392415032682095</v>
      </c>
      <c r="R14">
        <v>-0.061312549478266476</v>
      </c>
      <c r="S14">
        <v>-0.057145475690862924</v>
      </c>
      <c r="T14">
        <v>-0.055066893590186794</v>
      </c>
      <c r="U14">
        <v>-0.060566734032795111</v>
      </c>
      <c r="V14">
        <v>-0.062362688797154675</v>
      </c>
      <c r="W14">
        <v>-0.059718562320835389</v>
      </c>
      <c r="X14">
        <v>-0.058943345889231225</v>
      </c>
      <c r="Y14">
        <v>-0.062104094255245101</v>
      </c>
      <c r="Z14">
        <v>-0.067887033126293517</v>
      </c>
      <c r="AA14">
        <v>-0.053887997364954643</v>
      </c>
      <c r="AB14">
        <v>-0.055008951157537567</v>
      </c>
      <c r="AC14">
        <v>-0.053271339732727796</v>
      </c>
      <c r="AD14">
        <v>-0.06877187556390929</v>
      </c>
      <c r="AE14">
        <v>-0.058615516791979516</v>
      </c>
      <c r="AF14">
        <v>-0.0584155893483711</v>
      </c>
      <c r="AG14">
        <v>-0.052260586716791124</v>
      </c>
      <c r="AH14">
        <v>-0.053579403967436434</v>
      </c>
      <c r="AI14">
        <v>-0.054192397660818514</v>
      </c>
      <c r="AJ14">
        <v>-0.05449852803577393</v>
      </c>
      <c r="AK14">
        <v>-0.056570127508313917</v>
      </c>
      <c r="AL14">
        <v>-0.061788122807017842</v>
      </c>
      <c r="AM14">
        <v>-0.054671665288219984</v>
      </c>
      <c r="AN14">
        <v>-0.057500933834585766</v>
      </c>
      <c r="AO14">
        <v>-0.053834172055138296</v>
      </c>
      <c r="AP14">
        <v>-0.059749356814446486</v>
      </c>
      <c r="AQ14">
        <v>-0.054762576801385521</v>
      </c>
      <c r="AR14">
        <v>-0.053481794608650546</v>
      </c>
      <c r="AS14">
        <v>-0.048751389284392488</v>
      </c>
      <c r="AT14">
        <v>0.10588441999999887</v>
      </c>
      <c r="AU14">
        <v>0.097258449999999996</v>
      </c>
      <c r="AV14">
        <v>0.10015549000000057</v>
      </c>
      <c r="AW14">
        <v>0.098697349999998352</v>
      </c>
    </row>
    <row r="15">
      <c r="A15">
        <v>14</v>
      </c>
      <c r="B15">
        <v>-0.070343936006024066</v>
      </c>
      <c r="C15">
        <v>-0.061481157349895454</v>
      </c>
      <c r="D15">
        <v>-0.060883211180124519</v>
      </c>
      <c r="E15">
        <v>-0.064348871823828091</v>
      </c>
      <c r="F15">
        <v>-0.049677368421050971</v>
      </c>
      <c r="G15">
        <v>-0.04757947543859764</v>
      </c>
      <c r="H15">
        <v>-0.048387870175435665</v>
      </c>
      <c r="I15">
        <v>-0.049711059649123257</v>
      </c>
      <c r="J15">
        <v>-0.025151923202610504</v>
      </c>
      <c r="K15">
        <v>-0.019117700980391561</v>
      </c>
      <c r="L15">
        <v>-0.023267828431372095</v>
      </c>
      <c r="M15">
        <v>-0.018305482026145015</v>
      </c>
      <c r="N15">
        <v>-0.029341640522879686</v>
      </c>
      <c r="O15">
        <v>-0.028951851307189358</v>
      </c>
      <c r="P15">
        <v>-0.018346335784315215</v>
      </c>
      <c r="Q15">
        <v>-0.023796709967321306</v>
      </c>
      <c r="R15">
        <v>-0.052717145625498674</v>
      </c>
      <c r="S15">
        <v>-0.049506693613119879</v>
      </c>
      <c r="T15">
        <v>-0.049498979589497338</v>
      </c>
      <c r="U15">
        <v>-0.050601406719412267</v>
      </c>
      <c r="V15">
        <v>-0.05361535649581306</v>
      </c>
      <c r="W15">
        <v>-0.053368013989221197</v>
      </c>
      <c r="X15">
        <v>-0.050470024079805498</v>
      </c>
      <c r="Y15">
        <v>-0.0498777561059498</v>
      </c>
      <c r="Z15">
        <v>-0.061418398644834227</v>
      </c>
      <c r="AA15">
        <v>-0.053461712779974135</v>
      </c>
      <c r="AB15">
        <v>-0.054697933747409166</v>
      </c>
      <c r="AC15">
        <v>-0.052389818746467753</v>
      </c>
      <c r="AD15">
        <v>-0.06393784912280509</v>
      </c>
      <c r="AE15">
        <v>-0.056596903508772556</v>
      </c>
      <c r="AF15">
        <v>-0.056602168421054699</v>
      </c>
      <c r="AG15">
        <v>-0.051755061403509828</v>
      </c>
      <c r="AH15">
        <v>-0.044800942667126975</v>
      </c>
      <c r="AI15">
        <v>-0.044692923976608512</v>
      </c>
      <c r="AJ15">
        <v>-0.044010837633296163</v>
      </c>
      <c r="AK15">
        <v>-0.042517026373124267</v>
      </c>
      <c r="AL15">
        <v>-0.057160038596492768</v>
      </c>
      <c r="AM15">
        <v>-0.052803861403507568</v>
      </c>
      <c r="AN15">
        <v>-0.052876380701752268</v>
      </c>
      <c r="AO15">
        <v>-0.051395550877192164</v>
      </c>
      <c r="AP15">
        <v>-0.054996784729059556</v>
      </c>
      <c r="AQ15">
        <v>-0.051274161636387205</v>
      </c>
      <c r="AR15">
        <v>-0.051210721218758692</v>
      </c>
      <c r="AS15">
        <v>-0.046384413570635274</v>
      </c>
      <c r="AT15">
        <v>0.11423042000000017</v>
      </c>
      <c r="AU15">
        <v>0.1036407833333346</v>
      </c>
      <c r="AV15">
        <v>0.10801015666666736</v>
      </c>
      <c r="AW15">
        <v>0.10606134999999917</v>
      </c>
    </row>
    <row r="16">
      <c r="A16">
        <v>15</v>
      </c>
      <c r="B16">
        <v>-0.071319501317521627</v>
      </c>
      <c r="C16">
        <v>-0.062950905138338342</v>
      </c>
      <c r="D16">
        <v>-0.062434680500659923</v>
      </c>
      <c r="E16">
        <v>-0.066492181159421904</v>
      </c>
      <c r="F16">
        <v>-0.043518164160399664</v>
      </c>
      <c r="G16">
        <v>-0.04554781842105271</v>
      </c>
      <c r="H16">
        <v>-0.045682571177943387</v>
      </c>
      <c r="I16">
        <v>-0.046710464786967165</v>
      </c>
      <c r="J16">
        <v>0.00444003921568914</v>
      </c>
      <c r="K16">
        <v>0.015998666666668271</v>
      </c>
      <c r="L16">
        <v>0.0089160980392151146</v>
      </c>
      <c r="M16">
        <v>0.016929941176467622</v>
      </c>
      <c r="N16">
        <v>-0.0039058235294149313</v>
      </c>
      <c r="O16">
        <v>0.0029815196078430972</v>
      </c>
      <c r="P16">
        <v>0.015413818627450837</v>
      </c>
      <c r="Q16">
        <v>0.010490328431371765</v>
      </c>
      <c r="R16">
        <v>-0.035285408439396093</v>
      </c>
      <c r="S16">
        <v>-0.033031244868707788</v>
      </c>
      <c r="T16">
        <v>-0.035094398922144165</v>
      </c>
      <c r="U16">
        <v>-0.031799412739365707</v>
      </c>
      <c r="V16">
        <v>-0.035540357527803934</v>
      </c>
      <c r="W16">
        <v>-0.036707798990942564</v>
      </c>
      <c r="X16">
        <v>-0.03266903560371226</v>
      </c>
      <c r="Y16">
        <v>-0.026851084623324084</v>
      </c>
      <c r="Z16">
        <v>-0.05544043083004091</v>
      </c>
      <c r="AA16">
        <v>-0.052544428194995163</v>
      </c>
      <c r="AB16">
        <v>-0.05144124967061714</v>
      </c>
      <c r="AC16">
        <v>-0.051999297760209728</v>
      </c>
      <c r="AD16">
        <v>-0.05714015601503597</v>
      </c>
      <c r="AE16">
        <v>-0.052614623558897122</v>
      </c>
      <c r="AF16">
        <v>-0.051842747493735075</v>
      </c>
      <c r="AG16">
        <v>-0.048303869423559576</v>
      </c>
      <c r="AH16">
        <v>-0.027676481366816219</v>
      </c>
      <c r="AI16">
        <v>-0.027829450292399471</v>
      </c>
      <c r="AJ16">
        <v>-0.02665048056415209</v>
      </c>
      <c r="AK16">
        <v>-0.022082258571266777</v>
      </c>
      <c r="AL16">
        <v>-0.051059287719297686</v>
      </c>
      <c r="AM16">
        <v>-0.048481057518797499</v>
      </c>
      <c r="AN16">
        <v>-0.046287827568921358</v>
      </c>
      <c r="AO16">
        <v>-0.046993263032579335</v>
      </c>
      <c r="AP16">
        <v>-0.05024454597700867</v>
      </c>
      <c r="AQ16">
        <v>-0.048767413138056881</v>
      </c>
      <c r="AR16">
        <v>-0.048448647828864821</v>
      </c>
      <c r="AS16">
        <v>-0.044508437856880079</v>
      </c>
      <c r="AT16">
        <v>0.12208541999999944</v>
      </c>
      <c r="AU16">
        <v>0.10953211666666895</v>
      </c>
      <c r="AV16">
        <v>0.11586515666666664</v>
      </c>
      <c r="AW16">
        <v>0.11293434999999974</v>
      </c>
    </row>
    <row r="17">
      <c r="A17">
        <v>16</v>
      </c>
      <c r="B17">
        <v>-0.068367399962353304</v>
      </c>
      <c r="C17">
        <v>-0.061965986260116068</v>
      </c>
      <c r="D17">
        <v>-0.062513816487861362</v>
      </c>
      <c r="E17">
        <v>-0.064217490495014573</v>
      </c>
      <c r="F17">
        <v>-0.031467626566413998</v>
      </c>
      <c r="G17">
        <v>-0.037624828070176974</v>
      </c>
      <c r="H17">
        <v>-0.036595272180450777</v>
      </c>
      <c r="I17">
        <v>-0.038309536591478732</v>
      </c>
      <c r="J17">
        <v>0.066433668300657445</v>
      </c>
      <c r="K17">
        <v>0.081552700980394022</v>
      </c>
      <c r="L17">
        <v>0.070065024509803564</v>
      </c>
      <c r="M17">
        <v>0.083585031045748437</v>
      </c>
      <c r="N17">
        <v>0.048040326797378796</v>
      </c>
      <c r="O17">
        <v>0.062898223856210578</v>
      </c>
      <c r="P17">
        <v>0.075684306372547638</v>
      </c>
      <c r="Q17">
        <v>0.073742366830062522</v>
      </c>
      <c r="R17">
        <v>0.0032566620800391632</v>
      </c>
      <c r="S17">
        <v>0.0016092038757040683</v>
      </c>
      <c r="T17">
        <v>-0.0020344849214559702</v>
      </c>
      <c r="U17">
        <v>0.0086035812406830559</v>
      </c>
      <c r="V17">
        <v>0.0031539747735376267</v>
      </c>
      <c r="W17">
        <v>-0.0013922506593289086</v>
      </c>
      <c r="X17">
        <v>0.0047692862057129304</v>
      </c>
      <c r="Y17">
        <v>0.01483092019263843</v>
      </c>
      <c r="Z17">
        <v>-0.047499129681913388</v>
      </c>
      <c r="AA17">
        <v>-0.049663476943347717</v>
      </c>
      <c r="AB17">
        <v>-0.04769389892715914</v>
      </c>
      <c r="AC17">
        <v>-0.048172110107282506</v>
      </c>
      <c r="AD17">
        <v>-0.044451129573934267</v>
      </c>
      <c r="AE17">
        <v>-0.041759343609024668</v>
      </c>
      <c r="AF17">
        <v>-0.040210659899750922</v>
      </c>
      <c r="AG17">
        <v>-0.039943344110275447</v>
      </c>
      <c r="AH17">
        <v>0.0081036466001602747</v>
      </c>
      <c r="AI17">
        <v>0.0071986900584803948</v>
      </c>
      <c r="AJ17">
        <v>0.011329209838324417</v>
      </c>
      <c r="AK17">
        <v>0.018481175897253621</v>
      </c>
      <c r="AL17">
        <v>-0.038576536842105824</v>
      </c>
      <c r="AM17">
        <v>-0.038758253634084028</v>
      </c>
      <c r="AN17">
        <v>-0.034790274436089064</v>
      </c>
      <c r="AO17">
        <v>-0.037681641854634407</v>
      </c>
      <c r="AP17">
        <v>-0.043528307224956819</v>
      </c>
      <c r="AQ17">
        <v>-0.04380633130639211</v>
      </c>
      <c r="AR17">
        <v>-0.044213574438972003</v>
      </c>
      <c r="AS17">
        <v>-0.040177795476454392</v>
      </c>
      <c r="AT17">
        <v>0.13190408666666542</v>
      </c>
      <c r="AU17">
        <v>0.11591445000000178</v>
      </c>
      <c r="AV17">
        <v>0.12421115666666438</v>
      </c>
      <c r="AW17">
        <v>0.12177101666666523</v>
      </c>
    </row>
    <row r="18">
      <c r="A18">
        <v>17</v>
      </c>
      <c r="B18">
        <v>-0.0624696319405178</v>
      </c>
      <c r="C18">
        <v>-0.059017400715227097</v>
      </c>
      <c r="D18">
        <v>-0.060628952475063613</v>
      </c>
      <c r="E18">
        <v>-0.062924466497273457</v>
      </c>
      <c r="F18">
        <v>-0.013526088972428241</v>
      </c>
      <c r="G18">
        <v>-0.022828837719298889</v>
      </c>
      <c r="H18">
        <v>-0.021616639849623809</v>
      </c>
      <c r="I18">
        <v>-0.021562608395990779</v>
      </c>
      <c r="J18">
        <v>0.18046629738562636</v>
      </c>
      <c r="K18">
        <v>0.20012773529411909</v>
      </c>
      <c r="L18">
        <v>0.18128928431372415</v>
      </c>
      <c r="M18">
        <v>0.20227912091502809</v>
      </c>
      <c r="N18">
        <v>0.14858914379084176</v>
      </c>
      <c r="O18">
        <v>0.17829059477124432</v>
      </c>
      <c r="P18">
        <v>0.18603012745098191</v>
      </c>
      <c r="Q18">
        <v>0.18903340522875389</v>
      </c>
      <c r="R18">
        <v>0.074691065932809053</v>
      </c>
      <c r="S18">
        <v>0.070123985953445711</v>
      </c>
      <c r="T18">
        <v>0.063427095745895556</v>
      </c>
      <c r="U18">
        <v>0.085335908554064588</v>
      </c>
      <c r="V18">
        <v>0.080631640408213912</v>
      </c>
      <c r="W18">
        <v>0.069270631005615257</v>
      </c>
      <c r="X18">
        <v>0.076572941348473478</v>
      </c>
      <c r="Y18">
        <v>0.093823925008599929</v>
      </c>
      <c r="Z18">
        <v>-0.036121161867120222</v>
      </c>
      <c r="AA18">
        <v>-0.04432785902503511</v>
      </c>
      <c r="AB18">
        <v>-0.041982548183698398</v>
      </c>
      <c r="AC18">
        <v>-0.042871922454356337</v>
      </c>
      <c r="AD18">
        <v>-0.021943436466164812</v>
      </c>
      <c r="AE18">
        <v>-0.023049063659149382</v>
      </c>
      <c r="AF18">
        <v>-0.021214238972433463</v>
      </c>
      <c r="AG18">
        <v>-0.024709485463658254</v>
      </c>
      <c r="AH18">
        <v>0.074321441233804464</v>
      </c>
      <c r="AI18">
        <v>0.071682497076025697</v>
      </c>
      <c r="AJ18">
        <v>0.080728566907467325</v>
      </c>
      <c r="AK18">
        <v>0.091936943699110429</v>
      </c>
      <c r="AL18">
        <v>-0.018238785964912907</v>
      </c>
      <c r="AM18">
        <v>-0.020689449749372812</v>
      </c>
      <c r="AN18">
        <v>-0.015928387969923463</v>
      </c>
      <c r="AO18">
        <v>-0.020515020676690199</v>
      </c>
      <c r="AP18">
        <v>-0.039267068472906175</v>
      </c>
      <c r="AQ18">
        <v>-0.042281582808058715</v>
      </c>
      <c r="AR18">
        <v>-0.03899683438241297</v>
      </c>
      <c r="AS18">
        <v>-0.036338153096030723</v>
      </c>
      <c r="AT18">
        <v>0.13975908666666648</v>
      </c>
      <c r="AU18">
        <v>0.12376911666666857</v>
      </c>
      <c r="AV18">
        <v>0.13108448999999744</v>
      </c>
      <c r="AW18">
        <v>0.13011668333333049</v>
      </c>
    </row>
    <row r="19">
      <c r="A19">
        <v>18</v>
      </c>
      <c r="B19">
        <v>-0.050189863918685518</v>
      </c>
      <c r="C19">
        <v>-0.0501771485036695</v>
      </c>
      <c r="D19">
        <v>-0.05236208846226198</v>
      </c>
      <c r="E19">
        <v>-0.054267442499531526</v>
      </c>
      <c r="F19">
        <v>0.022089115288224548</v>
      </c>
      <c r="G19">
        <v>0.0081681526315779962</v>
      </c>
      <c r="H19">
        <v>0.0080899924812047885</v>
      </c>
      <c r="I19">
        <v>0.010893986466163241</v>
      </c>
      <c r="J19">
        <v>0.39759492647059425</v>
      </c>
      <c r="K19">
        <v>0.42376243627451338</v>
      </c>
      <c r="L19">
        <v>0.39315487745098032</v>
      </c>
      <c r="M19">
        <v>0.42456021078430695</v>
      </c>
      <c r="N19">
        <v>0.34536096078430667</v>
      </c>
      <c r="O19">
        <v>0.40070629901961041</v>
      </c>
      <c r="P19">
        <v>0.39554461519607997</v>
      </c>
      <c r="Q19">
        <v>0.40496611029411156</v>
      </c>
      <c r="R19">
        <v>0.21583846978558086</v>
      </c>
      <c r="S19">
        <v>0.20246010136452419</v>
      </c>
      <c r="T19">
        <v>0.19369200974658263</v>
      </c>
      <c r="U19">
        <v>0.23227190253411223</v>
      </c>
      <c r="V19">
        <v>0.23076763937622147</v>
      </c>
      <c r="W19">
        <v>0.20817317933722812</v>
      </c>
      <c r="X19">
        <v>0.21808926315789812</v>
      </c>
      <c r="Y19">
        <v>0.24203859649123061</v>
      </c>
      <c r="Z19">
        <v>-0.022779527385663911</v>
      </c>
      <c r="AA19">
        <v>-0.035064907773389109</v>
      </c>
      <c r="AB19">
        <v>-0.03332553077357403</v>
      </c>
      <c r="AC19">
        <v>-0.033153401468096533</v>
      </c>
      <c r="AD19">
        <v>0.021674589974939096</v>
      </c>
      <c r="AE19">
        <v>0.0138258829573914</v>
      </c>
      <c r="AF19">
        <v>0.015455848621551027</v>
      </c>
      <c r="AG19">
        <v>0.0072157065162929968</v>
      </c>
      <c r="AH19">
        <v>0.20288756920077944</v>
      </c>
      <c r="AI19">
        <v>0.19900597076023452</v>
      </c>
      <c r="AJ19">
        <v>0.21542225730994424</v>
      </c>
      <c r="AK19">
        <v>0.23216004483430197</v>
      </c>
      <c r="AL19">
        <v>0.019772298245612774</v>
      </c>
      <c r="AM19">
        <v>0.013580020802004711</v>
      </c>
      <c r="AN19">
        <v>0.019624831829576195</v>
      </c>
      <c r="AO19">
        <v>0.0138342671679208</v>
      </c>
      <c r="AP19">
        <v>-0.034514496387519245</v>
      </c>
      <c r="AQ19">
        <v>-0.039775167643060882</v>
      </c>
      <c r="AR19">
        <v>-0.035253094325851109</v>
      </c>
      <c r="AS19">
        <v>-0.032007510715608589</v>
      </c>
      <c r="AT19">
        <v>0.14810475333333351</v>
      </c>
      <c r="AU19">
        <v>0.13211478333333559</v>
      </c>
      <c r="AV19">
        <v>0.13844848999999826</v>
      </c>
      <c r="AW19">
        <v>0.13993534999999824</v>
      </c>
    </row>
    <row r="20">
      <c r="A20">
        <v>19</v>
      </c>
      <c r="B20">
        <v>-0.02612776256351701</v>
      </c>
      <c r="C20">
        <v>-0.030536562958777935</v>
      </c>
      <c r="D20">
        <v>-0.032803557782797199</v>
      </c>
      <c r="E20">
        <v>-0.035300751835121602</v>
      </c>
      <c r="F20">
        <v>0.083723652882207844</v>
      </c>
      <c r="G20">
        <v>0.066657142982457174</v>
      </c>
      <c r="H20">
        <v>0.065288958145362841</v>
      </c>
      <c r="I20">
        <v>0.073297581328318984</v>
      </c>
      <c r="J20">
        <v>0.80176922222222835</v>
      </c>
      <c r="K20">
        <v>0.83886113725490574</v>
      </c>
      <c r="L20">
        <v>0.789611470588234</v>
      </c>
      <c r="M20">
        <v>0.83683263398692276</v>
      </c>
      <c r="N20">
        <v>0.71837777777776957</v>
      </c>
      <c r="O20">
        <v>0.82047733660130717</v>
      </c>
      <c r="P20">
        <v>0.78866810294117684</v>
      </c>
      <c r="Q20">
        <v>0.80843548202613924</v>
      </c>
      <c r="R20">
        <v>0.48659220697168237</v>
      </c>
      <c r="S20">
        <v>0.45802021677559956</v>
      </c>
      <c r="T20">
        <v>0.44276292374727078</v>
      </c>
      <c r="U20">
        <v>0.51225089651416056</v>
      </c>
      <c r="V20">
        <v>0.51787397167756488</v>
      </c>
      <c r="W20">
        <v>0.47864606100217699</v>
      </c>
      <c r="X20">
        <v>0.48675725163398909</v>
      </c>
      <c r="Y20">
        <v>0.52280560130719245</v>
      </c>
      <c r="Z20">
        <v>-0.0010918929042027514</v>
      </c>
      <c r="AA20">
        <v>-0.016474289855075597</v>
      </c>
      <c r="AB20">
        <v>-0.014849846696783686</v>
      </c>
      <c r="AC20">
        <v>-0.015089213815171476</v>
      </c>
      <c r="AD20">
        <v>0.10407628308270844</v>
      </c>
      <c r="AE20">
        <v>0.084575162907267298</v>
      </c>
      <c r="AF20">
        <v>0.086000269548870634</v>
      </c>
      <c r="AG20">
        <v>0.071051898496243382</v>
      </c>
      <c r="AH20">
        <v>0.44633236383442387</v>
      </c>
      <c r="AI20">
        <v>0.44218977777778079</v>
      </c>
      <c r="AJ20">
        <v>0.46941261437908821</v>
      </c>
      <c r="AK20">
        <v>0.49757081263615888</v>
      </c>
      <c r="AL20">
        <v>0.092640049122802992</v>
      </c>
      <c r="AM20">
        <v>0.079760158020050653</v>
      </c>
      <c r="AN20">
        <v>0.089052718295741684</v>
      </c>
      <c r="AO20">
        <v>0.078621555012533761</v>
      </c>
      <c r="AP20">
        <v>-0.030253257635466824</v>
      </c>
      <c r="AQ20">
        <v>-0.037268419144727005</v>
      </c>
      <c r="AR20">
        <v>-0.031509354269291023</v>
      </c>
      <c r="AS20">
        <v>-0.02865853500185267</v>
      </c>
      <c r="AT20">
        <v>0.15546875333333254</v>
      </c>
      <c r="AU20">
        <v>0.14046045000000262</v>
      </c>
      <c r="AV20">
        <v>0.14679415666666706</v>
      </c>
      <c r="AW20">
        <v>0.14533568333333236</v>
      </c>
    </row>
    <row r="21">
      <c r="A21">
        <v>20</v>
      </c>
      <c r="B21">
        <v>0.021008005458314827</v>
      </c>
      <c r="C21">
        <v>0.01119602258611252</v>
      </c>
      <c r="D21">
        <v>0.0098289728966669543</v>
      </c>
      <c r="E21">
        <v>0.0096852721626188298</v>
      </c>
      <c r="F21">
        <v>0.19985185714286047</v>
      </c>
      <c r="G21">
        <v>0.18209446666666906</v>
      </c>
      <c r="H21">
        <v>0.17894525714285692</v>
      </c>
      <c r="I21">
        <v>0.1931405095238059</v>
      </c>
      <c r="J21">
        <v>1.5402691846405308</v>
      </c>
      <c r="K21">
        <v>1.5907405049019641</v>
      </c>
      <c r="L21">
        <v>1.5086113970588197</v>
      </c>
      <c r="M21">
        <v>1.5829397238562031</v>
      </c>
      <c r="N21">
        <v>1.4031375947712341</v>
      </c>
      <c r="O21">
        <v>1.58439270751634</v>
      </c>
      <c r="P21">
        <v>1.5008985906862744</v>
      </c>
      <c r="Q21">
        <v>1.543775853758163</v>
      </c>
      <c r="R21">
        <v>0.99692161082445274</v>
      </c>
      <c r="S21">
        <v>0.93548233218667676</v>
      </c>
      <c r="T21">
        <v>0.91079017108129001</v>
      </c>
      <c r="U21">
        <v>1.0362235571608753</v>
      </c>
      <c r="V21">
        <v>1.057320303978905</v>
      </c>
      <c r="W21">
        <v>0.98280294266712076</v>
      </c>
      <c r="X21">
        <v>0.98910957344341455</v>
      </c>
      <c r="Y21">
        <v>1.0441299394564876</v>
      </c>
      <c r="Z21">
        <v>0.037778408243925199</v>
      </c>
      <c r="AA21">
        <v>0.020280994729905188</v>
      </c>
      <c r="AB21">
        <v>0.020808170713342733</v>
      </c>
      <c r="AC21">
        <v>0.021139640504420854</v>
      </c>
      <c r="AD21">
        <v>0.26257264285714399</v>
      </c>
      <c r="AE21">
        <v>0.22601877619047528</v>
      </c>
      <c r="AF21">
        <v>0.22723935714285481</v>
      </c>
      <c r="AG21">
        <v>0.19723642380952633</v>
      </c>
      <c r="AH21">
        <v>0.90431515846806576</v>
      </c>
      <c r="AI21">
        <v>0.89991191812865701</v>
      </c>
      <c r="AJ21">
        <v>0.94677797144823472</v>
      </c>
      <c r="AK21">
        <v>0.99273858043801511</v>
      </c>
      <c r="AL21">
        <v>0.23178346666666449</v>
      </c>
      <c r="AM21">
        <v>0.20730729523809366</v>
      </c>
      <c r="AN21">
        <v>0.22033793809524127</v>
      </c>
      <c r="AO21">
        <v>0.1998658428571467</v>
      </c>
      <c r="AP21">
        <v>-0.024028018883415214</v>
      </c>
      <c r="AQ21">
        <v>-0.032798337313062476</v>
      </c>
      <c r="AR21">
        <v>-0.026783614212732232</v>
      </c>
      <c r="AS21">
        <v>-0.023836892621430295</v>
      </c>
      <c r="AT21">
        <v>0.16577808666666627</v>
      </c>
      <c r="AU21">
        <v>0.1497884500000044</v>
      </c>
      <c r="AV21">
        <v>0.15513982333333232</v>
      </c>
      <c r="AW21">
        <v>0.1517180166666634</v>
      </c>
    </row>
    <row r="22">
      <c r="A22">
        <v>21</v>
      </c>
      <c r="B22">
        <v>0.11429177348014719</v>
      </c>
      <c r="C22">
        <v>0.095148608131001566</v>
      </c>
      <c r="D22">
        <v>0.095172503576129941</v>
      </c>
      <c r="E22">
        <v>0.099837296160361078</v>
      </c>
      <c r="F22">
        <v>0.42005839473684503</v>
      </c>
      <c r="G22">
        <v>0.40455512368421154</v>
      </c>
      <c r="H22">
        <v>0.39962488947368513</v>
      </c>
      <c r="I22">
        <v>0.42491610438596084</v>
      </c>
      <c r="J22">
        <v>2.8158504803921662</v>
      </c>
      <c r="K22">
        <v>2.8787192058823585</v>
      </c>
      <c r="L22">
        <v>2.7372003235294091</v>
      </c>
      <c r="M22">
        <v>2.8631824803921493</v>
      </c>
      <c r="N22">
        <v>2.5852130784313658</v>
      </c>
      <c r="O22">
        <v>2.8912807450980385</v>
      </c>
      <c r="P22">
        <v>2.7227177450980395</v>
      </c>
      <c r="Q22">
        <v>2.8078515588235256</v>
      </c>
      <c r="R22">
        <v>1.9206170146772248</v>
      </c>
      <c r="S22">
        <v>1.7944001142644215</v>
      </c>
      <c r="T22">
        <v>1.7499630850819781</v>
      </c>
      <c r="U22">
        <v>1.9760168844742552</v>
      </c>
      <c r="V22">
        <v>2.0184786362802463</v>
      </c>
      <c r="W22">
        <v>1.8860888243320684</v>
      </c>
      <c r="X22">
        <v>1.8871545619195054</v>
      </c>
      <c r="Y22">
        <v>1.9788206109391169</v>
      </c>
      <c r="Z22">
        <v>0.11199570939204939</v>
      </c>
      <c r="AA22">
        <v>0.091892612648219796</v>
      </c>
      <c r="AB22">
        <v>0.090831854790133448</v>
      </c>
      <c r="AC22">
        <v>0.090752161490678773</v>
      </c>
      <c r="AD22">
        <v>0.56294866929824572</v>
      </c>
      <c r="AE22">
        <v>0.49314138947368313</v>
      </c>
      <c r="AF22">
        <v>0.49661177807017332</v>
      </c>
      <c r="AG22">
        <v>0.44075428245614034</v>
      </c>
      <c r="AH22">
        <v>1.7314799531017098</v>
      </c>
      <c r="AI22">
        <v>1.7209247251461992</v>
      </c>
      <c r="AJ22">
        <v>1.8021619951840453</v>
      </c>
      <c r="AK22">
        <v>1.8831080149065382</v>
      </c>
      <c r="AL22">
        <v>0.49611521754385812</v>
      </c>
      <c r="AM22">
        <v>0.45218743245613879</v>
      </c>
      <c r="AN22">
        <v>0.46846549122807346</v>
      </c>
      <c r="AO22">
        <v>0.43255246403509062</v>
      </c>
      <c r="AP22">
        <v>-0.018784780131362311</v>
      </c>
      <c r="AQ22">
        <v>-0.028818922148062143</v>
      </c>
      <c r="AR22">
        <v>-0.020584874156172717</v>
      </c>
      <c r="AS22">
        <v>-0.020487916907672599</v>
      </c>
      <c r="AT22">
        <v>0.17608775333333426</v>
      </c>
      <c r="AU22">
        <v>0.1596071166666686</v>
      </c>
      <c r="AV22">
        <v>0.16446748999999805</v>
      </c>
      <c r="AW22">
        <v>0.16055501666666316</v>
      </c>
    </row>
    <row r="23">
      <c r="A23">
        <v>22</v>
      </c>
      <c r="B23">
        <v>0.29643454150198423</v>
      </c>
      <c r="C23">
        <v>0.26059619367589093</v>
      </c>
      <c r="D23">
        <v>0.26250203425559526</v>
      </c>
      <c r="E23">
        <v>0.27688465349143421</v>
      </c>
      <c r="F23">
        <v>0.83074693233083252</v>
      </c>
      <c r="G23">
        <v>0.82486211403508847</v>
      </c>
      <c r="H23">
        <v>0.81520552180451311</v>
      </c>
      <c r="I23">
        <v>0.86190203258144926</v>
      </c>
      <c r="J23">
        <v>4.8489424428104666</v>
      </c>
      <c r="K23">
        <v>4.909480573529418</v>
      </c>
      <c r="L23">
        <v>4.6609512499999965</v>
      </c>
      <c r="M23">
        <v>4.8862079035947641</v>
      </c>
      <c r="N23">
        <v>4.4747238954248267</v>
      </c>
      <c r="O23">
        <v>4.9424241160130684</v>
      </c>
      <c r="P23">
        <v>4.6573728995098058</v>
      </c>
      <c r="Q23">
        <v>4.8132369305555507</v>
      </c>
      <c r="R23">
        <v>3.4889084185299932</v>
      </c>
      <c r="S23">
        <v>3.2360562296754978</v>
      </c>
      <c r="T23">
        <v>3.1650009990826629</v>
      </c>
      <c r="U23">
        <v>3.5579515451209698</v>
      </c>
      <c r="V23">
        <v>3.6281603019149191</v>
      </c>
      <c r="W23">
        <v>3.3946960393303485</v>
      </c>
      <c r="X23">
        <v>3.3890478837289315</v>
      </c>
      <c r="Y23">
        <v>3.5458336157550772</v>
      </c>
      <c r="Z23">
        <v>0.25150734387351115</v>
      </c>
      <c r="AA23">
        <v>0.22879856389986664</v>
      </c>
      <c r="AB23">
        <v>0.224676872200261</v>
      </c>
      <c r="AC23">
        <v>0.22565868247693821</v>
      </c>
      <c r="AD23">
        <v>1.1240103624060165</v>
      </c>
      <c r="AE23">
        <v>0.99149366942355499</v>
      </c>
      <c r="AF23">
        <v>0.99721419899749009</v>
      </c>
      <c r="AG23">
        <v>0.90175547443609005</v>
      </c>
      <c r="AH23">
        <v>3.1399100810686846</v>
      </c>
      <c r="AI23">
        <v>3.1084748654970777</v>
      </c>
      <c r="AJ23">
        <v>3.2466666855865238</v>
      </c>
      <c r="AK23">
        <v>3.3891081160417276</v>
      </c>
      <c r="AL23">
        <v>0.98971296842105083</v>
      </c>
      <c r="AM23">
        <v>0.90915090300751622</v>
      </c>
      <c r="AN23">
        <v>0.93014937769423867</v>
      </c>
      <c r="AO23">
        <v>0.86946741854636933</v>
      </c>
      <c r="AP23">
        <v>-0.011577541379310219</v>
      </c>
      <c r="AQ23">
        <v>-0.023857840316397372</v>
      </c>
      <c r="AR23">
        <v>-0.013404467432946987</v>
      </c>
      <c r="AS23">
        <v>-0.015175607860586027</v>
      </c>
      <c r="AT23">
        <v>0.18836108666666718</v>
      </c>
      <c r="AU23">
        <v>0.17040778333333684</v>
      </c>
      <c r="AV23">
        <v>0.17428615666666403</v>
      </c>
      <c r="AW23">
        <v>0.17233734999999584</v>
      </c>
    </row>
    <row r="24">
      <c r="A24">
        <v>23</v>
      </c>
      <c r="B24">
        <v>0.64353097619048505</v>
      </c>
      <c r="C24">
        <v>0.5757787792207818</v>
      </c>
      <c r="D24">
        <v>0.58398456493506146</v>
      </c>
      <c r="E24">
        <v>0.61692201082250975</v>
      </c>
      <c r="F24">
        <v>1.5777251365914839</v>
      </c>
      <c r="G24">
        <v>1.5898044377192999</v>
      </c>
      <c r="H24">
        <v>1.5714938208020079</v>
      </c>
      <c r="I24">
        <v>1.6533419607769364</v>
      </c>
      <c r="J24">
        <v>7.7642424052287637</v>
      </c>
      <c r="K24">
        <v>7.7861202745098108</v>
      </c>
      <c r="L24">
        <v>7.3672501764705842</v>
      </c>
      <c r="M24">
        <v>7.7639486601307084</v>
      </c>
      <c r="N24">
        <v>7.1939123790849582</v>
      </c>
      <c r="O24">
        <v>7.8330641535947656</v>
      </c>
      <c r="P24">
        <v>7.4128687205882358</v>
      </c>
      <c r="Q24">
        <v>7.6743196356209129</v>
      </c>
      <c r="R24">
        <v>5.9290978223827615</v>
      </c>
      <c r="S24">
        <v>5.4470053450865734</v>
      </c>
      <c r="T24">
        <v>5.3306765797500173</v>
      </c>
      <c r="U24">
        <v>5.9818372057676843</v>
      </c>
      <c r="V24">
        <v>6.0699746342162637</v>
      </c>
      <c r="W24">
        <v>5.6843789209952931</v>
      </c>
      <c r="X24">
        <v>5.6661252055383553</v>
      </c>
      <c r="Y24">
        <v>5.938596953904371</v>
      </c>
      <c r="Z24">
        <v>0.51178864502163712</v>
      </c>
      <c r="AA24">
        <v>0.48941951515151239</v>
      </c>
      <c r="AB24">
        <v>0.47830955627705229</v>
      </c>
      <c r="AC24">
        <v>0.48084387012986518</v>
      </c>
      <c r="AD24">
        <v>2.1249487221804539</v>
      </c>
      <c r="AE24">
        <v>1.8816112827067641</v>
      </c>
      <c r="AF24">
        <v>1.8900722865914776</v>
      </c>
      <c r="AG24">
        <v>1.7393026664160409</v>
      </c>
      <c r="AH24">
        <v>5.3338342090356612</v>
      </c>
      <c r="AI24">
        <v>5.2476440058479561</v>
      </c>
      <c r="AJ24">
        <v>5.474210042655665</v>
      </c>
      <c r="AK24">
        <v>5.7238042171769177</v>
      </c>
      <c r="AL24">
        <v>1.8839127192982428</v>
      </c>
      <c r="AM24">
        <v>1.7338233735588968</v>
      </c>
      <c r="AN24">
        <v>1.760524264160404</v>
      </c>
      <c r="AO24">
        <v>1.6632910397243155</v>
      </c>
      <c r="AP24">
        <v>-0.0038796359605921538</v>
      </c>
      <c r="AQ24">
        <v>-0.017423758484731877</v>
      </c>
      <c r="AR24">
        <v>-0.0052420607097189986</v>
      </c>
      <c r="AS24">
        <v>-0.0093722988134956609</v>
      </c>
      <c r="AT24">
        <v>0.20063442000000009</v>
      </c>
      <c r="AU24">
        <v>0.18120811666666903</v>
      </c>
      <c r="AV24">
        <v>0.18655948999999872</v>
      </c>
      <c r="AW24">
        <v>0.18510168333332899</v>
      </c>
    </row>
    <row r="25">
      <c r="A25">
        <v>24</v>
      </c>
      <c r="B25">
        <v>1.2866604108789836</v>
      </c>
      <c r="C25">
        <v>1.1604840314323379</v>
      </c>
      <c r="D25">
        <v>1.1803900956145252</v>
      </c>
      <c r="E25">
        <v>1.2475917014869182</v>
      </c>
      <c r="F25">
        <v>2.8627663408521364</v>
      </c>
      <c r="G25">
        <v>2.8987014280701793</v>
      </c>
      <c r="H25">
        <v>2.866336453132833</v>
      </c>
      <c r="I25">
        <v>3.005428222305758</v>
      </c>
      <c r="J25">
        <v>11.480254700980405</v>
      </c>
      <c r="K25">
        <v>11.404069642156868</v>
      </c>
      <c r="L25">
        <v>10.737782436274506</v>
      </c>
      <c r="M25">
        <v>11.39527274999999</v>
      </c>
      <c r="N25">
        <v>10.67895719607842</v>
      </c>
      <c r="O25">
        <v>11.446358524509799</v>
      </c>
      <c r="P25">
        <v>10.896419208333333</v>
      </c>
      <c r="Q25">
        <v>11.307641007352938</v>
      </c>
      <c r="R25">
        <v>9.317279892902194</v>
      </c>
      <c r="S25">
        <v>8.467994460497648</v>
      </c>
      <c r="T25">
        <v>8.2921554937507036</v>
      </c>
      <c r="U25">
        <v>9.302167866414397</v>
      </c>
      <c r="V25">
        <v>9.3802502998509354</v>
      </c>
      <c r="W25">
        <v>8.7777201359935741</v>
      </c>
      <c r="X25">
        <v>8.7419515273477835</v>
      </c>
      <c r="Y25">
        <v>9.2017852920536676</v>
      </c>
      <c r="Z25">
        <v>0.99299027950309871</v>
      </c>
      <c r="AA25">
        <v>0.9734154664031589</v>
      </c>
      <c r="AB25">
        <v>0.95089857368717645</v>
      </c>
      <c r="AC25">
        <v>0.95793105778279219</v>
      </c>
      <c r="AD25">
        <v>3.8033754152882242</v>
      </c>
      <c r="AE25">
        <v>3.3731222293233074</v>
      </c>
      <c r="AF25">
        <v>3.3794147075187961</v>
      </c>
      <c r="AG25">
        <v>3.1684248583959906</v>
      </c>
      <c r="AH25">
        <v>8.394256003669307</v>
      </c>
      <c r="AI25">
        <v>8.1963628128654964</v>
      </c>
      <c r="AJ25">
        <v>8.548614066391476</v>
      </c>
      <c r="AK25">
        <v>8.963290651645444</v>
      </c>
      <c r="AL25">
        <v>3.4065074701754359</v>
      </c>
      <c r="AM25">
        <v>3.1314155107769412</v>
      </c>
      <c r="AN25">
        <v>3.170200817293237</v>
      </c>
      <c r="AO25">
        <v>3.0216883275689295</v>
      </c>
      <c r="AP25">
        <v>0.0077459361247900205</v>
      </c>
      <c r="AQ25">
        <v>-0.0085353433197354889</v>
      </c>
      <c r="AR25">
        <v>0.0068476793468388308</v>
      </c>
      <c r="AS25">
        <v>-0.0011143230997401332</v>
      </c>
      <c r="AT25">
        <v>0.21438075333333195</v>
      </c>
      <c r="AU25">
        <v>0.19200878333333549</v>
      </c>
      <c r="AV25">
        <v>0.19834182333333317</v>
      </c>
      <c r="AW25">
        <v>0.19639301666666142</v>
      </c>
    </row>
    <row r="26">
      <c r="A26">
        <v>25</v>
      </c>
      <c r="B26">
        <v>2.4226871789008175</v>
      </c>
      <c r="C26">
        <v>2.1924299503105598</v>
      </c>
      <c r="D26">
        <v>2.2353276262939907</v>
      </c>
      <c r="E26">
        <v>2.3633040588179917</v>
      </c>
      <c r="F26">
        <v>4.9102275451127859</v>
      </c>
      <c r="G26">
        <v>4.9513627517543899</v>
      </c>
      <c r="H26">
        <v>4.8995430854636606</v>
      </c>
      <c r="I26">
        <v>5.1218978171679126</v>
      </c>
      <c r="J26">
        <v>15.692600996732034</v>
      </c>
      <c r="K26">
        <v>15.449131343137264</v>
      </c>
      <c r="L26">
        <v>14.471605696078424</v>
      </c>
      <c r="M26">
        <v>15.465982173202601</v>
      </c>
      <c r="N26">
        <v>14.645117013071882</v>
      </c>
      <c r="O26">
        <v>15.468109562091499</v>
      </c>
      <c r="P26">
        <v>14.806590696078429</v>
      </c>
      <c r="Q26">
        <v>15.411276712418296</v>
      </c>
      <c r="R26">
        <v>13.487518963421628</v>
      </c>
      <c r="S26">
        <v>12.125233575908728</v>
      </c>
      <c r="T26">
        <v>11.87515640775139</v>
      </c>
      <c r="U26">
        <v>13.332879527061111</v>
      </c>
      <c r="V26">
        <v>13.346413298818941</v>
      </c>
      <c r="W26">
        <v>12.481291684325186</v>
      </c>
      <c r="X26">
        <v>12.423589849157208</v>
      </c>
      <c r="Y26">
        <v>13.147371296869629</v>
      </c>
      <c r="Z26">
        <v>1.8571199139845582</v>
      </c>
      <c r="AA26">
        <v>1.8418120843214716</v>
      </c>
      <c r="AB26">
        <v>1.7985609244306371</v>
      </c>
      <c r="AC26">
        <v>1.8135282454357196</v>
      </c>
      <c r="AD26">
        <v>6.3610641083959951</v>
      </c>
      <c r="AE26">
        <v>5.6417811759398493</v>
      </c>
      <c r="AF26">
        <v>5.6405047951127827</v>
      </c>
      <c r="AG26">
        <v>5.4070967170426076</v>
      </c>
      <c r="AH26">
        <v>12.182241464969614</v>
      </c>
      <c r="AI26">
        <v>11.798514286549711</v>
      </c>
      <c r="AJ26">
        <v>12.307870423460622</v>
      </c>
      <c r="AK26">
        <v>12.945560086113966</v>
      </c>
      <c r="AL26">
        <v>5.7823445543859613</v>
      </c>
      <c r="AM26">
        <v>5.300755314661652</v>
      </c>
      <c r="AN26">
        <v>5.3580070370927384</v>
      </c>
      <c r="AO26">
        <v>5.1641062820802084</v>
      </c>
      <c r="AP26">
        <v>0.019862174876843497</v>
      </c>
      <c r="AQ26">
        <v>0.00084407184526114065</v>
      </c>
      <c r="AR26">
        <v>0.023847086070064805</v>
      </c>
      <c r="AS26">
        <v>0.0076349859473534565</v>
      </c>
      <c r="AT26">
        <v>0.22861775333333156</v>
      </c>
      <c r="AU26">
        <v>0.20379111666666816</v>
      </c>
      <c r="AV26">
        <v>0.21061515666666786</v>
      </c>
      <c r="AW26">
        <v>0.20915734999999458</v>
      </c>
    </row>
    <row r="27">
      <c r="A27">
        <v>26</v>
      </c>
      <c r="B27">
        <v>4.2956052802559856</v>
      </c>
      <c r="C27">
        <v>3.8871358691887856</v>
      </c>
      <c r="D27">
        <v>3.9697171569734557</v>
      </c>
      <c r="E27">
        <v>4.1957794161490654</v>
      </c>
      <c r="F27">
        <v>7.850696749373439</v>
      </c>
      <c r="G27">
        <v>7.8391024087719341</v>
      </c>
      <c r="H27">
        <v>7.7653733844611548</v>
      </c>
      <c r="I27">
        <v>8.0925917453634</v>
      </c>
      <c r="J27">
        <v>19.978096292483663</v>
      </c>
      <c r="K27">
        <v>19.512848710784322</v>
      </c>
      <c r="L27">
        <v>18.18775528921568</v>
      </c>
      <c r="M27">
        <v>19.561238263071882</v>
      </c>
      <c r="N27">
        <v>18.70995449673201</v>
      </c>
      <c r="O27">
        <v>19.497715266339867</v>
      </c>
      <c r="P27">
        <v>18.762910183823525</v>
      </c>
      <c r="Q27">
        <v>19.58707975081699</v>
      </c>
      <c r="R27">
        <v>18.058850700607735</v>
      </c>
      <c r="S27">
        <v>16.070650691319802</v>
      </c>
      <c r="T27">
        <v>15.742407655085417</v>
      </c>
      <c r="U27">
        <v>17.697426187707826</v>
      </c>
      <c r="V27">
        <v>17.587498964453616</v>
      </c>
      <c r="W27">
        <v>16.435239232656798</v>
      </c>
      <c r="X27">
        <v>16.353149837633303</v>
      </c>
      <c r="Y27">
        <v>17.39929996835226</v>
      </c>
      <c r="Z27">
        <v>3.3300072151326852</v>
      </c>
      <c r="AA27">
        <v>3.3052207022397848</v>
      </c>
      <c r="AB27">
        <v>3.2289616085074293</v>
      </c>
      <c r="AC27">
        <v>3.2602094330886473</v>
      </c>
      <c r="AD27">
        <v>9.8421988015037645</v>
      </c>
      <c r="AE27">
        <v>8.7224441225563911</v>
      </c>
      <c r="AF27">
        <v>8.7008348827067685</v>
      </c>
      <c r="AG27">
        <v>8.5505592423558898</v>
      </c>
      <c r="AH27">
        <v>16.349227592936593</v>
      </c>
      <c r="AI27">
        <v>15.714372426900585</v>
      </c>
      <c r="AJ27">
        <v>16.3980161138631</v>
      </c>
      <c r="AK27">
        <v>17.302411520582488</v>
      </c>
      <c r="AL27">
        <v>9.1076473052631535</v>
      </c>
      <c r="AM27">
        <v>8.3140101185463617</v>
      </c>
      <c r="AN27">
        <v>8.3980742568922402</v>
      </c>
      <c r="AO27">
        <v>8.2019875699248193</v>
      </c>
      <c r="AP27">
        <v>0.035906080295561082</v>
      </c>
      <c r="AQ27">
        <v>0.012187487010258735</v>
      </c>
      <c r="AR27">
        <v>0.048210159459957325</v>
      </c>
      <c r="AS27">
        <v>0.016383961661111002</v>
      </c>
      <c r="AT27">
        <v>0.24187308666666496</v>
      </c>
      <c r="AU27">
        <v>0.21459178333333462</v>
      </c>
      <c r="AV27">
        <v>0.22190682333333456</v>
      </c>
      <c r="AW27">
        <v>0.22192168333332773</v>
      </c>
    </row>
    <row r="28">
      <c r="A28">
        <v>27</v>
      </c>
      <c r="B28">
        <v>7.0919693816111522</v>
      </c>
      <c r="C28">
        <v>6.3967914547336751</v>
      </c>
      <c r="D28">
        <v>6.5470396876529211</v>
      </c>
      <c r="E28">
        <v>6.9129171068134738</v>
      </c>
      <c r="F28">
        <v>11.606115620300759</v>
      </c>
      <c r="G28">
        <v>11.446550399122813</v>
      </c>
      <c r="H28">
        <v>11.357294350125313</v>
      </c>
      <c r="I28">
        <v>11.799195340225557</v>
      </c>
      <c r="J28">
        <v>23.961176588235304</v>
      </c>
      <c r="K28">
        <v>23.234876411764716</v>
      </c>
      <c r="L28">
        <v>21.570560882352936</v>
      </c>
      <c r="M28">
        <v>23.323150352941163</v>
      </c>
      <c r="N28">
        <v>22.510669647058805</v>
      </c>
      <c r="O28">
        <v>23.201831970588231</v>
      </c>
      <c r="P28">
        <v>22.427124338235291</v>
      </c>
      <c r="Q28">
        <v>23.473231789215678</v>
      </c>
      <c r="R28">
        <v>22.57765277112717</v>
      </c>
      <c r="S28">
        <v>19.920335806730883</v>
      </c>
      <c r="T28">
        <v>19.517854569086104</v>
      </c>
      <c r="U28">
        <v>21.972131848354543</v>
      </c>
      <c r="V28">
        <v>21.686704630088293</v>
      </c>
      <c r="W28">
        <v>20.255652780988413</v>
      </c>
      <c r="X28">
        <v>20.149666826109396</v>
      </c>
      <c r="Y28">
        <v>21.536841306501554</v>
      </c>
      <c r="Z28">
        <v>5.6345358496141458</v>
      </c>
      <c r="AA28">
        <v>5.5551046534914335</v>
      </c>
      <c r="AB28">
        <v>5.4320916259175558</v>
      </c>
      <c r="AC28">
        <v>5.4997482874082397</v>
      </c>
      <c r="AD28">
        <v>14.040587494611533</v>
      </c>
      <c r="AE28">
        <v>12.436411735839595</v>
      </c>
      <c r="AF28">
        <v>12.375322970300756</v>
      </c>
      <c r="AG28">
        <v>12.483442767669175</v>
      </c>
      <c r="AH28">
        <v>20.4847940542369</v>
      </c>
      <c r="AI28">
        <v>19.562481900584796</v>
      </c>
      <c r="AJ28">
        <v>20.420413137598914</v>
      </c>
      <c r="AK28">
        <v>21.606242288384344</v>
      </c>
      <c r="AL28">
        <v>13.239063056140349</v>
      </c>
      <c r="AM28">
        <v>12.028317922431073</v>
      </c>
      <c r="AN28">
        <v>12.144594810025072</v>
      </c>
      <c r="AO28">
        <v>12.036653857769435</v>
      </c>
      <c r="AP28">
        <v>0.055877319047613838</v>
      </c>
      <c r="AQ28">
        <v>0.027949235508591741</v>
      </c>
      <c r="AR28">
        <v>0.088774232849848644</v>
      </c>
      <c r="AS28">
        <v>0.029060604041534432</v>
      </c>
      <c r="AT28">
        <v>0.25660108666666481</v>
      </c>
      <c r="AU28">
        <v>0.227356116666666</v>
      </c>
      <c r="AV28">
        <v>0.23467115666666771</v>
      </c>
      <c r="AW28">
        <v>0.23517701666666113</v>
      </c>
    </row>
    <row r="29">
      <c r="A29">
        <v>28</v>
      </c>
      <c r="B29">
        <v>10.826016482966317</v>
      </c>
      <c r="C29">
        <v>9.714032706945229</v>
      </c>
      <c r="D29">
        <v>9.9618948849990545</v>
      </c>
      <c r="E29">
        <v>10.506862130811216</v>
      </c>
      <c r="F29">
        <v>15.882906157894739</v>
      </c>
      <c r="G29">
        <v>15.465891722807024</v>
      </c>
      <c r="H29">
        <v>15.374363649122806</v>
      </c>
      <c r="I29">
        <v>15.925547268421045</v>
      </c>
      <c r="J29">
        <v>27.403738883986932</v>
      </c>
      <c r="K29">
        <v>26.418840779411774</v>
      </c>
      <c r="L29">
        <v>24.450159475490189</v>
      </c>
      <c r="M29">
        <v>26.550926776143768</v>
      </c>
      <c r="N29">
        <v>25.8170147973856</v>
      </c>
      <c r="O29">
        <v>26.367885341503264</v>
      </c>
      <c r="P29">
        <v>25.598441159313722</v>
      </c>
      <c r="Q29">
        <v>26.848322160947706</v>
      </c>
      <c r="R29">
        <v>26.694380508313273</v>
      </c>
      <c r="S29">
        <v>23.387092588808624</v>
      </c>
      <c r="T29">
        <v>22.921173816420122</v>
      </c>
      <c r="U29">
        <v>25.833962175667928</v>
      </c>
      <c r="V29">
        <v>25.345051962389633</v>
      </c>
      <c r="W29">
        <v>23.666136662653365</v>
      </c>
      <c r="X29">
        <v>23.53870881458549</v>
      </c>
      <c r="Y29">
        <v>25.253652644650845</v>
      </c>
      <c r="Z29">
        <v>8.8757658174289364</v>
      </c>
      <c r="AA29">
        <v>8.6572496047430825</v>
      </c>
      <c r="AB29">
        <v>8.4756999766610122</v>
      </c>
      <c r="AC29">
        <v>8.6126578083944985</v>
      </c>
      <c r="AD29">
        <v>18.572811187719307</v>
      </c>
      <c r="AE29">
        <v>16.441993682456136</v>
      </c>
      <c r="AF29">
        <v>16.326697391228077</v>
      </c>
      <c r="AG29">
        <v>16.880258626315793</v>
      </c>
      <c r="AH29">
        <v>24.265415182203874</v>
      </c>
      <c r="AI29">
        <v>23.048282040935671</v>
      </c>
      <c r="AJ29">
        <v>24.066754494668054</v>
      </c>
      <c r="AK29">
        <v>25.51781705618621</v>
      </c>
      <c r="AL29">
        <v>17.81722847368421</v>
      </c>
      <c r="AM29">
        <v>16.115735059649118</v>
      </c>
      <c r="AN29">
        <v>16.266679363157905</v>
      </c>
      <c r="AO29">
        <v>16.355380812280721</v>
      </c>
      <c r="AP29">
        <v>0.087140224466333294</v>
      </c>
      <c r="AQ29">
        <v>0.05254765067359024</v>
      </c>
      <c r="AR29">
        <v>0.15830297290640871</v>
      </c>
      <c r="AS29">
        <v>0.047137246421955936</v>
      </c>
      <c r="AT29">
        <v>0.27231108666666515</v>
      </c>
      <c r="AU29">
        <v>0.24110244999999786</v>
      </c>
      <c r="AV29">
        <v>0.24890848999999982</v>
      </c>
      <c r="AW29">
        <v>0.25186901666666373</v>
      </c>
    </row>
    <row r="30">
      <c r="A30">
        <v>29</v>
      </c>
      <c r="B30">
        <v>15.271917584321486</v>
      </c>
      <c r="C30">
        <v>13.606157625823451</v>
      </c>
      <c r="D30">
        <v>13.984526082345191</v>
      </c>
      <c r="E30">
        <v>14.731165821475624</v>
      </c>
      <c r="F30">
        <v>20.271629695488731</v>
      </c>
      <c r="G30">
        <v>19.516652713157903</v>
      </c>
      <c r="H30">
        <v>19.444944614786969</v>
      </c>
      <c r="I30">
        <v>20.0926468632832</v>
      </c>
      <c r="J30">
        <v>30.234597846405237</v>
      </c>
      <c r="K30">
        <v>29.007302480392163</v>
      </c>
      <c r="L30">
        <v>26.788749401960771</v>
      </c>
      <c r="M30">
        <v>29.182710199346381</v>
      </c>
      <c r="N30">
        <v>28.518529947712395</v>
      </c>
      <c r="O30">
        <v>28.913889712418303</v>
      </c>
      <c r="P30">
        <v>28.194383980392153</v>
      </c>
      <c r="Q30">
        <v>29.615145532679723</v>
      </c>
      <c r="R30">
        <v>30.199895912166049</v>
      </c>
      <c r="S30">
        <v>26.319223037553034</v>
      </c>
      <c r="T30">
        <v>25.804594397087477</v>
      </c>
      <c r="U30">
        <v>29.113054169647974</v>
      </c>
      <c r="V30">
        <v>28.420661294690969</v>
      </c>
      <c r="W30">
        <v>26.534138877651639</v>
      </c>
      <c r="X30">
        <v>26.389196803061587</v>
      </c>
      <c r="Y30">
        <v>28.392634982800139</v>
      </c>
      <c r="Z30">
        <v>12.929982118577065</v>
      </c>
      <c r="AA30">
        <v>12.456028889328062</v>
      </c>
      <c r="AB30">
        <v>12.213488660737807</v>
      </c>
      <c r="AC30">
        <v>12.459022329380762</v>
      </c>
      <c r="AD30">
        <v>23.007830214160407</v>
      </c>
      <c r="AE30">
        <v>20.362644295739347</v>
      </c>
      <c r="AF30">
        <v>20.177921145488725</v>
      </c>
      <c r="AG30">
        <v>21.322240151629074</v>
      </c>
      <c r="AH30">
        <v>27.487844976837515</v>
      </c>
      <c r="AI30">
        <v>26.00583784795321</v>
      </c>
      <c r="AJ30">
        <v>27.160795851737198</v>
      </c>
      <c r="AK30">
        <v>28.853526823988062</v>
      </c>
      <c r="AL30">
        <v>22.400793891228069</v>
      </c>
      <c r="AM30">
        <v>20.185969530200495</v>
      </c>
      <c r="AN30">
        <v>20.36863558295741</v>
      </c>
      <c r="AO30">
        <v>20.755111433458666</v>
      </c>
      <c r="AP30">
        <v>0.13853146321838494</v>
      </c>
      <c r="AQ30">
        <v>0.091874065838590369</v>
      </c>
      <c r="AR30">
        <v>0.27987104629630011</v>
      </c>
      <c r="AS30">
        <v>0.074541888802379219</v>
      </c>
      <c r="AT30">
        <v>0.29096641999999839</v>
      </c>
      <c r="AU30">
        <v>0.25681244999999997</v>
      </c>
      <c r="AV30">
        <v>0.26510915666666968</v>
      </c>
      <c r="AW30">
        <v>0.27347001666666415</v>
      </c>
    </row>
    <row r="31">
      <c r="A31">
        <v>30</v>
      </c>
      <c r="B31">
        <v>20.024161019009988</v>
      </c>
      <c r="C31">
        <v>17.723130211368343</v>
      </c>
      <c r="D31">
        <v>18.243296279691318</v>
      </c>
      <c r="E31">
        <v>19.203882178806701</v>
      </c>
      <c r="F31">
        <v>24.402613233082718</v>
      </c>
      <c r="G31">
        <v>23.280217703508779</v>
      </c>
      <c r="H31">
        <v>23.235693247117794</v>
      </c>
      <c r="I31">
        <v>23.966167791478689</v>
      </c>
      <c r="J31">
        <v>32.479773142156873</v>
      </c>
      <c r="K31">
        <v>31.048864181372551</v>
      </c>
      <c r="L31">
        <v>28.619222995098024</v>
      </c>
      <c r="M31">
        <v>31.253356289215667</v>
      </c>
      <c r="N31">
        <v>30.604414431372525</v>
      </c>
      <c r="O31">
        <v>30.835426749999996</v>
      </c>
      <c r="P31">
        <v>30.208570134803924</v>
      </c>
      <c r="Q31">
        <v>31.772229571078412</v>
      </c>
      <c r="R31">
        <v>33.026940649352149</v>
      </c>
      <c r="S31">
        <v>28.657814819630772</v>
      </c>
      <c r="T31">
        <v>28.114604311088165</v>
      </c>
      <c r="U31">
        <v>31.746077496961352</v>
      </c>
      <c r="V31">
        <v>30.869839293658977</v>
      </c>
      <c r="W31">
        <v>28.824312425983244</v>
      </c>
      <c r="X31">
        <v>28.666274124871013</v>
      </c>
      <c r="Y31">
        <v>30.923841320949439</v>
      </c>
      <c r="Z31">
        <v>17.465804086391863</v>
      </c>
      <c r="AA31">
        <v>16.631354173913042</v>
      </c>
      <c r="AB31">
        <v>16.333714344814602</v>
      </c>
      <c r="AC31">
        <v>16.713843517033691</v>
      </c>
      <c r="AD31">
        <v>27.017700573934842</v>
      </c>
      <c r="AE31">
        <v>23.903312242355888</v>
      </c>
      <c r="AF31">
        <v>23.652108233082711</v>
      </c>
      <c r="AG31">
        <v>25.445606343609022</v>
      </c>
      <c r="AH31">
        <v>30.077461438137824</v>
      </c>
      <c r="AI31">
        <v>28.372309654970749</v>
      </c>
      <c r="AJ31">
        <v>29.630369542139672</v>
      </c>
      <c r="AK31">
        <v>31.526966925123258</v>
      </c>
      <c r="AL31">
        <v>26.618613975438603</v>
      </c>
      <c r="AM31">
        <v>23.915987334085216</v>
      </c>
      <c r="AN31">
        <v>24.127429469423582</v>
      </c>
      <c r="AO31">
        <v>24.867155054636605</v>
      </c>
      <c r="AP31">
        <v>0.22330603530376969</v>
      </c>
      <c r="AQ31">
        <v>0.15623814767025657</v>
      </c>
      <c r="AR31">
        <v>0.48980711968619239</v>
      </c>
      <c r="AS31">
        <v>0.11814719784946881</v>
      </c>
      <c r="AT31">
        <v>0.31354908666666503</v>
      </c>
      <c r="AU31">
        <v>0.27301311666666628</v>
      </c>
      <c r="AV31">
        <v>0.28425549000000139</v>
      </c>
      <c r="AW31">
        <v>0.30636234999999878</v>
      </c>
    </row>
    <row r="32">
      <c r="A32">
        <v>31</v>
      </c>
      <c r="B32">
        <v>24.671345120365153</v>
      </c>
      <c r="C32">
        <v>21.714423796913231</v>
      </c>
      <c r="D32">
        <v>22.378842143704119</v>
      </c>
      <c r="E32">
        <v>23.541100869471101</v>
      </c>
      <c r="F32">
        <v>28.015170770676711</v>
      </c>
      <c r="G32">
        <v>26.523884027192992</v>
      </c>
      <c r="H32">
        <v>26.502124879448623</v>
      </c>
      <c r="I32">
        <v>27.297207386340851</v>
      </c>
      <c r="J32">
        <v>34.20603177124184</v>
      </c>
      <c r="K32">
        <v>32.586237215686289</v>
      </c>
      <c r="L32">
        <v>29.995091921568608</v>
      </c>
      <c r="M32">
        <v>32.822268045751606</v>
      </c>
      <c r="N32">
        <v>32.133089248365991</v>
      </c>
      <c r="O32">
        <v>32.202208787581696</v>
      </c>
      <c r="P32">
        <v>31.691566289215686</v>
      </c>
      <c r="Q32">
        <v>33.365230942810442</v>
      </c>
      <c r="R32">
        <v>35.170605719871588</v>
      </c>
      <c r="S32">
        <v>30.411704601708518</v>
      </c>
      <c r="T32">
        <v>29.853658558422186</v>
      </c>
      <c r="U32">
        <v>33.739414490941407</v>
      </c>
      <c r="V32">
        <v>32.717623625960321</v>
      </c>
      <c r="W32">
        <v>30.560221974314857</v>
      </c>
      <c r="X32">
        <v>30.386632780013777</v>
      </c>
      <c r="Y32">
        <v>32.874764325765405</v>
      </c>
      <c r="Z32">
        <v>22.077721054206656</v>
      </c>
      <c r="AA32">
        <v>20.81502545849802</v>
      </c>
      <c r="AB32">
        <v>20.469650028891387</v>
      </c>
      <c r="AC32">
        <v>20.998612038019953</v>
      </c>
      <c r="AD32">
        <v>30.394757600375954</v>
      </c>
      <c r="AE32">
        <v>26.888243522305757</v>
      </c>
      <c r="AF32">
        <v>26.574976987343362</v>
      </c>
      <c r="AG32">
        <v>29.016671868922298</v>
      </c>
      <c r="AH32">
        <v>32.023954899438131</v>
      </c>
      <c r="AI32">
        <v>30.14818846198829</v>
      </c>
      <c r="AJ32">
        <v>31.483821899208817</v>
      </c>
      <c r="AK32">
        <v>33.553847359591785</v>
      </c>
      <c r="AL32">
        <v>30.226694392982459</v>
      </c>
      <c r="AM32">
        <v>27.089777471303254</v>
      </c>
      <c r="AN32">
        <v>27.333923022556412</v>
      </c>
      <c r="AO32">
        <v>28.443590342481215</v>
      </c>
      <c r="AP32">
        <v>0.36650160738915361</v>
      </c>
      <c r="AQ32">
        <v>0.26576822950192103</v>
      </c>
      <c r="AR32">
        <v>0.8524235264094191</v>
      </c>
      <c r="AS32">
        <v>0.18777217356322318</v>
      </c>
      <c r="AT32">
        <v>0.34349608666666498</v>
      </c>
      <c r="AU32">
        <v>0.29166844999999952</v>
      </c>
      <c r="AV32">
        <v>0.30978382333333521</v>
      </c>
      <c r="AW32">
        <v>0.36232868333333279</v>
      </c>
    </row>
    <row r="33">
      <c r="A33">
        <v>32</v>
      </c>
      <c r="B33">
        <v>28.864415221720328</v>
      </c>
      <c r="C33">
        <v>25.244730382458116</v>
      </c>
      <c r="D33">
        <v>26.03965500771691</v>
      </c>
      <c r="E33">
        <v>27.378058226802185</v>
      </c>
      <c r="F33">
        <v>30.908510308270692</v>
      </c>
      <c r="G33">
        <v>29.067969684210535</v>
      </c>
      <c r="H33">
        <v>29.037065845112782</v>
      </c>
      <c r="I33">
        <v>29.876136647869671</v>
      </c>
      <c r="J33">
        <v>35.43792006699347</v>
      </c>
      <c r="K33">
        <v>33.664587250000011</v>
      </c>
      <c r="L33">
        <v>30.941884848039201</v>
      </c>
      <c r="M33">
        <v>33.930684135620886</v>
      </c>
      <c r="N33">
        <v>33.177212398692788</v>
      </c>
      <c r="O33">
        <v>33.101131158496727</v>
      </c>
      <c r="P33">
        <v>32.695411110294117</v>
      </c>
      <c r="Q33">
        <v>34.455025314542453</v>
      </c>
      <c r="R33">
        <v>36.660838457057686</v>
      </c>
      <c r="S33">
        <v>31.613784717119586</v>
      </c>
      <c r="T33">
        <v>31.051213139089541</v>
      </c>
      <c r="U33">
        <v>35.124484818254778</v>
      </c>
      <c r="V33">
        <v>33.984142624928339</v>
      </c>
      <c r="W33">
        <v>31.762977855979802</v>
      </c>
      <c r="X33">
        <v>31.574328435156524</v>
      </c>
      <c r="Y33">
        <v>34.272405330581364</v>
      </c>
      <c r="Z33">
        <v>26.338620022021448</v>
      </c>
      <c r="AA33">
        <v>24.605459076416331</v>
      </c>
      <c r="AB33">
        <v>24.220693712968178</v>
      </c>
      <c r="AC33">
        <v>24.917634892339549</v>
      </c>
      <c r="AD33">
        <v>33.015776626817058</v>
      </c>
      <c r="AE33">
        <v>29.20648680225564</v>
      </c>
      <c r="AF33">
        <v>28.852268074937342</v>
      </c>
      <c r="AG33">
        <v>31.88668439423558</v>
      </c>
      <c r="AH33">
        <v>33.377400694071767</v>
      </c>
      <c r="AI33">
        <v>31.372257602339172</v>
      </c>
      <c r="AJ33">
        <v>32.764354589611301</v>
      </c>
      <c r="AK33">
        <v>34.957242460726974</v>
      </c>
      <c r="AL33">
        <v>33.053699477192978</v>
      </c>
      <c r="AM33">
        <v>29.561532275187975</v>
      </c>
      <c r="AN33">
        <v>29.856055242355914</v>
      </c>
      <c r="AO33">
        <v>31.324372630325826</v>
      </c>
      <c r="AP33">
        <v>0.60641117947453971</v>
      </c>
      <c r="AQ33">
        <v>0.44844731133358628</v>
      </c>
      <c r="AR33">
        <v>1.4600159331326434</v>
      </c>
      <c r="AS33">
        <v>0.30501748261031381</v>
      </c>
      <c r="AT33">
        <v>0.39209875333333244</v>
      </c>
      <c r="AU33">
        <v>0.31866978333333229</v>
      </c>
      <c r="AV33">
        <v>0.35053148999999983</v>
      </c>
      <c r="AW33">
        <v>0.46935201666666515</v>
      </c>
    </row>
    <row r="34">
      <c r="A34">
        <v>33</v>
      </c>
      <c r="B34">
        <v>32.308320989742164</v>
      </c>
      <c r="C34">
        <v>28.000834634669673</v>
      </c>
      <c r="D34">
        <v>28.920865538396381</v>
      </c>
      <c r="E34">
        <v>30.385828584133264</v>
      </c>
      <c r="F34">
        <v>33.000155179198003</v>
      </c>
      <c r="G34">
        <v>30.841289674561402</v>
      </c>
      <c r="H34">
        <v>30.77423981077694</v>
      </c>
      <c r="I34">
        <v>31.629806576065171</v>
      </c>
      <c r="J34">
        <v>36.234350362745104</v>
      </c>
      <c r="K34">
        <v>34.337917284313733</v>
      </c>
      <c r="L34">
        <v>31.532260107843122</v>
      </c>
      <c r="M34">
        <v>34.635061892156834</v>
      </c>
      <c r="N34">
        <v>33.837425215686252</v>
      </c>
      <c r="O34">
        <v>33.639708196078438</v>
      </c>
      <c r="P34">
        <v>33.314855264705884</v>
      </c>
      <c r="Q34">
        <v>35.130962686274472</v>
      </c>
      <c r="R34">
        <v>37.58797052757712</v>
      </c>
      <c r="S34">
        <v>32.359296832530667</v>
      </c>
      <c r="T34">
        <v>31.796617719756902</v>
      </c>
      <c r="U34">
        <v>35.992602145568149</v>
      </c>
      <c r="V34">
        <v>34.771019623896343</v>
      </c>
      <c r="W34">
        <v>32.52143873764475</v>
      </c>
      <c r="X34">
        <v>32.307910756965953</v>
      </c>
      <c r="Y34">
        <v>35.170766668730657</v>
      </c>
      <c r="Z34">
        <v>29.849372656502915</v>
      </c>
      <c r="AA34">
        <v>27.64820102766798</v>
      </c>
      <c r="AB34">
        <v>27.229936730378302</v>
      </c>
      <c r="AC34">
        <v>28.105657413325808</v>
      </c>
      <c r="AD34">
        <v>34.833137653258156</v>
      </c>
      <c r="AE34">
        <v>30.823186082205513</v>
      </c>
      <c r="AF34">
        <v>30.441269829197999</v>
      </c>
      <c r="AG34">
        <v>33.983476252882205</v>
      </c>
      <c r="AH34">
        <v>34.219784488705422</v>
      </c>
      <c r="AI34">
        <v>32.133867076023378</v>
      </c>
      <c r="AJ34">
        <v>33.566717946680441</v>
      </c>
      <c r="AK34">
        <v>35.841720561862168</v>
      </c>
      <c r="AL34">
        <v>35.035316894736837</v>
      </c>
      <c r="AM34">
        <v>31.288540745739351</v>
      </c>
      <c r="AN34">
        <v>31.641786795488741</v>
      </c>
      <c r="AO34">
        <v>33.44126225150378</v>
      </c>
      <c r="AP34">
        <v>0.9960554182265895</v>
      </c>
      <c r="AQ34">
        <v>0.74895039316525214</v>
      </c>
      <c r="AR34">
        <v>2.4215713398558698</v>
      </c>
      <c r="AS34">
        <v>0.49884845832407088</v>
      </c>
      <c r="AT34">
        <v>0.47752141999999864</v>
      </c>
      <c r="AU34">
        <v>0.36039911666666669</v>
      </c>
      <c r="AV34">
        <v>0.42024415666666748</v>
      </c>
      <c r="AW34">
        <v>0.64854301666666458</v>
      </c>
    </row>
    <row r="35">
      <c r="A35">
        <v>34</v>
      </c>
      <c r="B35">
        <v>34.80472442443066</v>
      </c>
      <c r="C35">
        <v>29.838402220214576</v>
      </c>
      <c r="D35">
        <v>30.867338402409182</v>
      </c>
      <c r="E35">
        <v>32.411731608131007</v>
      </c>
      <c r="F35">
        <v>34.324962050125322</v>
      </c>
      <c r="G35">
        <v>31.916992998245611</v>
      </c>
      <c r="H35">
        <v>31.806924109774435</v>
      </c>
      <c r="I35">
        <v>32.664749504260655</v>
      </c>
      <c r="J35">
        <v>36.693508991830072</v>
      </c>
      <c r="K35">
        <v>34.719632651960779</v>
      </c>
      <c r="L35">
        <v>31.85556770098038</v>
      </c>
      <c r="M35">
        <v>35.033588315359452</v>
      </c>
      <c r="N35">
        <v>34.210933032679719</v>
      </c>
      <c r="O35">
        <v>33.934782233660137</v>
      </c>
      <c r="P35">
        <v>33.663794752450983</v>
      </c>
      <c r="Q35">
        <v>35.509885058006496</v>
      </c>
      <c r="R35">
        <v>38.105663931429895</v>
      </c>
      <c r="S35">
        <v>32.779810947941733</v>
      </c>
      <c r="T35">
        <v>32.215060633757588</v>
      </c>
      <c r="U35">
        <v>36.486627806214869</v>
      </c>
      <c r="V35">
        <v>35.201969622864347</v>
      </c>
      <c r="W35">
        <v>32.951464952643036</v>
      </c>
      <c r="X35">
        <v>32.709131078775386</v>
      </c>
      <c r="Y35">
        <v>35.685708673546614</v>
      </c>
      <c r="Z35">
        <v>32.366475624317701</v>
      </c>
      <c r="AA35">
        <v>29.749331978919628</v>
      </c>
      <c r="AB35">
        <v>29.315242747788432</v>
      </c>
      <c r="AC35">
        <v>30.3584512676454</v>
      </c>
      <c r="AD35">
        <v>35.946499679699258</v>
      </c>
      <c r="AE35">
        <v>31.823763695488729</v>
      </c>
      <c r="AF35">
        <v>31.42151391679198</v>
      </c>
      <c r="AG35">
        <v>35.34681344486215</v>
      </c>
      <c r="AH35">
        <v>34.685622283339065</v>
      </c>
      <c r="AI35">
        <v>32.555750549707597</v>
      </c>
      <c r="AJ35">
        <v>34.011681637082916</v>
      </c>
      <c r="AK35">
        <v>36.334433662997348</v>
      </c>
      <c r="AL35">
        <v>36.25696931228071</v>
      </c>
      <c r="AM35">
        <v>32.352297882957387</v>
      </c>
      <c r="AN35">
        <v>32.759357681954903</v>
      </c>
      <c r="AO35">
        <v>34.831570206015058</v>
      </c>
      <c r="AP35">
        <v>1.5948373236453079</v>
      </c>
      <c r="AQ35">
        <v>1.2183348083302512</v>
      </c>
      <c r="AR35">
        <v>3.8205487465790942</v>
      </c>
      <c r="AS35">
        <v>0.80755776737115958</v>
      </c>
      <c r="AT35">
        <v>0.63609308666666564</v>
      </c>
      <c r="AU35">
        <v>0.43256644999999949</v>
      </c>
      <c r="AV35">
        <v>0.54935982333333477</v>
      </c>
      <c r="AW35">
        <v>0.88271834999999754</v>
      </c>
    </row>
    <row r="36">
      <c r="A36">
        <v>35</v>
      </c>
      <c r="B36">
        <v>36.353135525785831</v>
      </c>
      <c r="C36">
        <v>30.872802472426127</v>
      </c>
      <c r="D36">
        <v>31.980696933088641</v>
      </c>
      <c r="E36">
        <v>33.57408263212875</v>
      </c>
      <c r="F36">
        <v>35.076849587719316</v>
      </c>
      <c r="G36">
        <v>32.508635988596488</v>
      </c>
      <c r="H36">
        <v>32.363893408771929</v>
      </c>
      <c r="I36">
        <v>33.220541099122812</v>
      </c>
      <c r="J36">
        <v>36.948439620915039</v>
      </c>
      <c r="K36">
        <v>34.930994019607837</v>
      </c>
      <c r="L36">
        <v>32.034049960784301</v>
      </c>
      <c r="M36">
        <v>35.251941738562067</v>
      </c>
      <c r="N36">
        <v>34.411632183006517</v>
      </c>
      <c r="O36">
        <v>34.08944927124184</v>
      </c>
      <c r="P36">
        <v>33.846798573529412</v>
      </c>
      <c r="Q36">
        <v>35.712071429738515</v>
      </c>
      <c r="R36">
        <v>38.377890335282665</v>
      </c>
      <c r="S36">
        <v>33.002478730019483</v>
      </c>
      <c r="T36">
        <v>32.437620881091604</v>
      </c>
      <c r="U36">
        <v>36.751387800194912</v>
      </c>
      <c r="V36">
        <v>35.432127621832365</v>
      </c>
      <c r="W36">
        <v>33.185117500974641</v>
      </c>
      <c r="X36">
        <v>32.918396067251479</v>
      </c>
      <c r="Y36">
        <v>35.959111345029243</v>
      </c>
      <c r="Z36">
        <v>33.913984925465826</v>
      </c>
      <c r="AA36">
        <v>30.998202263504599</v>
      </c>
      <c r="AB36">
        <v>30.556142765198551</v>
      </c>
      <c r="AC36">
        <v>31.724128121964995</v>
      </c>
      <c r="AD36">
        <v>36.552727372807034</v>
      </c>
      <c r="AE36">
        <v>32.376118975438601</v>
      </c>
      <c r="AF36">
        <v>31.954517671052638</v>
      </c>
      <c r="AG36">
        <v>36.134776636842105</v>
      </c>
      <c r="AH36">
        <v>34.929067077972711</v>
      </c>
      <c r="AI36">
        <v>32.782242690058474</v>
      </c>
      <c r="AJ36">
        <v>34.252907994152068</v>
      </c>
      <c r="AK36">
        <v>36.59640776413255</v>
      </c>
      <c r="AL36">
        <v>36.924357729824571</v>
      </c>
      <c r="AM36">
        <v>32.942304353508774</v>
      </c>
      <c r="AN36">
        <v>33.37617623508774</v>
      </c>
      <c r="AO36">
        <v>35.644049493859669</v>
      </c>
      <c r="AP36">
        <v>2.4410495623973603</v>
      </c>
      <c r="AQ36">
        <v>1.903729890161916</v>
      </c>
      <c r="AR36">
        <v>5.6544931533023206</v>
      </c>
      <c r="AS36">
        <v>1.2625654097515824</v>
      </c>
      <c r="AT36">
        <v>0.89039675333333079</v>
      </c>
      <c r="AU36">
        <v>0.54351744999999951</v>
      </c>
      <c r="AV36">
        <v>0.75997015666666989</v>
      </c>
      <c r="AW36">
        <v>1.116402683333332</v>
      </c>
    </row>
    <row r="37">
      <c r="A37">
        <v>36</v>
      </c>
      <c r="B37">
        <v>37.181346627140996</v>
      </c>
      <c r="C37">
        <v>31.399086391304358</v>
      </c>
      <c r="D37">
        <v>32.547155463768114</v>
      </c>
      <c r="E37">
        <v>34.16449598945983</v>
      </c>
      <c r="F37">
        <v>35.469864458646633</v>
      </c>
      <c r="G37">
        <v>32.810627978947366</v>
      </c>
      <c r="H37">
        <v>32.652322041102764</v>
      </c>
      <c r="I37">
        <v>33.514665360651627</v>
      </c>
      <c r="J37">
        <v>37.093891916666671</v>
      </c>
      <c r="K37">
        <v>35.053987053921574</v>
      </c>
      <c r="L37">
        <v>32.136928220588217</v>
      </c>
      <c r="M37">
        <v>35.384872828431355</v>
      </c>
      <c r="N37">
        <v>34.524454333333317</v>
      </c>
      <c r="O37">
        <v>34.1847129754902</v>
      </c>
      <c r="P37">
        <v>33.957635061274516</v>
      </c>
      <c r="Q37">
        <v>35.830308134803872</v>
      </c>
      <c r="R37">
        <v>38.532292739135428</v>
      </c>
      <c r="S37">
        <v>33.127941512097223</v>
      </c>
      <c r="T37">
        <v>32.559539795092292</v>
      </c>
      <c r="U37">
        <v>36.89734179417497</v>
      </c>
      <c r="V37">
        <v>35.553298620800369</v>
      </c>
      <c r="W37">
        <v>33.315674049306267</v>
      </c>
      <c r="X37">
        <v>33.03291105572756</v>
      </c>
      <c r="Y37">
        <v>36.112726683178536</v>
      </c>
      <c r="Z37">
        <v>34.754549893280625</v>
      </c>
      <c r="AA37">
        <v>31.661388881422909</v>
      </c>
      <c r="AB37">
        <v>31.218232449275355</v>
      </c>
      <c r="AC37">
        <v>32.46386497628459</v>
      </c>
      <c r="AD37">
        <v>36.869795065914793</v>
      </c>
      <c r="AE37">
        <v>32.666315588721808</v>
      </c>
      <c r="AF37">
        <v>32.232727091979953</v>
      </c>
      <c r="AG37">
        <v>36.551102828822053</v>
      </c>
      <c r="AH37">
        <v>35.060088205939692</v>
      </c>
      <c r="AI37">
        <v>32.903184163742679</v>
      </c>
      <c r="AJ37">
        <v>34.382201351221219</v>
      </c>
      <c r="AK37">
        <v>36.739576198601071</v>
      </c>
      <c r="AL37">
        <v>37.266747814035099</v>
      </c>
      <c r="AM37">
        <v>33.251005824060151</v>
      </c>
      <c r="AN37">
        <v>33.694998121553908</v>
      </c>
      <c r="AO37">
        <v>36.087346448370944</v>
      </c>
      <c r="AP37">
        <v>3.5420568011494122</v>
      </c>
      <c r="AQ37">
        <v>2.8213366386602452</v>
      </c>
      <c r="AR37">
        <v>7.8153992266922163</v>
      </c>
      <c r="AS37">
        <v>1.8771263854653384</v>
      </c>
      <c r="AT37">
        <v>1.2257044199999996</v>
      </c>
      <c r="AU37">
        <v>0.68294278333333303</v>
      </c>
      <c r="AV37">
        <v>1.0290018233333349</v>
      </c>
      <c r="AW37">
        <v>1.2970660166666654</v>
      </c>
    </row>
    <row r="38">
      <c r="A38">
        <v>37</v>
      </c>
      <c r="B38">
        <v>37.606992728496174</v>
      </c>
      <c r="C38">
        <v>31.676957976849252</v>
      </c>
      <c r="D38">
        <v>32.835254327780916</v>
      </c>
      <c r="E38">
        <v>34.466240346790912</v>
      </c>
      <c r="F38">
        <v>35.683688329573961</v>
      </c>
      <c r="G38">
        <v>32.978595302631575</v>
      </c>
      <c r="H38">
        <v>32.811144006766924</v>
      </c>
      <c r="I38">
        <v>33.686547288847123</v>
      </c>
      <c r="J38">
        <v>37.178959545751638</v>
      </c>
      <c r="K38">
        <v>35.136232754901968</v>
      </c>
      <c r="L38">
        <v>32.208386813725461</v>
      </c>
      <c r="M38">
        <v>35.474110584967299</v>
      </c>
      <c r="N38">
        <v>34.592110483660122</v>
      </c>
      <c r="O38">
        <v>34.248066346405238</v>
      </c>
      <c r="P38">
        <v>34.026251549019619</v>
      </c>
      <c r="Q38">
        <v>35.907306506535903</v>
      </c>
      <c r="R38">
        <v>38.624837476321531</v>
      </c>
      <c r="S38">
        <v>33.20283829417496</v>
      </c>
      <c r="T38">
        <v>32.633838042426305</v>
      </c>
      <c r="U38">
        <v>36.983892788155018</v>
      </c>
      <c r="V38">
        <v>35.627339953101711</v>
      </c>
      <c r="W38">
        <v>33.391737264304552</v>
      </c>
      <c r="X38">
        <v>33.105205710870315</v>
      </c>
      <c r="Y38">
        <v>36.206939021327834</v>
      </c>
      <c r="Z38">
        <v>35.185185194428762</v>
      </c>
      <c r="AA38">
        <v>31.998104832674557</v>
      </c>
      <c r="AB38">
        <v>31.553360133352136</v>
      </c>
      <c r="AC38">
        <v>32.844729163937522</v>
      </c>
      <c r="AD38">
        <v>37.045474092355896</v>
      </c>
      <c r="AE38">
        <v>32.821996202005025</v>
      </c>
      <c r="AF38">
        <v>32.38574851290727</v>
      </c>
      <c r="AG38">
        <v>36.76958302080201</v>
      </c>
      <c r="AH38">
        <v>35.144470667239993</v>
      </c>
      <c r="AI38">
        <v>32.986323637426885</v>
      </c>
      <c r="AJ38">
        <v>34.469274374957031</v>
      </c>
      <c r="AK38">
        <v>36.835124299736265</v>
      </c>
      <c r="AL38">
        <v>37.449584564912278</v>
      </c>
      <c r="AM38">
        <v>33.420773294611529</v>
      </c>
      <c r="AN38">
        <v>33.864085341353409</v>
      </c>
      <c r="AO38">
        <v>36.32592406954889</v>
      </c>
      <c r="AP38">
        <v>4.8595657065681301</v>
      </c>
      <c r="AQ38">
        <v>3.9544630538252434</v>
      </c>
      <c r="AR38">
        <v>10.124567300082109</v>
      </c>
      <c r="AS38">
        <v>2.6316036945124281</v>
      </c>
      <c r="AT38">
        <v>1.5889950866666656</v>
      </c>
      <c r="AU38">
        <v>0.81696744999999993</v>
      </c>
      <c r="AV38">
        <v>1.2936148233333338</v>
      </c>
      <c r="AW38">
        <v>1.4099806833333304</v>
      </c>
    </row>
    <row r="39">
      <c r="A39">
        <v>38</v>
      </c>
      <c r="B39">
        <v>37.847065496518006</v>
      </c>
      <c r="C39">
        <v>31.848787895727476</v>
      </c>
      <c r="D39">
        <v>33.002583858460376</v>
      </c>
      <c r="E39">
        <v>34.636905370788654</v>
      </c>
      <c r="F39">
        <v>35.816508200501275</v>
      </c>
      <c r="G39">
        <v>33.079304626315789</v>
      </c>
      <c r="H39">
        <v>32.913017639097745</v>
      </c>
      <c r="I39">
        <v>33.801971883709271</v>
      </c>
      <c r="J39">
        <v>37.239480174836608</v>
      </c>
      <c r="K39">
        <v>35.1944227892157</v>
      </c>
      <c r="L39">
        <v>32.259226073529376</v>
      </c>
      <c r="M39">
        <v>35.537820008169909</v>
      </c>
      <c r="N39">
        <v>34.641601967320256</v>
      </c>
      <c r="O39">
        <v>34.294236717320267</v>
      </c>
      <c r="P39">
        <v>34.077194370098056</v>
      </c>
      <c r="Q39">
        <v>35.961231211601252</v>
      </c>
      <c r="R39">
        <v>38.692835546840968</v>
      </c>
      <c r="S39">
        <v>33.261043409586051</v>
      </c>
      <c r="T39">
        <v>32.689480956426998</v>
      </c>
      <c r="U39">
        <v>37.045897115468406</v>
      </c>
      <c r="V39">
        <v>35.68223495206972</v>
      </c>
      <c r="W39">
        <v>33.454054479302826</v>
      </c>
      <c r="X39">
        <v>33.157863032679742</v>
      </c>
      <c r="Y39">
        <v>36.271204359477125</v>
      </c>
      <c r="Z39">
        <v>35.420919828910215</v>
      </c>
      <c r="AA39">
        <v>32.18361311725954</v>
      </c>
      <c r="AB39">
        <v>31.742189817428933</v>
      </c>
      <c r="AC39">
        <v>33.059658018257117</v>
      </c>
      <c r="AD39">
        <v>37.160768118796994</v>
      </c>
      <c r="AE39">
        <v>32.916310148621562</v>
      </c>
      <c r="AF39">
        <v>32.485257933834582</v>
      </c>
      <c r="AG39">
        <v>36.902149546115282</v>
      </c>
      <c r="AH39">
        <v>35.207251795206972</v>
      </c>
      <c r="AI39">
        <v>33.047862111111094</v>
      </c>
      <c r="AJ39">
        <v>34.527382398692836</v>
      </c>
      <c r="AK39">
        <v>36.905143734204785</v>
      </c>
      <c r="AL39">
        <v>37.561235982456132</v>
      </c>
      <c r="AM39">
        <v>33.528192098496241</v>
      </c>
      <c r="AN39">
        <v>33.967878561152901</v>
      </c>
      <c r="AO39">
        <v>36.475151690726825</v>
      </c>
      <c r="AP39">
        <v>6.3238639453201788</v>
      </c>
      <c r="AQ39">
        <v>5.2535251356569095</v>
      </c>
      <c r="AR39">
        <v>12.386114706805337</v>
      </c>
      <c r="AS39">
        <v>3.476903670226184</v>
      </c>
      <c r="AT39">
        <v>1.9208660866666669</v>
      </c>
      <c r="AU39">
        <v>0.91760878333333196</v>
      </c>
      <c r="AV39">
        <v>1.497352489999999</v>
      </c>
      <c r="AW39">
        <v>1.4684020166666638</v>
      </c>
    </row>
    <row r="40">
      <c r="A40">
        <v>39</v>
      </c>
      <c r="B40">
        <v>38.037063264539839</v>
      </c>
      <c r="C40">
        <v>31.994107481272369</v>
      </c>
      <c r="D40">
        <v>33.12671105580651</v>
      </c>
      <c r="E40">
        <v>34.771732394786383</v>
      </c>
      <c r="F40">
        <v>35.921836071428594</v>
      </c>
      <c r="G40">
        <v>33.162340283333336</v>
      </c>
      <c r="H40">
        <v>33.002617938095234</v>
      </c>
      <c r="I40">
        <v>33.904631811904771</v>
      </c>
      <c r="J40">
        <v>37.284782137254908</v>
      </c>
      <c r="K40">
        <v>35.249667490196089</v>
      </c>
      <c r="L40">
        <v>32.307610666666648</v>
      </c>
      <c r="M40">
        <v>35.589747098039197</v>
      </c>
      <c r="N40">
        <v>34.679311117647053</v>
      </c>
      <c r="O40">
        <v>34.331570754901961</v>
      </c>
      <c r="P40">
        <v>34.119300524509825</v>
      </c>
      <c r="Q40">
        <v>36.010737249999941</v>
      </c>
      <c r="R40">
        <v>38.748069284027068</v>
      </c>
      <c r="S40">
        <v>33.311393524997115</v>
      </c>
      <c r="T40">
        <v>32.737759870427688</v>
      </c>
      <c r="U40">
        <v>37.110356109448453</v>
      </c>
      <c r="V40">
        <v>35.734184284371068</v>
      </c>
      <c r="W40">
        <v>33.510971027634447</v>
      </c>
      <c r="X40">
        <v>33.20610168782251</v>
      </c>
      <c r="Y40">
        <v>36.333014697626417</v>
      </c>
      <c r="Z40">
        <v>35.583996130058345</v>
      </c>
      <c r="AA40">
        <v>32.312172735177853</v>
      </c>
      <c r="AB40">
        <v>31.873580168172388</v>
      </c>
      <c r="AC40">
        <v>33.216656539243374</v>
      </c>
      <c r="AD40">
        <v>37.261825145238099</v>
      </c>
      <c r="AE40">
        <v>32.994914095238101</v>
      </c>
      <c r="AF40">
        <v>32.569057688095242</v>
      </c>
      <c r="AG40">
        <v>37.005260404761898</v>
      </c>
      <c r="AH40">
        <v>35.267087256507274</v>
      </c>
      <c r="AI40">
        <v>33.114309918128647</v>
      </c>
      <c r="AJ40">
        <v>34.58254475576198</v>
      </c>
      <c r="AK40">
        <v>36.974672168673308</v>
      </c>
      <c r="AL40">
        <v>37.654723066666648</v>
      </c>
      <c r="AM40">
        <v>33.620882569047616</v>
      </c>
      <c r="AN40">
        <v>34.051052780952404</v>
      </c>
      <c r="AO40">
        <v>36.584122978571443</v>
      </c>
      <c r="AP40">
        <v>7.8343095174055648</v>
      </c>
      <c r="AQ40">
        <v>6.6424282174885718</v>
      </c>
      <c r="AR40">
        <v>14.426251113528561</v>
      </c>
      <c r="AS40">
        <v>4.3359496459399409</v>
      </c>
      <c r="AT40">
        <v>2.1810607533333339</v>
      </c>
      <c r="AU40">
        <v>0.97799344999999782</v>
      </c>
      <c r="AV40">
        <v>1.6323591566666682</v>
      </c>
      <c r="AW40">
        <v>1.4934396833333317</v>
      </c>
    </row>
    <row r="41">
      <c r="A41">
        <v>40</v>
      </c>
      <c r="B41">
        <v>38.115127865895005</v>
      </c>
      <c r="C41">
        <v>32.055477233483934</v>
      </c>
      <c r="D41">
        <v>33.175480253152635</v>
      </c>
      <c r="E41">
        <v>34.82629175211747</v>
      </c>
      <c r="F41">
        <v>35.966779109022589</v>
      </c>
      <c r="G41">
        <v>33.194564273684207</v>
      </c>
      <c r="H41">
        <v>33.040424903759387</v>
      </c>
      <c r="I41">
        <v>33.947152406766939</v>
      </c>
      <c r="J41">
        <v>37.304309933006536</v>
      </c>
      <c r="K41">
        <v>35.273983191176484</v>
      </c>
      <c r="L41">
        <v>32.327030093137225</v>
      </c>
      <c r="M41">
        <v>35.61246368790848</v>
      </c>
      <c r="N41">
        <v>34.696646434640527</v>
      </c>
      <c r="O41">
        <v>34.345094125817013</v>
      </c>
      <c r="P41">
        <v>34.134896012254927</v>
      </c>
      <c r="Q41">
        <v>36.029559955065274</v>
      </c>
      <c r="R41">
        <v>38.769674187879829</v>
      </c>
      <c r="S41">
        <v>33.332778473741513</v>
      </c>
      <c r="T41">
        <v>32.757073784428371</v>
      </c>
      <c r="U41">
        <v>37.137995270095168</v>
      </c>
      <c r="V41">
        <v>35.756186783339075</v>
      </c>
      <c r="W41">
        <v>33.535240575966064</v>
      </c>
      <c r="X41">
        <v>33.224148009631932</v>
      </c>
      <c r="Y41">
        <v>36.356041369109036</v>
      </c>
      <c r="Z41">
        <v>35.65502243120649</v>
      </c>
      <c r="AA41">
        <v>32.367583353096165</v>
      </c>
      <c r="AB41">
        <v>31.929857685582512</v>
      </c>
      <c r="AC41">
        <v>33.284305393562974</v>
      </c>
      <c r="AD41">
        <v>37.304951838345865</v>
      </c>
      <c r="AE41">
        <v>33.025652208521322</v>
      </c>
      <c r="AF41">
        <v>32.602291109022559</v>
      </c>
      <c r="AG41">
        <v>37.048231596741843</v>
      </c>
      <c r="AH41">
        <v>35.292802884474256</v>
      </c>
      <c r="AI41">
        <v>33.141728558479514</v>
      </c>
      <c r="AJ41">
        <v>34.605060112831126</v>
      </c>
      <c r="AK41">
        <v>37.003207436475179</v>
      </c>
      <c r="AL41">
        <v>37.691507150877186</v>
      </c>
      <c r="AM41">
        <v>33.660552206265663</v>
      </c>
      <c r="AN41">
        <v>34.084642667418578</v>
      </c>
      <c r="AO41">
        <v>36.634182099749388</v>
      </c>
      <c r="AP41">
        <v>8.5963270894909467</v>
      </c>
      <c r="AQ41">
        <v>7.3511427993202307</v>
      </c>
      <c r="AR41">
        <v>15.404743686918458</v>
      </c>
      <c r="AS41">
        <v>4.7654286216536974</v>
      </c>
      <c r="AT41">
        <v>2.2983939200000005</v>
      </c>
      <c r="AU41">
        <v>1.0013129499999955</v>
      </c>
      <c r="AV41">
        <v>1.6873439900000005</v>
      </c>
      <c r="AW41">
        <v>1.4995763499999963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139</v>
      </c>
    </row>
    <row r="2">
      <c r="A2" t="s">
        <v>116</v>
      </c>
      <c r="B2" t="s">
        <v>159</v>
      </c>
    </row>
    <row r="3">
      <c r="A3" t="s">
        <v>141</v>
      </c>
      <c r="B3" t="s">
        <v>142</v>
      </c>
    </row>
    <row r="4">
      <c r="A4" t="s">
        <v>143</v>
      </c>
      <c r="B4">
        <v>0</v>
      </c>
    </row>
    <row r="5">
      <c r="A5" t="s">
        <v>144</v>
      </c>
      <c r="B5" t="b">
        <v>1</v>
      </c>
    </row>
    <row r="6">
      <c r="A6" t="s">
        <v>145</v>
      </c>
      <c r="B6">
        <v>0.24678575822015492</v>
      </c>
    </row>
    <row r="7">
      <c r="A7" t="s">
        <v>146</v>
      </c>
      <c r="B7">
        <v>1</v>
      </c>
    </row>
    <row r="8">
      <c r="A8" t="s">
        <v>147</v>
      </c>
      <c r="B8" t="s">
        <v>148</v>
      </c>
    </row>
    <row r="9">
      <c r="A9" t="s">
        <v>149</v>
      </c>
      <c r="B9">
        <v>5</v>
      </c>
    </row>
    <row r="32">
      <c r="A32" t="s">
        <v>150</v>
      </c>
    </row>
    <row r="33">
      <c r="A33" t="s">
        <v>55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</row>
    <row r="34">
      <c r="A34" t="s">
        <v>61</v>
      </c>
      <c r="B34" t="s">
        <v>62</v>
      </c>
      <c r="C34">
        <v>27.666053659639466</v>
      </c>
      <c r="D34">
        <v>0.95491522452441058</v>
      </c>
      <c r="E34">
        <v>0.99912971786773808</v>
      </c>
      <c r="F34" t="s">
        <v>64</v>
      </c>
    </row>
    <row r="35">
      <c r="A35" t="s">
        <v>66</v>
      </c>
      <c r="B35" t="s">
        <v>62</v>
      </c>
      <c r="C35">
        <v>27.361395836517374</v>
      </c>
      <c r="D35">
        <v>0.89128345056503422</v>
      </c>
      <c r="E35">
        <v>0.99993159632629436</v>
      </c>
      <c r="F35" t="s">
        <v>64</v>
      </c>
    </row>
    <row r="36">
      <c r="A36" t="s">
        <v>67</v>
      </c>
      <c r="B36" t="s">
        <v>62</v>
      </c>
      <c r="C36">
        <v>27.272259576303544</v>
      </c>
      <c r="D36">
        <v>0.91759491028457996</v>
      </c>
      <c r="E36">
        <v>0.99980558445376111</v>
      </c>
      <c r="F36" t="s">
        <v>64</v>
      </c>
    </row>
    <row r="37">
      <c r="A37" t="s">
        <v>68</v>
      </c>
      <c r="B37" t="s">
        <v>62</v>
      </c>
      <c r="C37">
        <v>27.241492434396442</v>
      </c>
      <c r="D37">
        <v>0.92987877554979637</v>
      </c>
      <c r="E37">
        <v>0.99974290928723486</v>
      </c>
      <c r="F37" t="s">
        <v>64</v>
      </c>
    </row>
    <row r="38">
      <c r="A38" t="s">
        <v>69</v>
      </c>
      <c r="B38" t="s">
        <v>70</v>
      </c>
      <c r="C38">
        <v>25.796273547955771</v>
      </c>
      <c r="D38">
        <v>0.92003575150686734</v>
      </c>
      <c r="E38">
        <v>0.99983030825261765</v>
      </c>
      <c r="F38" t="s">
        <v>64</v>
      </c>
    </row>
    <row r="39">
      <c r="A39" t="s">
        <v>71</v>
      </c>
      <c r="B39" t="s">
        <v>70</v>
      </c>
      <c r="C39">
        <v>25.71782788571122</v>
      </c>
      <c r="D39">
        <v>1.0287049199532152</v>
      </c>
      <c r="E39">
        <v>0.99966745573293259</v>
      </c>
      <c r="F39" t="s">
        <v>64</v>
      </c>
    </row>
    <row r="40">
      <c r="A40" t="s">
        <v>72</v>
      </c>
      <c r="B40" t="s">
        <v>70</v>
      </c>
      <c r="C40">
        <v>25.59832343901838</v>
      </c>
      <c r="D40">
        <v>1.0563913016004425</v>
      </c>
      <c r="E40">
        <v>0.99927856619263189</v>
      </c>
      <c r="F40" t="s">
        <v>64</v>
      </c>
    </row>
    <row r="41">
      <c r="A41" t="s">
        <v>73</v>
      </c>
      <c r="B41" t="s">
        <v>70</v>
      </c>
      <c r="C41">
        <v>25.532408969606394</v>
      </c>
      <c r="D41">
        <v>1.0705885053759543</v>
      </c>
      <c r="E41">
        <v>0.99768987886852079</v>
      </c>
      <c r="F41" t="s">
        <v>64</v>
      </c>
    </row>
    <row r="42">
      <c r="A42" t="s">
        <v>74</v>
      </c>
      <c r="B42" t="s">
        <v>75</v>
      </c>
      <c r="C42">
        <v>26.525036345328786</v>
      </c>
      <c r="D42">
        <v>0.91269263143123469</v>
      </c>
      <c r="E42">
        <v>0.99764013086897174</v>
      </c>
      <c r="F42" t="s">
        <v>64</v>
      </c>
    </row>
    <row r="43">
      <c r="A43" t="s">
        <v>76</v>
      </c>
      <c r="B43" t="s">
        <v>75</v>
      </c>
      <c r="C43">
        <v>27.0268199548902</v>
      </c>
      <c r="D43">
        <v>0.80760581001841092</v>
      </c>
      <c r="E43">
        <v>0.9998926783453338</v>
      </c>
      <c r="F43" t="s">
        <v>64</v>
      </c>
    </row>
    <row r="44">
      <c r="A44" t="s">
        <v>77</v>
      </c>
      <c r="B44" t="s">
        <v>75</v>
      </c>
      <c r="C44">
        <v>26.588823279920465</v>
      </c>
      <c r="D44">
        <v>0.78627089714383924</v>
      </c>
      <c r="E44">
        <v>0.99976681749563945</v>
      </c>
      <c r="F44" t="s">
        <v>64</v>
      </c>
    </row>
    <row r="45">
      <c r="A45" t="s">
        <v>78</v>
      </c>
      <c r="B45" t="s">
        <v>75</v>
      </c>
      <c r="C45">
        <v>26.81676251238402</v>
      </c>
      <c r="D45">
        <v>0.85625277481784723</v>
      </c>
      <c r="E45">
        <v>0.99946085985444788</v>
      </c>
      <c r="F45" t="s">
        <v>64</v>
      </c>
    </row>
    <row r="46">
      <c r="A46" t="s">
        <v>79</v>
      </c>
      <c r="B46" t="s">
        <v>80</v>
      </c>
      <c r="C46">
        <v>23.123880706570528</v>
      </c>
      <c r="D46">
        <v>1.0483677694306741</v>
      </c>
      <c r="E46">
        <v>0.99763643660799783</v>
      </c>
      <c r="F46" t="s">
        <v>64</v>
      </c>
    </row>
    <row r="47">
      <c r="A47" t="s">
        <v>81</v>
      </c>
      <c r="B47" t="s">
        <v>80</v>
      </c>
      <c r="C47">
        <v>23.042825618660185</v>
      </c>
      <c r="D47">
        <v>0.97993118942263946</v>
      </c>
      <c r="E47">
        <v>0.99960544351253999</v>
      </c>
      <c r="F47" t="s">
        <v>64</v>
      </c>
    </row>
    <row r="48">
      <c r="A48" t="s">
        <v>82</v>
      </c>
      <c r="B48" t="s">
        <v>80</v>
      </c>
      <c r="C48">
        <v>23.987132961805475</v>
      </c>
      <c r="D48">
        <v>0.97434012322033214</v>
      </c>
      <c r="E48">
        <v>0.99971738842582225</v>
      </c>
      <c r="F48" t="s">
        <v>64</v>
      </c>
    </row>
    <row r="49">
      <c r="A49" t="s">
        <v>83</v>
      </c>
      <c r="B49" t="s">
        <v>80</v>
      </c>
      <c r="C49">
        <v>23.776039968503515</v>
      </c>
      <c r="D49">
        <v>1.0074349044198581</v>
      </c>
      <c r="E49">
        <v>0.99903149898267518</v>
      </c>
      <c r="F49" t="s">
        <v>64</v>
      </c>
    </row>
    <row r="50">
      <c r="A50" t="s">
        <v>84</v>
      </c>
      <c r="B50" t="s">
        <v>85</v>
      </c>
      <c r="C50">
        <v>24.42852263999319</v>
      </c>
      <c r="D50">
        <v>1.0862437545549928</v>
      </c>
      <c r="E50">
        <v>0.99894500886484117</v>
      </c>
      <c r="F50" t="s">
        <v>64</v>
      </c>
    </row>
    <row r="51">
      <c r="A51" t="s">
        <v>86</v>
      </c>
      <c r="B51" t="s">
        <v>85</v>
      </c>
      <c r="C51">
        <v>24.587723002953048</v>
      </c>
      <c r="D51">
        <v>1.0630682652320185</v>
      </c>
      <c r="E51">
        <v>0.99905721912789436</v>
      </c>
      <c r="F51" t="s">
        <v>64</v>
      </c>
    </row>
    <row r="52">
      <c r="A52" t="s">
        <v>87</v>
      </c>
      <c r="B52" t="s">
        <v>85</v>
      </c>
      <c r="C52">
        <v>24.631395452380644</v>
      </c>
      <c r="D52">
        <v>1.0282222737286792</v>
      </c>
      <c r="E52">
        <v>0.99841033100889609</v>
      </c>
      <c r="F52" t="s">
        <v>64</v>
      </c>
    </row>
    <row r="53">
      <c r="A53" t="s">
        <v>88</v>
      </c>
      <c r="B53" t="s">
        <v>85</v>
      </c>
      <c r="C53">
        <v>24.452638772090495</v>
      </c>
      <c r="D53">
        <v>1.076112905524917</v>
      </c>
      <c r="E53">
        <v>0.99795741481933908</v>
      </c>
      <c r="F53" t="s">
        <v>64</v>
      </c>
    </row>
    <row r="54">
      <c r="A54" t="s">
        <v>89</v>
      </c>
      <c r="B54" t="s">
        <v>90</v>
      </c>
      <c r="C54">
        <v>24.862291444277176</v>
      </c>
      <c r="D54">
        <v>0.99457260791039004</v>
      </c>
      <c r="E54">
        <v>0.99877533653106354</v>
      </c>
      <c r="F54" t="s">
        <v>64</v>
      </c>
    </row>
    <row r="55">
      <c r="A55" t="s">
        <v>91</v>
      </c>
      <c r="B55" t="s">
        <v>90</v>
      </c>
      <c r="C55">
        <v>24.940872872215571</v>
      </c>
      <c r="D55">
        <v>0.98559968034920886</v>
      </c>
      <c r="E55">
        <v>0.99911123689341597</v>
      </c>
      <c r="F55" t="s">
        <v>64</v>
      </c>
    </row>
    <row r="56">
      <c r="A56" t="s">
        <v>92</v>
      </c>
      <c r="B56" t="s">
        <v>90</v>
      </c>
      <c r="C56">
        <v>25.101867808799383</v>
      </c>
      <c r="D56">
        <v>0.97158151223326183</v>
      </c>
      <c r="E56">
        <v>0.99913014552848101</v>
      </c>
      <c r="F56" t="s">
        <v>64</v>
      </c>
    </row>
    <row r="57">
      <c r="A57" t="s">
        <v>93</v>
      </c>
      <c r="B57" t="s">
        <v>90</v>
      </c>
      <c r="C57">
        <v>25.537183834178375</v>
      </c>
      <c r="D57">
        <v>1.0151918588765767</v>
      </c>
      <c r="E57">
        <v>0.99884100488344085</v>
      </c>
      <c r="F57" t="s">
        <v>64</v>
      </c>
    </row>
    <row r="58">
      <c r="A58" t="s">
        <v>94</v>
      </c>
      <c r="B58" t="s">
        <v>95</v>
      </c>
      <c r="C58">
        <v>27.127574253285122</v>
      </c>
      <c r="D58">
        <v>0.86377285469718923</v>
      </c>
      <c r="E58">
        <v>0.99996389954742892</v>
      </c>
      <c r="F58" t="s">
        <v>64</v>
      </c>
    </row>
    <row r="59">
      <c r="A59" t="s">
        <v>96</v>
      </c>
      <c r="B59" t="s">
        <v>95</v>
      </c>
      <c r="C59">
        <v>27.034876700718925</v>
      </c>
      <c r="D59">
        <v>0.94612305251281592</v>
      </c>
      <c r="E59">
        <v>0.99988811299249014</v>
      </c>
      <c r="F59" t="s">
        <v>64</v>
      </c>
    </row>
    <row r="60">
      <c r="A60" t="s">
        <v>97</v>
      </c>
      <c r="B60" t="s">
        <v>95</v>
      </c>
      <c r="C60">
        <v>26.939646057577978</v>
      </c>
      <c r="D60">
        <v>0.92386676952612823</v>
      </c>
      <c r="E60">
        <v>0.99998391473710435</v>
      </c>
      <c r="F60" t="s">
        <v>64</v>
      </c>
    </row>
    <row r="61">
      <c r="A61" t="s">
        <v>98</v>
      </c>
      <c r="B61" t="s">
        <v>95</v>
      </c>
      <c r="C61">
        <v>27.036709702585373</v>
      </c>
      <c r="D61">
        <v>0.90607137910180979</v>
      </c>
      <c r="E61">
        <v>0.99989692363485028</v>
      </c>
      <c r="F61" t="s">
        <v>64</v>
      </c>
    </row>
    <row r="62">
      <c r="A62" t="s">
        <v>99</v>
      </c>
      <c r="B62" t="s">
        <v>100</v>
      </c>
      <c r="C62">
        <v>25.691157625428502</v>
      </c>
      <c r="D62">
        <v>1.0127185327460291</v>
      </c>
      <c r="E62">
        <v>0.99966668769504075</v>
      </c>
      <c r="F62" t="s">
        <v>64</v>
      </c>
    </row>
    <row r="63">
      <c r="A63" t="s">
        <v>101</v>
      </c>
      <c r="B63" t="s">
        <v>100</v>
      </c>
      <c r="C63">
        <v>25.686769965460542</v>
      </c>
      <c r="D63">
        <v>1.0450613100617869</v>
      </c>
      <c r="E63">
        <v>0.99944093056731342</v>
      </c>
      <c r="F63" t="s">
        <v>64</v>
      </c>
    </row>
    <row r="64">
      <c r="A64" t="s">
        <v>62</v>
      </c>
      <c r="B64" t="s">
        <v>100</v>
      </c>
      <c r="C64">
        <v>25.870088269939966</v>
      </c>
      <c r="D64">
        <v>0.99820549241674872</v>
      </c>
      <c r="E64">
        <v>0.99935580491157749</v>
      </c>
      <c r="F64" t="s">
        <v>64</v>
      </c>
    </row>
    <row r="65">
      <c r="A65" t="s">
        <v>70</v>
      </c>
      <c r="B65" t="s">
        <v>100</v>
      </c>
      <c r="C65">
        <v>25.683292809670785</v>
      </c>
      <c r="D65">
        <v>1.0291211721651057</v>
      </c>
      <c r="E65">
        <v>0.99915396069443185</v>
      </c>
      <c r="F65" t="s">
        <v>64</v>
      </c>
    </row>
    <row r="66">
      <c r="A66" t="s">
        <v>75</v>
      </c>
      <c r="B66" t="s">
        <v>102</v>
      </c>
      <c r="C66">
        <v>24.428052902905097</v>
      </c>
      <c r="D66">
        <v>1.0579155635497584</v>
      </c>
      <c r="E66">
        <v>0.99852691368906443</v>
      </c>
      <c r="F66" t="s">
        <v>64</v>
      </c>
    </row>
    <row r="67">
      <c r="A67" t="s">
        <v>80</v>
      </c>
      <c r="B67" t="s">
        <v>102</v>
      </c>
      <c r="C67">
        <v>24.554218036646521</v>
      </c>
      <c r="D67">
        <v>1.0587556530379341</v>
      </c>
      <c r="E67">
        <v>0.99844500866728214</v>
      </c>
      <c r="F67" t="s">
        <v>64</v>
      </c>
    </row>
    <row r="68">
      <c r="A68" t="s">
        <v>85</v>
      </c>
      <c r="B68" t="s">
        <v>102</v>
      </c>
      <c r="C68">
        <v>24.468954012175896</v>
      </c>
      <c r="D68">
        <v>1.0683035265986223</v>
      </c>
      <c r="E68">
        <v>0.9987159349727962</v>
      </c>
      <c r="F68" t="s">
        <v>64</v>
      </c>
    </row>
    <row r="69">
      <c r="A69" t="s">
        <v>90</v>
      </c>
      <c r="B69" t="s">
        <v>102</v>
      </c>
      <c r="C69">
        <v>24.455778687302747</v>
      </c>
      <c r="D69">
        <v>1.0815938440094959</v>
      </c>
      <c r="E69">
        <v>0.99842616481248625</v>
      </c>
      <c r="F69" t="s">
        <v>64</v>
      </c>
    </row>
    <row r="70">
      <c r="A70" t="s">
        <v>95</v>
      </c>
      <c r="B70" t="s">
        <v>103</v>
      </c>
      <c r="C70">
        <v>25.537636561626165</v>
      </c>
      <c r="D70">
        <v>0.97124368229692881</v>
      </c>
      <c r="E70">
        <v>0.99950602382047804</v>
      </c>
      <c r="F70" t="s">
        <v>64</v>
      </c>
    </row>
    <row r="71">
      <c r="A71" t="s">
        <v>100</v>
      </c>
      <c r="B71" t="s">
        <v>103</v>
      </c>
      <c r="C71">
        <v>25.624011007993548</v>
      </c>
      <c r="D71">
        <v>1.0114589348237479</v>
      </c>
      <c r="E71">
        <v>0.99941101340702054</v>
      </c>
      <c r="F71" t="s">
        <v>64</v>
      </c>
    </row>
    <row r="72">
      <c r="A72" t="s">
        <v>102</v>
      </c>
      <c r="B72" t="s">
        <v>103</v>
      </c>
      <c r="C72">
        <v>25.814708024884034</v>
      </c>
      <c r="D72">
        <v>0.95951130920372663</v>
      </c>
      <c r="E72">
        <v>0.99973445623265922</v>
      </c>
      <c r="F72" t="s">
        <v>64</v>
      </c>
    </row>
    <row r="73">
      <c r="A73" t="s">
        <v>103</v>
      </c>
      <c r="B73" t="s">
        <v>103</v>
      </c>
      <c r="C73">
        <v>25.6288017924829</v>
      </c>
      <c r="D73">
        <v>0.99085922663355808</v>
      </c>
      <c r="E73">
        <v>0.9993147675263736</v>
      </c>
      <c r="F73" t="s">
        <v>64</v>
      </c>
    </row>
    <row r="74">
      <c r="A74" t="s">
        <v>104</v>
      </c>
      <c r="B74" t="s">
        <v>105</v>
      </c>
      <c r="C74" t="s">
        <v>64</v>
      </c>
      <c r="D74" t="s">
        <v>64</v>
      </c>
      <c r="E74" t="s">
        <v>64</v>
      </c>
      <c r="F74" t="s">
        <v>156</v>
      </c>
    </row>
    <row r="75">
      <c r="A75" t="s">
        <v>106</v>
      </c>
      <c r="B75" t="s">
        <v>105</v>
      </c>
      <c r="C75">
        <v>35.118853103749125</v>
      </c>
      <c r="D75">
        <v>0.36846952258180488</v>
      </c>
      <c r="E75">
        <v>0.99906410238689558</v>
      </c>
      <c r="F75" t="s">
        <v>64</v>
      </c>
    </row>
    <row r="76">
      <c r="A76" t="s">
        <v>107</v>
      </c>
      <c r="B76" t="s">
        <v>105</v>
      </c>
      <c r="C76" t="s">
        <v>64</v>
      </c>
      <c r="D76" t="s">
        <v>64</v>
      </c>
      <c r="E76" t="s">
        <v>64</v>
      </c>
      <c r="F76" t="s">
        <v>156</v>
      </c>
    </row>
    <row r="77">
      <c r="A77" t="s">
        <v>108</v>
      </c>
      <c r="B77" t="s">
        <v>105</v>
      </c>
      <c r="C77" t="s">
        <v>64</v>
      </c>
      <c r="D77" t="s">
        <v>64</v>
      </c>
      <c r="E77" t="s">
        <v>64</v>
      </c>
      <c r="F77" t="s">
        <v>156</v>
      </c>
    </row>
    <row r="78">
      <c r="A78" t="s">
        <v>109</v>
      </c>
      <c r="B78" t="s">
        <v>110</v>
      </c>
      <c r="C78">
        <v>35.08411566284569</v>
      </c>
      <c r="D78">
        <v>0.45556349402864171</v>
      </c>
      <c r="E78">
        <v>0.99676996461261358</v>
      </c>
      <c r="F78" t="s">
        <v>64</v>
      </c>
    </row>
    <row r="79">
      <c r="A79" t="s">
        <v>111</v>
      </c>
      <c r="B79" t="s">
        <v>110</v>
      </c>
      <c r="C79">
        <v>35.533438194733222</v>
      </c>
      <c r="D79">
        <v>0.44687182027653938</v>
      </c>
      <c r="E79">
        <v>0.99450123873788665</v>
      </c>
      <c r="F79" t="s">
        <v>64</v>
      </c>
    </row>
    <row r="80">
      <c r="A80" t="s">
        <v>112</v>
      </c>
      <c r="B80" t="s">
        <v>110</v>
      </c>
      <c r="C80">
        <v>34.577214986293363</v>
      </c>
      <c r="D80">
        <v>0.6039493269707128</v>
      </c>
      <c r="E80">
        <v>0.9994778922612122</v>
      </c>
      <c r="F80" t="s">
        <v>64</v>
      </c>
    </row>
    <row r="81">
      <c r="A81" t="s">
        <v>113</v>
      </c>
      <c r="B81" t="s">
        <v>110</v>
      </c>
      <c r="C81" t="s">
        <v>64</v>
      </c>
      <c r="D81" t="s">
        <v>64</v>
      </c>
      <c r="E81" t="s">
        <v>64</v>
      </c>
      <c r="F81" t="s">
        <v>156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62</v>
      </c>
      <c r="AG1" t="s">
        <v>70</v>
      </c>
      <c r="AH1" t="s">
        <v>75</v>
      </c>
      <c r="AI1" t="s">
        <v>80</v>
      </c>
      <c r="AJ1" t="s">
        <v>85</v>
      </c>
      <c r="AK1" t="s">
        <v>90</v>
      </c>
      <c r="AL1" t="s">
        <v>95</v>
      </c>
      <c r="AM1" t="s">
        <v>100</v>
      </c>
      <c r="AN1" t="s">
        <v>102</v>
      </c>
      <c r="AO1" t="s">
        <v>103</v>
      </c>
      <c r="AP1" t="s">
        <v>104</v>
      </c>
      <c r="AQ1" t="s">
        <v>106</v>
      </c>
      <c r="AR1" t="s">
        <v>107</v>
      </c>
      <c r="AS1" t="s">
        <v>108</v>
      </c>
      <c r="AT1" t="s">
        <v>109</v>
      </c>
      <c r="AU1" t="s">
        <v>111</v>
      </c>
      <c r="AV1" t="s">
        <v>112</v>
      </c>
      <c r="AW1" t="s">
        <v>113</v>
      </c>
    </row>
    <row r="2">
      <c r="A2">
        <v>1</v>
      </c>
      <c r="B2">
        <v>0.046572843304842237</v>
      </c>
      <c r="C2">
        <v>0.036800268717946949</v>
      </c>
      <c r="D2">
        <v>0.035403179487178527</v>
      </c>
      <c r="E2">
        <v>0.029339598974359227</v>
      </c>
      <c r="F2">
        <v>0.053035526666664445</v>
      </c>
      <c r="G2">
        <v>0.044718968888890487</v>
      </c>
      <c r="H2">
        <v>0.0293599100000006</v>
      </c>
      <c r="I2">
        <v>0.043678934999999086</v>
      </c>
      <c r="J2">
        <v>0.051988678974358216</v>
      </c>
      <c r="K2">
        <v>0.046474508717948559</v>
      </c>
      <c r="L2">
        <v>0.042445810000002915</v>
      </c>
      <c r="M2">
        <v>0.054204474871793362</v>
      </c>
      <c r="N2">
        <v>0.017709743145741808</v>
      </c>
      <c r="O2">
        <v>0.040300802308800954</v>
      </c>
      <c r="P2">
        <v>0.046425210803688444</v>
      </c>
      <c r="Q2">
        <v>0.03656437681159419</v>
      </c>
      <c r="R2">
        <v>0.043301610507246568</v>
      </c>
      <c r="S2">
        <v>0.040970974637680513</v>
      </c>
      <c r="T2">
        <v>0.03156315760869699</v>
      </c>
      <c r="U2">
        <v>0.05004384420290009</v>
      </c>
      <c r="V2">
        <v>0.041136847826084733</v>
      </c>
      <c r="W2">
        <v>0.032114574275361019</v>
      </c>
      <c r="X2">
        <v>0.041784260869563994</v>
      </c>
      <c r="Y2">
        <v>0.050406638333334808</v>
      </c>
      <c r="Z2">
        <v>0.063318046153848062</v>
      </c>
      <c r="AA2">
        <v>0.050202310769233538</v>
      </c>
      <c r="AB2">
        <v>0.048047361025644442</v>
      </c>
      <c r="AC2">
        <v>0.048133790769235407</v>
      </c>
      <c r="AD2">
        <v>0.059679222222223327</v>
      </c>
      <c r="AE2">
        <v>0.048975087222224989</v>
      </c>
      <c r="AF2">
        <v>0.045710776666664454</v>
      </c>
      <c r="AG2">
        <v>0.045094309999998305</v>
      </c>
      <c r="AH2">
        <v>0.045955516304347022</v>
      </c>
      <c r="AI2">
        <v>0.040668858695651622</v>
      </c>
      <c r="AJ2">
        <v>0.052938028985505703</v>
      </c>
      <c r="AK2">
        <v>0.049815648550726621</v>
      </c>
      <c r="AL2">
        <v>0.053680140555556477</v>
      </c>
      <c r="AM2">
        <v>0.047963264444443876</v>
      </c>
      <c r="AN2">
        <v>0.051853977777777338</v>
      </c>
      <c r="AO2">
        <v>0.047303204999997739</v>
      </c>
      <c r="AP2">
        <v>0.093613980000001096</v>
      </c>
      <c r="AQ2">
        <v>0.062135639080461047</v>
      </c>
      <c r="AR2">
        <v>0.078530839999999991</v>
      </c>
      <c r="AS2">
        <v>0.07953777000000084</v>
      </c>
      <c r="AT2">
        <v>0.072047017204300179</v>
      </c>
      <c r="AU2">
        <v>0.056474555555555472</v>
      </c>
      <c r="AV2">
        <v>0.064419589247311837</v>
      </c>
      <c r="AW2">
        <v>0.078370029999999868</v>
      </c>
    </row>
    <row r="3">
      <c r="A3">
        <v>2</v>
      </c>
      <c r="B3">
        <v>0.036574289686608363</v>
      </c>
      <c r="C3">
        <v>0.030035680769229245</v>
      </c>
      <c r="D3">
        <v>0.022923845641024787</v>
      </c>
      <c r="E3">
        <v>0.024056301282051606</v>
      </c>
      <c r="F3">
        <v>0.042483038840577692</v>
      </c>
      <c r="G3">
        <v>0.030594019903383174</v>
      </c>
      <c r="H3">
        <v>0.025486704057971821</v>
      </c>
      <c r="I3">
        <v>0.037251833768114917</v>
      </c>
      <c r="J3">
        <v>0.036021191282050502</v>
      </c>
      <c r="K3">
        <v>0.038199417435897498</v>
      </c>
      <c r="L3">
        <v>0.033950456956524544</v>
      </c>
      <c r="M3">
        <v>0.04162815641025519</v>
      </c>
      <c r="N3">
        <v>0.015379270418469204</v>
      </c>
      <c r="O3">
        <v>0.032517863347761633</v>
      </c>
      <c r="P3">
        <v>0.033310863165818994</v>
      </c>
      <c r="Q3">
        <v>0.031136502540936917</v>
      </c>
      <c r="R3">
        <v>0.034074165678524615</v>
      </c>
      <c r="S3">
        <v>0.030224431488800274</v>
      </c>
      <c r="T3">
        <v>0.025252894927537461</v>
      </c>
      <c r="U3">
        <v>0.039018305006589316</v>
      </c>
      <c r="V3">
        <v>0.027471316205531338</v>
      </c>
      <c r="W3">
        <v>0.0253607835968368</v>
      </c>
      <c r="X3">
        <v>0.03176598945981457</v>
      </c>
      <c r="Y3">
        <v>0.038992494057972671</v>
      </c>
      <c r="Z3">
        <v>0.048814798974360585</v>
      </c>
      <c r="AA3">
        <v>0.035248324871797632</v>
      </c>
      <c r="AB3">
        <v>0.037575948717952112</v>
      </c>
      <c r="AC3">
        <v>0.032401334871798859</v>
      </c>
      <c r="AD3">
        <v>0.040805091787440517</v>
      </c>
      <c r="AE3">
        <v>0.038064151497586796</v>
      </c>
      <c r="AF3">
        <v>0.032909426521737117</v>
      </c>
      <c r="AG3">
        <v>0.033041775797099771</v>
      </c>
      <c r="AH3">
        <v>0.036013280303029305</v>
      </c>
      <c r="AI3">
        <v>0.028482781949933589</v>
      </c>
      <c r="AJ3">
        <v>0.037714098814227714</v>
      </c>
      <c r="AK3">
        <v>0.041517356389988436</v>
      </c>
      <c r="AL3">
        <v>0.038945917584542133</v>
      </c>
      <c r="AM3">
        <v>0.03567777285024043</v>
      </c>
      <c r="AN3">
        <v>0.037679529227053088</v>
      </c>
      <c r="AO3">
        <v>0.035087551304346043</v>
      </c>
      <c r="AP3">
        <v>0.082932646666667775</v>
      </c>
      <c r="AQ3">
        <v>0.04971283973727525</v>
      </c>
      <c r="AR3">
        <v>0.076241840000000227</v>
      </c>
      <c r="AS3">
        <v>0.073434270000000801</v>
      </c>
      <c r="AT3">
        <v>0.051766551649980563</v>
      </c>
      <c r="AU3">
        <v>0.047889971647509633</v>
      </c>
      <c r="AV3">
        <v>0.049582992287726668</v>
      </c>
      <c r="AW3">
        <v>0.064255530000000061</v>
      </c>
    </row>
    <row r="4">
      <c r="A4">
        <v>3</v>
      </c>
      <c r="B4">
        <v>0.02428706940170855</v>
      </c>
      <c r="C4">
        <v>0.010300926153844703</v>
      </c>
      <c r="D4">
        <v>0.0096813451282042884</v>
      </c>
      <c r="E4">
        <v>0.016865836923076749</v>
      </c>
      <c r="F4">
        <v>0.018960551014490346</v>
      </c>
      <c r="G4">
        <v>0.010365737584542511</v>
      </c>
      <c r="H4">
        <v>0.017417498115942731</v>
      </c>
      <c r="I4">
        <v>0.018617565869564423</v>
      </c>
      <c r="J4">
        <v>0.018909203589742685</v>
      </c>
      <c r="K4">
        <v>0.02687232615384616</v>
      </c>
      <c r="L4">
        <v>0.017825437246379749</v>
      </c>
      <c r="M4">
        <v>0.021041004615383496</v>
      </c>
      <c r="N4">
        <v>0.014574464357863359</v>
      </c>
      <c r="O4">
        <v>0.011764757720055918</v>
      </c>
      <c r="P4">
        <v>0.017526182194616435</v>
      </c>
      <c r="Q4">
        <v>0.020368294936946807</v>
      </c>
      <c r="R4">
        <v>0.01607288751646907</v>
      </c>
      <c r="S4">
        <v>0.014518888339920544</v>
      </c>
      <c r="T4">
        <v>0.015127798913044721</v>
      </c>
      <c r="U4">
        <v>0.016167099143611363</v>
      </c>
      <c r="V4">
        <v>0.01571311791831187</v>
      </c>
      <c r="W4">
        <v>0.016699492918312409</v>
      </c>
      <c r="X4">
        <v>0.014499718050065002</v>
      </c>
      <c r="Y4">
        <v>0.024145183115942714</v>
      </c>
      <c r="Z4">
        <v>0.024774718461540335</v>
      </c>
      <c r="AA4">
        <v>0.019149838974361177</v>
      </c>
      <c r="AB4">
        <v>0.021001203076925989</v>
      </c>
      <c r="AC4">
        <v>0.01590587897436313</v>
      </c>
      <c r="AD4">
        <v>0.019260294685991663</v>
      </c>
      <c r="AE4">
        <v>0.018379049106282075</v>
      </c>
      <c r="AF4">
        <v>0.017819409710142509</v>
      </c>
      <c r="AG4">
        <v>0.012978241594201467</v>
      </c>
      <c r="AH4">
        <v>0.018060210968378509</v>
      </c>
      <c r="AI4">
        <v>0.018585371870881939</v>
      </c>
      <c r="AJ4">
        <v>0.019056835309616105</v>
      </c>
      <c r="AK4">
        <v>0.023300730895916999</v>
      </c>
      <c r="AL4">
        <v>0.017726527946861026</v>
      </c>
      <c r="AM4">
        <v>0.019958947922704695</v>
      </c>
      <c r="AN4">
        <v>0.019308747342994703</v>
      </c>
      <c r="AO4">
        <v>0.019057064275361135</v>
      </c>
      <c r="AP4">
        <v>0.066147646666667725</v>
      </c>
      <c r="AQ4">
        <v>0.028134540394090024</v>
      </c>
      <c r="AR4">
        <v>0.060219839999999802</v>
      </c>
      <c r="AS4">
        <v>0.05741227000000082</v>
      </c>
      <c r="AT4">
        <v>0.023093919428994081</v>
      </c>
      <c r="AU4">
        <v>0.023283387739463812</v>
      </c>
      <c r="AV4">
        <v>0.027880061994808969</v>
      </c>
      <c r="AW4">
        <v>0.045181863333333183</v>
      </c>
    </row>
    <row r="5">
      <c r="A5">
        <v>4</v>
      </c>
      <c r="B5">
        <v>0.0097108491168080846</v>
      </c>
      <c r="C5">
        <v>0.0027735048717931754</v>
      </c>
      <c r="D5">
        <v>0.0033055112820510324</v>
      </c>
      <c r="E5">
        <v>0.0073863725641030165</v>
      </c>
      <c r="F5">
        <v>0.0061193965217376523</v>
      </c>
      <c r="G5">
        <v>0.0038704552657016222</v>
      </c>
      <c r="H5">
        <v>0.012399958840580094</v>
      </c>
      <c r="I5">
        <v>0.0091386313043475553</v>
      </c>
      <c r="J5">
        <v>0.0056122158974347691</v>
      </c>
      <c r="K5">
        <v>0.0117305682051283</v>
      </c>
      <c r="L5">
        <v>0.0047524175362343435</v>
      </c>
      <c r="M5">
        <v>0.0027425194871786296</v>
      </c>
      <c r="N5">
        <v>0.010718324963923997</v>
      </c>
      <c r="O5">
        <v>0.004744652092350865</v>
      </c>
      <c r="P5">
        <v>0.00021550122341418287</v>
      </c>
      <c r="Q5">
        <v>0.0065480873329568645</v>
      </c>
      <c r="R5">
        <v>0.0087529426877468453</v>
      </c>
      <c r="S5">
        <v>0.0056800118577067238</v>
      </c>
      <c r="T5">
        <v>0.0072917028985512999</v>
      </c>
      <c r="U5">
        <v>0.0032342266139671061</v>
      </c>
      <c r="V5">
        <v>0.0039549196310919577</v>
      </c>
      <c r="W5">
        <v>0.008038202239787573</v>
      </c>
      <c r="X5">
        <v>0.0033367799736487846</v>
      </c>
      <c r="Y5">
        <v>0.008534872173914021</v>
      </c>
      <c r="Z5">
        <v>-2.8362051280428346E-05</v>
      </c>
      <c r="AA5">
        <v>0.0030516864102585473</v>
      </c>
      <c r="AB5">
        <v>0.0074781241025667633</v>
      </c>
      <c r="AC5">
        <v>0.0001734230769265821</v>
      </c>
      <c r="AD5">
        <v>-0.0015211690821250734</v>
      </c>
      <c r="AE5">
        <v>0.0078496133816443603</v>
      </c>
      <c r="AF5">
        <v>0.0012033928985486497</v>
      </c>
      <c r="AG5">
        <v>0.0035960407246369286</v>
      </c>
      <c r="AH5">
        <v>0.012314141633727793</v>
      </c>
      <c r="AI5">
        <v>0.0041102951251645869</v>
      </c>
      <c r="AJ5">
        <v>0.00039957180500538314</v>
      </c>
      <c r="AK5">
        <v>0.010425105401845602</v>
      </c>
      <c r="AL5">
        <v>0.0026111383091800278</v>
      </c>
      <c r="AM5">
        <v>0.004240122995168516</v>
      </c>
      <c r="AN5">
        <v>0.0078046321256035611</v>
      </c>
      <c r="AO5">
        <v>0.0053155772463755468</v>
      </c>
      <c r="AP5">
        <v>0.044021980000000571</v>
      </c>
      <c r="AQ5">
        <v>0.011133907717570946</v>
      </c>
      <c r="AR5">
        <v>0.043434840000000197</v>
      </c>
      <c r="AS5">
        <v>0.041390270000000395</v>
      </c>
      <c r="AT5">
        <v>0.0051022872080084269</v>
      </c>
      <c r="AU5">
        <v>0.0085951371647512431</v>
      </c>
      <c r="AV5">
        <v>0.010754798368557417</v>
      </c>
      <c r="AW5">
        <v>0.037552530000000139</v>
      </c>
    </row>
    <row r="6">
      <c r="A6">
        <v>5</v>
      </c>
      <c r="B6">
        <v>0.0027642954985744872</v>
      </c>
      <c r="C6">
        <v>-0.0032279164102582136</v>
      </c>
      <c r="D6">
        <v>0.0022700107692306126</v>
      </c>
      <c r="E6">
        <v>0.0032479082051284358</v>
      </c>
      <c r="F6">
        <v>-0.0051957579710157908</v>
      </c>
      <c r="G6">
        <v>0.0034788396135279065</v>
      </c>
      <c r="H6">
        <v>0.005856752898551143</v>
      </c>
      <c r="I6">
        <v>-0.0026289699275365841</v>
      </c>
      <c r="J6">
        <v>0.0045225615384607565</v>
      </c>
      <c r="K6">
        <v>0.00040347692307696192</v>
      </c>
      <c r="L6">
        <v>-0.0052689355072441657</v>
      </c>
      <c r="M6">
        <v>-0.0025856323076935972</v>
      </c>
      <c r="N6">
        <v>0.003810185569984359</v>
      </c>
      <c r="O6">
        <v>-0.0038014535353543266</v>
      </c>
      <c r="P6">
        <v>-0.0033621797477882964</v>
      </c>
      <c r="Q6">
        <v>-0.007271786937699698</v>
      </c>
      <c r="R6">
        <v>0.002958997859024759</v>
      </c>
      <c r="S6">
        <v>0.0014188020421603831</v>
      </c>
      <c r="T6">
        <v>0.00021860688405839213</v>
      </c>
      <c r="U6">
        <v>-0.005120979249011004</v>
      </c>
      <c r="V6">
        <v>-0.0016996119894612249</v>
      </c>
      <c r="W6">
        <v>0.0024285782279296342</v>
      </c>
      <c r="X6">
        <v>-0.0024854914361007729</v>
      </c>
      <c r="Y6">
        <v>-0.0017351054347818362</v>
      </c>
      <c r="Z6">
        <v>-0.011861109230767664</v>
      </c>
      <c r="AA6">
        <v>-0.0031281328205103875</v>
      </c>
      <c r="AB6">
        <v>0.00234771179487403</v>
      </c>
      <c r="AC6">
        <v>-0.0018263661538426845</v>
      </c>
      <c r="AD6">
        <v>-0.008569632850241593</v>
      </c>
      <c r="AE6">
        <v>0.00037184432367309839</v>
      </c>
      <c r="AF6">
        <v>-0.0032052905797113063</v>
      </c>
      <c r="AG6">
        <v>0.0033695065217385078</v>
      </c>
      <c r="AH6">
        <v>0.0035164056324106241</v>
      </c>
      <c r="AI6">
        <v>0.00031655171277966687</v>
      </c>
      <c r="AJ6">
        <v>-0.002998691699605871</v>
      </c>
      <c r="AK6">
        <v>-0.0039765200922254884</v>
      </c>
      <c r="AL6">
        <v>-0.00182291799516765</v>
      </c>
      <c r="AM6">
        <v>-0.0015600352657005878</v>
      </c>
      <c r="AN6">
        <v>0.00011518357487849684</v>
      </c>
      <c r="AO6">
        <v>-0.0015592431159432429</v>
      </c>
      <c r="AP6">
        <v>0.031051980000000423</v>
      </c>
      <c r="AQ6">
        <v>-0.0012890582922810978</v>
      </c>
      <c r="AR6">
        <v>0.032753506666666432</v>
      </c>
      <c r="AS6">
        <v>0.027656936666667242</v>
      </c>
      <c r="AT6">
        <v>8.0988320355412924E-05</v>
      </c>
      <c r="AU6">
        <v>1.0219923372023487E-05</v>
      </c>
      <c r="AV6">
        <v>-0.0017927985910275446</v>
      </c>
      <c r="AW6">
        <v>0.036789529999999626</v>
      </c>
    </row>
    <row r="7">
      <c r="A7">
        <v>6</v>
      </c>
      <c r="B7">
        <v>-0.003419591452992865</v>
      </c>
      <c r="C7">
        <v>-0.00083700435897604564</v>
      </c>
      <c r="D7">
        <v>-0.0010541564102566348</v>
      </c>
      <c r="E7">
        <v>-0.0031798894871792882</v>
      </c>
      <c r="F7">
        <v>-0.0050665791304358443</v>
      </c>
      <c r="G7">
        <v>0.00079822396135398321</v>
      </c>
      <c r="H7">
        <v>-0.0029754530434780158</v>
      </c>
      <c r="I7">
        <v>-0.0037152378260874031</v>
      </c>
      <c r="J7">
        <v>-0.0019077594871803605</v>
      </c>
      <c r="K7">
        <v>-0.010160281025640483</v>
      </c>
      <c r="L7">
        <v>-0.0046086218840559745</v>
      </c>
      <c r="M7">
        <v>-0.0056251174358985523</v>
      </c>
      <c r="N7">
        <v>-0.0046236204906211498</v>
      </c>
      <c r="O7">
        <v>-0.0047182258297264745</v>
      </c>
      <c r="P7">
        <v>-0.0084655273856575342</v>
      </c>
      <c r="Q7">
        <v>-0.0088846612083566257</v>
      </c>
      <c r="R7">
        <v>-0.0028352803030307072</v>
      </c>
      <c r="S7">
        <v>-0.0036057411067194067</v>
      </c>
      <c r="T7">
        <v>-0.0015138224637682995</v>
      </c>
      <c r="U7">
        <v>-0.0058465184453218022</v>
      </c>
      <c r="V7">
        <v>-0.0073541436100144075</v>
      </c>
      <c r="W7">
        <v>-0.0024180457839273473</v>
      </c>
      <c r="X7">
        <v>-0.0060187628458505671</v>
      </c>
      <c r="Y7">
        <v>-0.0059014163768105199</v>
      </c>
      <c r="Z7">
        <v>-0.016064523076921855</v>
      </c>
      <c r="AA7">
        <v>-0.0062562853846137578</v>
      </c>
      <c r="AB7">
        <v>-0.002020033846152014</v>
      </c>
      <c r="AC7">
        <v>-0.0045888220512790845</v>
      </c>
      <c r="AD7">
        <v>-0.012566096618357392</v>
      </c>
      <c r="AE7">
        <v>-0.0025282580676311284</v>
      </c>
      <c r="AF7">
        <v>-0.0045623073913056977</v>
      </c>
      <c r="AG7">
        <v>-0.00067202768116025879</v>
      </c>
      <c r="AH7">
        <v>-0.0014666637022400231</v>
      </c>
      <c r="AI7">
        <v>-0.002714191699605184</v>
      </c>
      <c r="AJ7">
        <v>-0.0086856218708835087</v>
      </c>
      <c r="AK7">
        <v>-0.0092228122529633971</v>
      </c>
      <c r="AL7">
        <v>-0.0016793076328491807</v>
      </c>
      <c r="AM7">
        <v>-0.0096491935265703432</v>
      </c>
      <c r="AN7">
        <v>-0.0090999316425124377</v>
      </c>
      <c r="AO7">
        <v>-0.0046190634782621309</v>
      </c>
      <c r="AP7">
        <v>0.022659646666666866</v>
      </c>
      <c r="AQ7">
        <v>-0.008371357635466925</v>
      </c>
      <c r="AR7">
        <v>0.033516506666666945</v>
      </c>
      <c r="AS7">
        <v>0.026131270000000484</v>
      </c>
      <c r="AT7">
        <v>-0.0026516439006303294</v>
      </c>
      <c r="AU7">
        <v>-0.0039970306513406051</v>
      </c>
      <c r="AV7">
        <v>-0.0097627288839454707</v>
      </c>
      <c r="AW7">
        <v>0.036026530000000001</v>
      </c>
    </row>
    <row r="8">
      <c r="A8">
        <v>7</v>
      </c>
      <c r="B8">
        <v>-0.0073144784045595657</v>
      </c>
      <c r="C8">
        <v>-0.0037867589743600938</v>
      </c>
      <c r="D8">
        <v>-0.0020893235897441187</v>
      </c>
      <c r="E8">
        <v>-0.0042666871794874162</v>
      </c>
      <c r="F8">
        <v>-0.0095154002898558687</v>
      </c>
      <c r="G8">
        <v>-0.0049340583574868369</v>
      </c>
      <c r="H8">
        <v>-0.0064669923188405143</v>
      </c>
      <c r="I8">
        <v>-0.008616172391305188</v>
      </c>
      <c r="J8">
        <v>-0.0075754138461547882</v>
      </c>
      <c r="K8">
        <v>-0.012331705641025703</v>
      </c>
      <c r="L8">
        <v>-0.010052308260867449</v>
      </c>
      <c r="M8">
        <v>-0.0094276025641031325</v>
      </c>
      <c r="N8">
        <v>-0.0061914265512270639</v>
      </c>
      <c r="O8">
        <v>-0.013263998124099174</v>
      </c>
      <c r="P8">
        <v>-0.0089915416901935608</v>
      </c>
      <c r="Q8">
        <v>-0.010497535479012665</v>
      </c>
      <c r="R8">
        <v>-0.0093925584650857985</v>
      </c>
      <c r="S8">
        <v>-0.0063412842555994331</v>
      </c>
      <c r="T8">
        <v>-0.0047722518115942414</v>
      </c>
      <c r="U8">
        <v>-0.0096240576416333212</v>
      </c>
      <c r="V8">
        <v>-0.0091940085639010682</v>
      </c>
      <c r="W8">
        <v>-0.0065013364624513237</v>
      </c>
      <c r="X8">
        <v>-0.0095517009222665372</v>
      </c>
      <c r="Y8">
        <v>-0.013882393985506614</v>
      </c>
      <c r="Z8">
        <v>-0.014926936923076006</v>
      </c>
      <c r="AA8">
        <v>-0.0086214379487166148</v>
      </c>
      <c r="AB8">
        <v>-0.010965446153844649</v>
      </c>
      <c r="AC8">
        <v>-0.005825611282048726</v>
      </c>
      <c r="AD8">
        <v>-0.011222227053139466</v>
      </c>
      <c r="AE8">
        <v>-0.014583693792268981</v>
      </c>
      <c r="AF8">
        <v>-0.0043936575362328867</v>
      </c>
      <c r="AG8">
        <v>-0.0085282285507255473</v>
      </c>
      <c r="AH8">
        <v>-0.011027066370223881</v>
      </c>
      <c r="AI8">
        <v>-0.0011672684453234439</v>
      </c>
      <c r="AJ8">
        <v>-0.012083885375495207</v>
      </c>
      <c r="AK8">
        <v>-0.01599543774703438</v>
      </c>
      <c r="AL8">
        <v>-0.0068766972705307516</v>
      </c>
      <c r="AM8">
        <v>-0.0070570184541067782</v>
      </c>
      <c r="AN8">
        <v>-0.013737380193237225</v>
      </c>
      <c r="AO8">
        <v>-0.0084422171739140239</v>
      </c>
      <c r="AP8">
        <v>0.024185646666667004</v>
      </c>
      <c r="AQ8">
        <v>-0.01392765697865217</v>
      </c>
      <c r="AR8">
        <v>0.031990506666666807</v>
      </c>
      <c r="AS8">
        <v>0.023079270000000207</v>
      </c>
      <c r="AT8">
        <v>-0.0084359427882834126</v>
      </c>
      <c r="AU8">
        <v>-0.0064782812260530953</v>
      </c>
      <c r="AV8">
        <v>-0.016206659176863258</v>
      </c>
      <c r="AW8">
        <v>0.030685863333333341</v>
      </c>
    </row>
    <row r="9">
      <c r="A9">
        <v>8</v>
      </c>
      <c r="B9">
        <v>-0.013498365356126474</v>
      </c>
      <c r="C9">
        <v>-0.0090251802564109695</v>
      </c>
      <c r="D9">
        <v>-0.0084651574358978188</v>
      </c>
      <c r="E9">
        <v>-0.0091684848717954459</v>
      </c>
      <c r="F9">
        <v>-0.01167522144927613</v>
      </c>
      <c r="G9">
        <v>-0.014481340676328003</v>
      </c>
      <c r="H9">
        <v>-0.0099585315942021246</v>
      </c>
      <c r="I9">
        <v>-0.01275444028985584</v>
      </c>
      <c r="J9">
        <v>-0.016294734871795669</v>
      </c>
      <c r="K9">
        <v>-0.016028796923076349</v>
      </c>
      <c r="L9">
        <v>-0.010917994637678952</v>
      </c>
      <c r="M9">
        <v>-0.017807754358974748</v>
      </c>
      <c r="N9">
        <v>-0.0085218992784996672</v>
      </c>
      <c r="O9">
        <v>-0.017232437085137775</v>
      </c>
      <c r="P9">
        <v>-0.017146889328063075</v>
      </c>
      <c r="Q9">
        <v>-0.0090587430830031401</v>
      </c>
      <c r="R9">
        <v>-0.014423836627141196</v>
      </c>
      <c r="S9">
        <v>-0.01441749407114612</v>
      </c>
      <c r="T9">
        <v>-0.0042160144927536614</v>
      </c>
      <c r="U9">
        <v>-0.01569026350461078</v>
      </c>
      <c r="V9">
        <v>-0.0087452068511209013</v>
      </c>
      <c r="W9">
        <v>-0.0082959604743093607</v>
      </c>
      <c r="X9">
        <v>-0.013847638998683021</v>
      </c>
      <c r="Y9">
        <v>-0.013470704927535326</v>
      </c>
      <c r="Z9">
        <v>-0.01684135076922999</v>
      </c>
      <c r="AA9">
        <v>-0.0086975905128192643</v>
      </c>
      <c r="AB9">
        <v>-0.016095858461536938</v>
      </c>
      <c r="AC9">
        <v>-0.01011373384615144</v>
      </c>
      <c r="AD9">
        <v>-0.010641357487922498</v>
      </c>
      <c r="AE9">
        <v>-0.018246796183573721</v>
      </c>
      <c r="AF9">
        <v>-0.0095656743478267359</v>
      </c>
      <c r="AG9">
        <v>-0.017910429420290086</v>
      </c>
      <c r="AH9">
        <v>-0.016772802371541662</v>
      </c>
      <c r="AI9">
        <v>-0.0041980118577074066</v>
      </c>
      <c r="AJ9">
        <v>-0.017771148880106225</v>
      </c>
      <c r="AK9">
        <v>-0.018953063241105905</v>
      </c>
      <c r="AL9">
        <v>-0.010548086908212184</v>
      </c>
      <c r="AM9">
        <v>-0.010568510048309943</v>
      </c>
      <c r="AN9">
        <v>-0.015323162077295116</v>
      </c>
      <c r="AO9">
        <v>-0.0084503708695660151</v>
      </c>
      <c r="AP9">
        <v>0.023422646666666935</v>
      </c>
      <c r="AQ9">
        <v>-0.016432289655171406</v>
      </c>
      <c r="AR9">
        <v>0.026649840000000147</v>
      </c>
      <c r="AS9">
        <v>0.02613127000000004</v>
      </c>
      <c r="AT9">
        <v>-0.012694241675936802</v>
      </c>
      <c r="AU9">
        <v>-0.015825865134099448</v>
      </c>
      <c r="AV9">
        <v>-0.015020922803115067</v>
      </c>
      <c r="AW9">
        <v>0.027634196666666444</v>
      </c>
    </row>
    <row r="10">
      <c r="A10">
        <v>9</v>
      </c>
      <c r="B10">
        <v>-0.016630252307693105</v>
      </c>
      <c r="C10">
        <v>-0.010448934871795323</v>
      </c>
      <c r="D10">
        <v>-0.010263324615385372</v>
      </c>
      <c r="E10">
        <v>-0.010255282564102686</v>
      </c>
      <c r="F10">
        <v>-0.016887042608696223</v>
      </c>
      <c r="G10">
        <v>-0.016399289661834793</v>
      </c>
      <c r="H10">
        <v>-0.0096354042028981013</v>
      </c>
      <c r="I10">
        <v>-0.016129708188406422</v>
      </c>
      <c r="J10">
        <v>-0.016621722564103436</v>
      </c>
      <c r="K10">
        <v>-0.014385554871795048</v>
      </c>
      <c r="L10">
        <v>-0.017124681014490939</v>
      </c>
      <c r="M10">
        <v>-0.018558572820513319</v>
      </c>
      <c r="N10">
        <v>-0.0093267053391059562</v>
      </c>
      <c r="O10">
        <v>-0.019674876046176681</v>
      </c>
      <c r="P10">
        <v>-0.018435570299265347</v>
      </c>
      <c r="Q10">
        <v>-0.010671950686993892</v>
      </c>
      <c r="R10">
        <v>-0.017929114789196454</v>
      </c>
      <c r="S10">
        <v>-0.014864037220026827</v>
      </c>
      <c r="T10">
        <v>-0.0105261105072465</v>
      </c>
      <c r="U10">
        <v>-0.014127136034255194</v>
      </c>
      <c r="V10">
        <v>-0.010585071805007118</v>
      </c>
      <c r="W10">
        <v>-0.015431251152833614</v>
      </c>
      <c r="X10">
        <v>-0.012040243741765266</v>
      </c>
      <c r="Y10">
        <v>-0.019925682536230838</v>
      </c>
      <c r="Z10">
        <v>-0.016466764615383767</v>
      </c>
      <c r="AA10">
        <v>-0.016403409743588337</v>
      </c>
      <c r="AB10">
        <v>-0.020463604102562538</v>
      </c>
      <c r="AC10">
        <v>-0.012113523076921151</v>
      </c>
      <c r="AD10">
        <v>-0.016927154589371884</v>
      </c>
      <c r="AE10">
        <v>-0.021909565241545081</v>
      </c>
      <c r="AF10">
        <v>-0.010922691159421127</v>
      </c>
      <c r="AG10">
        <v>-0.017374296956521817</v>
      </c>
      <c r="AH10">
        <v>-0.01870387170619292</v>
      </c>
      <c r="AI10">
        <v>-0.0095174219367590851</v>
      </c>
      <c r="AJ10">
        <v>-0.01964341238471734</v>
      </c>
      <c r="AK10">
        <v>-0.020385022068510228</v>
      </c>
      <c r="AL10">
        <v>-0.015745476545893755</v>
      </c>
      <c r="AM10">
        <v>-0.011028001642512386</v>
      </c>
      <c r="AN10">
        <v>-0.013857277294685666</v>
      </c>
      <c r="AO10">
        <v>-0.01456252456521856</v>
      </c>
      <c r="AP10">
        <v>0.027237313333333457</v>
      </c>
      <c r="AQ10">
        <v>-0.01741092233169006</v>
      </c>
      <c r="AR10">
        <v>0.025123840000000008</v>
      </c>
      <c r="AS10">
        <v>0.023842270000000276</v>
      </c>
      <c r="AT10">
        <v>-0.019241540563589954</v>
      </c>
      <c r="AU10">
        <v>-0.019069782375478184</v>
      </c>
      <c r="AV10">
        <v>-0.016124186429366194</v>
      </c>
      <c r="AW10">
        <v>0.022293529999999784</v>
      </c>
    </row>
    <row r="11">
      <c r="A11">
        <v>10</v>
      </c>
      <c r="B11">
        <v>-0.018999139259259668</v>
      </c>
      <c r="C11">
        <v>-0.010346689487179539</v>
      </c>
      <c r="D11">
        <v>-0.013587491794872175</v>
      </c>
      <c r="E11">
        <v>-0.012105080256409995</v>
      </c>
      <c r="F11">
        <v>-0.01904686376811604</v>
      </c>
      <c r="G11">
        <v>-0.016791238647341888</v>
      </c>
      <c r="H11">
        <v>-0.012363943478260531</v>
      </c>
      <c r="I11">
        <v>-0.018741976086956935</v>
      </c>
      <c r="J11">
        <v>-0.017711376923077449</v>
      </c>
      <c r="K11">
        <v>-0.017319979487179449</v>
      </c>
      <c r="L11">
        <v>-0.01799036739130333</v>
      </c>
      <c r="M11">
        <v>-0.018546057948718442</v>
      </c>
      <c r="N11">
        <v>-0.0147088447330459</v>
      </c>
      <c r="O11">
        <v>-0.015250981673882169</v>
      </c>
      <c r="P11">
        <v>-0.019724251270468507</v>
      </c>
      <c r="Q11">
        <v>-0.018388491624317549</v>
      </c>
      <c r="R11">
        <v>-0.013804726284585289</v>
      </c>
      <c r="S11">
        <v>-0.016836913702240164</v>
      </c>
      <c r="T11">
        <v>-0.016073206521739269</v>
      </c>
      <c r="U11">
        <v>-0.018667341897232959</v>
      </c>
      <c r="V11">
        <v>-0.01700260342556037</v>
      </c>
      <c r="W11">
        <v>-0.016463208498024962</v>
      </c>
      <c r="X11">
        <v>-0.017099515151515199</v>
      </c>
      <c r="Y11">
        <v>-0.021040326811593513</v>
      </c>
      <c r="Z11">
        <v>-0.017618178461536793</v>
      </c>
      <c r="AA11">
        <v>-0.017242562307691056</v>
      </c>
      <c r="AB11">
        <v>-0.01567568307692202</v>
      </c>
      <c r="AC11">
        <v>-0.016401645641024309</v>
      </c>
      <c r="AD11">
        <v>-0.015583285024154403</v>
      </c>
      <c r="AE11">
        <v>-0.016417334299516639</v>
      </c>
      <c r="AF11">
        <v>-0.019909041304348563</v>
      </c>
      <c r="AG11">
        <v>-0.013023164492753647</v>
      </c>
      <c r="AH11">
        <v>-0.022160941040843429</v>
      </c>
      <c r="AI11">
        <v>-0.020940498682477493</v>
      </c>
      <c r="AJ11">
        <v>-0.014649342555995037</v>
      </c>
      <c r="AK11">
        <v>-0.022579647562581684</v>
      </c>
      <c r="AL11">
        <v>-0.017890866183575049</v>
      </c>
      <c r="AM11">
        <v>-0.019116826570049206</v>
      </c>
      <c r="AN11">
        <v>-0.020783725845410217</v>
      </c>
      <c r="AO11">
        <v>-0.018385344927537073</v>
      </c>
      <c r="AP11">
        <v>0.027237313333333901</v>
      </c>
      <c r="AQ11">
        <v>-0.022967221674876193</v>
      </c>
      <c r="AR11">
        <v>0.025123840000000008</v>
      </c>
      <c r="AS11">
        <v>0.024605270000000345</v>
      </c>
      <c r="AT11">
        <v>-0.020448172784576002</v>
      </c>
      <c r="AU11">
        <v>-0.02002503295019098</v>
      </c>
      <c r="AV11">
        <v>-0.015701783388951007</v>
      </c>
      <c r="AW11">
        <v>0.021530529999999715</v>
      </c>
    </row>
    <row r="12">
      <c r="A12">
        <v>11</v>
      </c>
      <c r="B12">
        <v>-0.019079026210826466</v>
      </c>
      <c r="C12">
        <v>-0.010244777435897578</v>
      </c>
      <c r="D12">
        <v>-0.011570992307692318</v>
      </c>
      <c r="E12">
        <v>-0.012428877948718053</v>
      </c>
      <c r="F12">
        <v>-0.02273268492753644</v>
      </c>
      <c r="G12">
        <v>-0.014894187632849221</v>
      </c>
      <c r="H12">
        <v>-0.011277482753623058</v>
      </c>
      <c r="I12">
        <v>-0.021354243985507892</v>
      </c>
      <c r="J12">
        <v>-0.015749697948718833</v>
      </c>
      <c r="K12">
        <v>-0.014151070769231389</v>
      </c>
      <c r="L12">
        <v>-0.021145053768115485</v>
      </c>
      <c r="M12">
        <v>-0.016244876410256737</v>
      </c>
      <c r="N12">
        <v>-0.012461650793651469</v>
      </c>
      <c r="O12">
        <v>-0.017693420634920631</v>
      </c>
      <c r="P12">
        <v>-0.015672265575004563</v>
      </c>
      <c r="Q12">
        <v>-0.016186699228307511</v>
      </c>
      <c r="R12">
        <v>-0.020362004446640825</v>
      </c>
      <c r="S12">
        <v>-0.014231790184453086</v>
      </c>
      <c r="T12">
        <v>-0.017805635869564629</v>
      </c>
      <c r="U12">
        <v>-0.017104214426877817</v>
      </c>
      <c r="V12">
        <v>-0.013501801712779926</v>
      </c>
      <c r="W12">
        <v>-0.01902083250988218</v>
      </c>
      <c r="X12">
        <v>-0.015292119894597889</v>
      </c>
      <c r="Y12">
        <v>-0.022154637753622364</v>
      </c>
      <c r="Z12">
        <v>-0.021821258974357161</v>
      </c>
      <c r="AA12">
        <v>-0.019607714871793913</v>
      </c>
      <c r="AB12">
        <v>-0.022332428717948272</v>
      </c>
      <c r="AC12">
        <v>-0.019164101538459821</v>
      </c>
      <c r="AD12">
        <v>-0.016528082125603749</v>
      </c>
      <c r="AE12">
        <v>-0.021606103357488138</v>
      </c>
      <c r="AF12">
        <v>-0.018214058115942233</v>
      </c>
      <c r="AG12">
        <v>-0.016301698695651901</v>
      </c>
      <c r="AH12">
        <v>-0.02256601037549455</v>
      </c>
      <c r="AI12">
        <v>-0.022445242094862206</v>
      </c>
      <c r="AJ12">
        <v>-0.018810272727273425</v>
      </c>
      <c r="AK12">
        <v>-0.021722606389986243</v>
      </c>
      <c r="AL12">
        <v>-0.021562255821256482</v>
      </c>
      <c r="AM12">
        <v>-0.018050318164251511</v>
      </c>
      <c r="AN12">
        <v>-0.018554841062801586</v>
      </c>
      <c r="AO12">
        <v>-0.019156831956522513</v>
      </c>
      <c r="AP12">
        <v>0.028000313333333526</v>
      </c>
      <c r="AQ12">
        <v>-0.021657187684728463</v>
      </c>
      <c r="AR12">
        <v>0.022072173333333556</v>
      </c>
      <c r="AS12">
        <v>0.02613093666666666</v>
      </c>
      <c r="AT12">
        <v>-0.021654805005562494</v>
      </c>
      <c r="AU12">
        <v>-0.021743283524903845</v>
      </c>
      <c r="AV12">
        <v>-0.018331047015201829</v>
      </c>
      <c r="AW12">
        <v>0.022293196666666404</v>
      </c>
    </row>
    <row r="13">
      <c r="A13">
        <v>12</v>
      </c>
      <c r="B13">
        <v>-0.01839624649572702</v>
      </c>
      <c r="C13">
        <v>-0.014720198717949273</v>
      </c>
      <c r="D13">
        <v>-0.015658159487179635</v>
      </c>
      <c r="E13">
        <v>-0.016567675641026014</v>
      </c>
      <c r="F13">
        <v>-0.022603506086956937</v>
      </c>
      <c r="G13">
        <v>-0.016811803285023519</v>
      </c>
      <c r="H13">
        <v>-0.01705768869565194</v>
      </c>
      <c r="I13">
        <v>-0.018625845217391745</v>
      </c>
      <c r="J13">
        <v>-0.016076685641026156</v>
      </c>
      <c r="K13">
        <v>-0.018611495384615928</v>
      </c>
      <c r="L13">
        <v>-0.015907073478259814</v>
      </c>
      <c r="M13">
        <v>-0.013180694871795406</v>
      </c>
      <c r="N13">
        <v>-0.0170807901875909</v>
      </c>
      <c r="O13">
        <v>-0.01784685959595933</v>
      </c>
      <c r="P13">
        <v>-0.019249946546207042</v>
      </c>
      <c r="Q13">
        <v>-0.023140240165631099</v>
      </c>
      <c r="R13">
        <v>-0.017000615942029285</v>
      </c>
      <c r="S13">
        <v>-0.017730333333333181</v>
      </c>
      <c r="T13">
        <v>-0.017249398550724493</v>
      </c>
      <c r="U13">
        <v>-0.023170420289855276</v>
      </c>
      <c r="V13">
        <v>-0.018393666666666419</v>
      </c>
      <c r="W13">
        <v>-0.015474789855072668</v>
      </c>
      <c r="X13">
        <v>-0.019588057971014372</v>
      </c>
      <c r="Y13">
        <v>-0.017928615362318379</v>
      </c>
      <c r="Z13">
        <v>-0.021446672820511381</v>
      </c>
      <c r="AA13">
        <v>-0.015869200769229597</v>
      </c>
      <c r="AB13">
        <v>-0.018307507692307379</v>
      </c>
      <c r="AC13">
        <v>-0.018874557435896389</v>
      </c>
      <c r="AD13">
        <v>-0.01670987922705347</v>
      </c>
      <c r="AE13">
        <v>-0.019928539082125774</v>
      </c>
      <c r="AF13">
        <v>-0.022623074927536457</v>
      </c>
      <c r="AG13">
        <v>-0.018817232898550973</v>
      </c>
      <c r="AH13">
        <v>-0.026023079710144614</v>
      </c>
      <c r="AI13">
        <v>-0.025475985507246168</v>
      </c>
      <c r="AJ13">
        <v>-0.016867869565218019</v>
      </c>
      <c r="AK13">
        <v>-0.022391231884058005</v>
      </c>
      <c r="AL13">
        <v>-0.020655645458937055</v>
      </c>
      <c r="AM13">
        <v>-0.020798809758454606</v>
      </c>
      <c r="AN13">
        <v>-0.020140622946859477</v>
      </c>
      <c r="AO13">
        <v>-0.018401985652174435</v>
      </c>
      <c r="AP13">
        <v>0.027237313333333901</v>
      </c>
      <c r="AQ13">
        <v>-0.021873153694580871</v>
      </c>
      <c r="AR13">
        <v>0.023598173333333694</v>
      </c>
      <c r="AS13">
        <v>0.029182603333333557</v>
      </c>
      <c r="AT13">
        <v>-0.021335437226548404</v>
      </c>
      <c r="AU13">
        <v>-0.020409867432949369</v>
      </c>
      <c r="AV13">
        <v>-0.021723310641453164</v>
      </c>
      <c r="AW13">
        <v>0.022293196666666404</v>
      </c>
    </row>
    <row r="14">
      <c r="A14">
        <v>13</v>
      </c>
      <c r="B14">
        <v>-0.01771346678062713</v>
      </c>
      <c r="C14">
        <v>-0.015380953333334002</v>
      </c>
      <c r="D14">
        <v>-0.015167659999999916</v>
      </c>
      <c r="E14">
        <v>-0.017654473333333698</v>
      </c>
      <c r="F14">
        <v>-0.02323732724637706</v>
      </c>
      <c r="G14">
        <v>-0.01567775227053092</v>
      </c>
      <c r="H14">
        <v>-0.020549227971013995</v>
      </c>
      <c r="I14">
        <v>-0.015134446449275973</v>
      </c>
      <c r="J14">
        <v>-0.014877673333333785</v>
      </c>
      <c r="K14">
        <v>-0.022308920000000398</v>
      </c>
      <c r="L14">
        <v>-0.012195093188405171</v>
      </c>
      <c r="M14">
        <v>-0.012405513333333396</v>
      </c>
      <c r="N14">
        <v>-0.016359596248196606</v>
      </c>
      <c r="O14">
        <v>-0.018763298556998098</v>
      </c>
      <c r="P14">
        <v>-0.020538627517409314</v>
      </c>
      <c r="Q14">
        <v>-0.020175447769621435</v>
      </c>
      <c r="R14">
        <v>-0.022031894104085126</v>
      </c>
      <c r="S14">
        <v>-0.018939876482213069</v>
      </c>
      <c r="T14">
        <v>-0.015167161231884219</v>
      </c>
      <c r="U14">
        <v>-0.023133292819499385</v>
      </c>
      <c r="V14">
        <v>-0.017944864953886697</v>
      </c>
      <c r="W14">
        <v>-0.014217413866930428</v>
      </c>
      <c r="X14">
        <v>-0.02006932938076389</v>
      </c>
      <c r="Y14">
        <v>-0.017516926304347091</v>
      </c>
      <c r="Z14">
        <v>-0.021835419999999051</v>
      </c>
      <c r="AA14">
        <v>-0.017471353333332829</v>
      </c>
      <c r="AB14">
        <v>-0.018097253333333008</v>
      </c>
      <c r="AC14">
        <v>-0.014770679999998926</v>
      </c>
      <c r="AD14">
        <v>-0.021469342995169338</v>
      </c>
      <c r="AE14">
        <v>-0.019013641473430098</v>
      </c>
      <c r="AF14">
        <v>-0.020928425072463952</v>
      </c>
      <c r="AG14">
        <v>-0.018281100434782704</v>
      </c>
      <c r="AH14">
        <v>-0.024139482378129351</v>
      </c>
      <c r="AI14">
        <v>-0.023166062252964359</v>
      </c>
      <c r="AJ14">
        <v>-0.01950313306982876</v>
      </c>
      <c r="AK14">
        <v>-0.020770857378129115</v>
      </c>
      <c r="AL14">
        <v>-0.022038035096617836</v>
      </c>
      <c r="AM14">
        <v>-0.019732634685990291</v>
      </c>
      <c r="AN14">
        <v>-0.01943773816425054</v>
      </c>
      <c r="AO14">
        <v>-0.016121472681160043</v>
      </c>
      <c r="AP14">
        <v>0.02800031333333397</v>
      </c>
      <c r="AQ14">
        <v>-0.020563119704433142</v>
      </c>
      <c r="AR14">
        <v>0.026650173333333083</v>
      </c>
      <c r="AS14">
        <v>0.031471603333333764</v>
      </c>
      <c r="AT14">
        <v>-0.021779069447534827</v>
      </c>
      <c r="AU14">
        <v>-0.019076118007662402</v>
      </c>
      <c r="AV14">
        <v>-0.024352240934371494</v>
      </c>
      <c r="AW14">
        <v>0.023056196666666473</v>
      </c>
    </row>
    <row r="15">
      <c r="A15">
        <v>14</v>
      </c>
      <c r="B15">
        <v>-0.015504687065527545</v>
      </c>
      <c r="C15">
        <v>-0.017567707948718425</v>
      </c>
      <c r="D15">
        <v>-0.013151160512820503</v>
      </c>
      <c r="E15">
        <v>-0.015689604358974041</v>
      </c>
      <c r="F15">
        <v>-0.024634148405797252</v>
      </c>
      <c r="G15">
        <v>-0.016832367922705149</v>
      </c>
      <c r="H15">
        <v>-0.022515100579709735</v>
      </c>
      <c r="I15">
        <v>-0.013932047681159965</v>
      </c>
      <c r="J15">
        <v>-0.017493327692307936</v>
      </c>
      <c r="K15">
        <v>-0.022191344615384967</v>
      </c>
      <c r="L15">
        <v>-0.011534779565216979</v>
      </c>
      <c r="M15">
        <v>-0.013919331794871592</v>
      </c>
      <c r="N15">
        <v>-0.014112402308802618</v>
      </c>
      <c r="O15">
        <v>-0.018153737518037172</v>
      </c>
      <c r="P15">
        <v>-0.021827308488612474</v>
      </c>
      <c r="Q15">
        <v>-0.021788322040278363</v>
      </c>
      <c r="R15">
        <v>-0.02019650559947328</v>
      </c>
      <c r="S15">
        <v>-0.019386752964427156</v>
      </c>
      <c r="T15">
        <v>-0.016136590579709953</v>
      </c>
      <c r="U15">
        <v>-0.02156983201581042</v>
      </c>
      <c r="V15">
        <v>-0.020547729907772982</v>
      </c>
      <c r="W15">
        <v>-0.016012037878788021</v>
      </c>
      <c r="X15">
        <v>-0.019787600790513338</v>
      </c>
      <c r="Y15">
        <v>-0.020920237246376594</v>
      </c>
      <c r="Z15">
        <v>-0.017646500512819241</v>
      </c>
      <c r="AA15">
        <v>-0.018310839230768927</v>
      </c>
      <c r="AB15">
        <v>-0.014072332307692115</v>
      </c>
      <c r="AC15">
        <v>-0.012192469230768666</v>
      </c>
      <c r="AD15">
        <v>-0.02241447342995162</v>
      </c>
      <c r="AE15">
        <v>-0.014284410531401281</v>
      </c>
      <c r="AF15">
        <v>-0.02152277521739121</v>
      </c>
      <c r="AG15">
        <v>-0.013930301304347914</v>
      </c>
      <c r="AH15">
        <v>-0.020730218379446441</v>
      </c>
      <c r="AI15">
        <v>-0.023907805665349002</v>
      </c>
      <c r="AJ15">
        <v>-0.016034729907773659</v>
      </c>
      <c r="AK15">
        <v>-0.019913482872200294</v>
      </c>
      <c r="AL15">
        <v>-0.022657424734298992</v>
      </c>
      <c r="AM15">
        <v>-0.021718126280193761</v>
      </c>
      <c r="AN15">
        <v>-0.022549186714975189</v>
      </c>
      <c r="AO15">
        <v>-0.022233293043478763</v>
      </c>
      <c r="AP15">
        <v>0.034866646666667833</v>
      </c>
      <c r="AQ15">
        <v>-0.022304752380952308</v>
      </c>
      <c r="AR15">
        <v>0.034279839999999506</v>
      </c>
      <c r="AS15">
        <v>0.031471603333333764</v>
      </c>
      <c r="AT15">
        <v>-0.025274701668521082</v>
      </c>
      <c r="AU15">
        <v>-0.016216701915708231</v>
      </c>
      <c r="AV15">
        <v>-0.023166504560623302</v>
      </c>
      <c r="AW15">
        <v>0.02076753000000009</v>
      </c>
    </row>
    <row r="16">
      <c r="A16">
        <v>15</v>
      </c>
      <c r="B16">
        <v>-0.015584574017094788</v>
      </c>
      <c r="C16">
        <v>-0.015176795897435813</v>
      </c>
      <c r="D16">
        <v>-0.010371661025641021</v>
      </c>
      <c r="E16">
        <v>-0.011435735384615509</v>
      </c>
      <c r="F16">
        <v>-0.022979302898550991</v>
      </c>
      <c r="G16">
        <v>-0.015697983574879171</v>
      </c>
      <c r="H16">
        <v>-0.01837697318840581</v>
      </c>
      <c r="I16">
        <v>-0.019596315579710755</v>
      </c>
      <c r="J16">
        <v>-0.019345982051282906</v>
      </c>
      <c r="K16">
        <v>-0.019022102564103527</v>
      </c>
      <c r="L16">
        <v>-0.016215465942028384</v>
      </c>
      <c r="M16">
        <v>-0.020010483589743</v>
      </c>
      <c r="N16">
        <v>-0.011102208369408118</v>
      </c>
      <c r="O16">
        <v>-0.014492509812409349</v>
      </c>
      <c r="P16">
        <v>-0.016249656126481771</v>
      </c>
      <c r="Q16">
        <v>-0.015771529644268423</v>
      </c>
      <c r="R16">
        <v>-0.020649783761528262</v>
      </c>
      <c r="S16">
        <v>-0.016018629446640897</v>
      </c>
      <c r="T16">
        <v>-0.017106019927535243</v>
      </c>
      <c r="U16">
        <v>-0.017717704545454627</v>
      </c>
      <c r="V16">
        <v>-0.01933592819499319</v>
      </c>
      <c r="W16">
        <v>-0.017806661890645614</v>
      </c>
      <c r="X16">
        <v>-0.016454205533596333</v>
      </c>
      <c r="Y16">
        <v>-0.022034548188405445</v>
      </c>
      <c r="Z16">
        <v>-0.017272247692306841</v>
      </c>
      <c r="AA16">
        <v>-0.019149991794872534</v>
      </c>
      <c r="AB16">
        <v>-0.016151077948717951</v>
      </c>
      <c r="AC16">
        <v>-0.011903258461538613</v>
      </c>
      <c r="AD16">
        <v>-0.022596270531401341</v>
      </c>
      <c r="AE16">
        <v>-0.014895512922705745</v>
      </c>
      <c r="AF16">
        <v>-0.018302125362319011</v>
      </c>
      <c r="AG16">
        <v>-0.012631168840579576</v>
      </c>
      <c r="AH16">
        <v>-0.018083621047431109</v>
      </c>
      <c r="AI16">
        <v>-0.022360882411067262</v>
      </c>
      <c r="AJ16">
        <v>-0.018669993412384844</v>
      </c>
      <c r="AK16">
        <v>-0.018293441699604784</v>
      </c>
      <c r="AL16">
        <v>-0.025565814371980355</v>
      </c>
      <c r="AM16">
        <v>-0.019125951207729752</v>
      </c>
      <c r="AN16">
        <v>-0.020320301932367002</v>
      </c>
      <c r="AO16">
        <v>-0.022241780072464135</v>
      </c>
      <c r="AP16">
        <v>0.040970313333334119</v>
      </c>
      <c r="AQ16">
        <v>-0.022520385057470893</v>
      </c>
      <c r="AR16">
        <v>0.037331839999999339</v>
      </c>
      <c r="AS16">
        <v>0.032997603333333902</v>
      </c>
      <c r="AT16">
        <v>-0.02648133388950713</v>
      </c>
      <c r="AU16">
        <v>-0.01640895249042007</v>
      </c>
      <c r="AV16">
        <v>-0.021217768186874153</v>
      </c>
      <c r="AW16">
        <v>0.020767530000000534</v>
      </c>
    </row>
    <row r="17">
      <c r="A17">
        <v>16</v>
      </c>
      <c r="B17">
        <v>-0.014901460968661517</v>
      </c>
      <c r="C17">
        <v>-0.018126550512820749</v>
      </c>
      <c r="D17">
        <v>-0.011406828205127617</v>
      </c>
      <c r="E17">
        <v>-0.0071821997435899121</v>
      </c>
      <c r="F17">
        <v>-0.021324457391304286</v>
      </c>
      <c r="G17">
        <v>-0.020667265893720366</v>
      </c>
      <c r="H17">
        <v>-0.012712845797101746</v>
      </c>
      <c r="I17">
        <v>-0.024497583478261031</v>
      </c>
      <c r="J17">
        <v>-0.024250636410256821</v>
      </c>
      <c r="K17">
        <v>-0.015852860512820754</v>
      </c>
      <c r="L17">
        <v>-0.019370152318840539</v>
      </c>
      <c r="M17">
        <v>-0.026101635384614852</v>
      </c>
      <c r="N17">
        <v>-0.0042770144300141588</v>
      </c>
      <c r="O17">
        <v>-0.016934948773447811</v>
      </c>
      <c r="P17">
        <v>-0.012960670431017896</v>
      </c>
      <c r="Q17">
        <v>-0.0082290705815926124</v>
      </c>
      <c r="R17">
        <v>-0.025681061923583659</v>
      </c>
      <c r="S17">
        <v>-0.018754172595520924</v>
      </c>
      <c r="T17">
        <v>-0.015023782608694969</v>
      </c>
      <c r="U17">
        <v>-0.013102577075099209</v>
      </c>
      <c r="V17">
        <v>-0.0097314598155464616</v>
      </c>
      <c r="W17">
        <v>-0.01883861923583563</v>
      </c>
      <c r="X17">
        <v>-0.0077801436100131127</v>
      </c>
      <c r="Y17">
        <v>-0.018571192463768149</v>
      </c>
      <c r="Z17">
        <v>-0.0184236615384612</v>
      </c>
      <c r="AA17">
        <v>-0.01846347769230805</v>
      </c>
      <c r="AB17">
        <v>-0.022807823589743759</v>
      </c>
      <c r="AC17">
        <v>-0.015428714358975082</v>
      </c>
      <c r="AD17">
        <v>-0.018963400966184096</v>
      </c>
      <c r="AE17">
        <v>-0.01932161531401011</v>
      </c>
      <c r="AF17">
        <v>-0.011266808840579845</v>
      </c>
      <c r="AG17">
        <v>-0.017435703043477968</v>
      </c>
      <c r="AH17">
        <v>-0.017726023715415096</v>
      </c>
      <c r="AI17">
        <v>-0.016235959156785107</v>
      </c>
      <c r="AJ17">
        <v>-0.020542256916995516</v>
      </c>
      <c r="AK17">
        <v>-0.016673400527009274</v>
      </c>
      <c r="AL17">
        <v>-0.020844537342994851</v>
      </c>
      <c r="AM17">
        <v>-0.017296776135266256</v>
      </c>
      <c r="AN17">
        <v>-0.015039417149758538</v>
      </c>
      <c r="AO17">
        <v>-0.019961267101450186</v>
      </c>
      <c r="AP17">
        <v>0.044021980000000571</v>
      </c>
      <c r="AQ17">
        <v>-0.015869684400656059</v>
      </c>
      <c r="AR17">
        <v>0.038094506666666028</v>
      </c>
      <c r="AS17">
        <v>0.037575270000000938</v>
      </c>
      <c r="AT17">
        <v>-0.025399299443826795</v>
      </c>
      <c r="AU17">
        <v>-0.021179203065133212</v>
      </c>
      <c r="AV17">
        <v>-0.016217365146458995</v>
      </c>
      <c r="AW17">
        <v>0.023056196666666917</v>
      </c>
    </row>
    <row r="18">
      <c r="A18">
        <v>17</v>
      </c>
      <c r="B18">
        <v>-0.018796347920228218</v>
      </c>
      <c r="C18">
        <v>-0.013446638461538374</v>
      </c>
      <c r="D18">
        <v>-0.011678995384615032</v>
      </c>
      <c r="E18">
        <v>-0.010557997435897803</v>
      </c>
      <c r="F18">
        <v>-0.014328611884057985</v>
      </c>
      <c r="G18">
        <v>-0.018007214879227185</v>
      </c>
      <c r="H18">
        <v>-0.011626385072464274</v>
      </c>
      <c r="I18">
        <v>-0.020243184710144302</v>
      </c>
      <c r="J18">
        <v>-0.023814624102564519</v>
      </c>
      <c r="K18">
        <v>-0.017261618461538841</v>
      </c>
      <c r="L18">
        <v>-0.016421172028985964</v>
      </c>
      <c r="M18">
        <v>-0.02456345384615366</v>
      </c>
      <c r="N18">
        <v>-0.0066074871572867622</v>
      </c>
      <c r="O18">
        <v>-0.0079333877344867076</v>
      </c>
      <c r="P18">
        <v>-0.0073830180688871927</v>
      </c>
      <c r="Q18">
        <v>-0.0075532781855827125</v>
      </c>
      <c r="R18">
        <v>-0.020793673418972425</v>
      </c>
      <c r="S18">
        <v>-0.01614904907773429</v>
      </c>
      <c r="T18">
        <v>-0.016756211956521216</v>
      </c>
      <c r="U18">
        <v>-0.013828449604743387</v>
      </c>
      <c r="V18">
        <v>-0.010808324769432609</v>
      </c>
      <c r="W18">
        <v>-0.013003909914360179</v>
      </c>
      <c r="X18">
        <v>-0.0090244150197626993</v>
      </c>
      <c r="Y18">
        <v>-0.017396836739131061</v>
      </c>
      <c r="Z18">
        <v>-0.01499740871794808</v>
      </c>
      <c r="AA18">
        <v>-0.014724963589744178</v>
      </c>
      <c r="AB18">
        <v>-0.018782902564102866</v>
      </c>
      <c r="AC18">
        <v>-0.014376503589744516</v>
      </c>
      <c r="AD18">
        <v>-0.014567531400966338</v>
      </c>
      <c r="AE18">
        <v>-0.016118051038648051</v>
      </c>
      <c r="AF18">
        <v>-0.0088091589855072705</v>
      </c>
      <c r="AG18">
        <v>-0.017662237246376389</v>
      </c>
      <c r="AH18">
        <v>-0.017368093050065703</v>
      </c>
      <c r="AI18">
        <v>-0.013926035902503742</v>
      </c>
      <c r="AJ18">
        <v>-0.017836853754940041</v>
      </c>
      <c r="AK18">
        <v>-0.01352735935441407</v>
      </c>
      <c r="AL18">
        <v>-0.020700926980676382</v>
      </c>
      <c r="AM18">
        <v>-0.014704601062802247</v>
      </c>
      <c r="AN18">
        <v>-0.015099532367149671</v>
      </c>
      <c r="AO18">
        <v>-0.017680754130434906</v>
      </c>
      <c r="AP18">
        <v>0.047836980000000473</v>
      </c>
      <c r="AQ18">
        <v>-0.011507650410508496</v>
      </c>
      <c r="AR18">
        <v>0.041909173333332994</v>
      </c>
      <c r="AS18">
        <v>0.041390270000000839</v>
      </c>
      <c r="AT18">
        <v>-0.022028264998146252</v>
      </c>
      <c r="AU18">
        <v>-0.019082786973179111</v>
      </c>
      <c r="AV18">
        <v>-0.01579462877270954</v>
      </c>
      <c r="AW18">
        <v>0.029922863333333716</v>
      </c>
    </row>
    <row r="19">
      <c r="A19">
        <v>18</v>
      </c>
      <c r="B19">
        <v>-0.018113568205128328</v>
      </c>
      <c r="C19">
        <v>-0.010292726410256581</v>
      </c>
      <c r="D19">
        <v>-0.0073734958974354115</v>
      </c>
      <c r="E19">
        <v>-0.0078301284615385214</v>
      </c>
      <c r="F19">
        <v>-0.01191076637681121</v>
      </c>
      <c r="G19">
        <v>-0.01305849719806762</v>
      </c>
      <c r="H19">
        <v>-0.01130325768116025</v>
      </c>
      <c r="I19">
        <v>-0.015988785942028461</v>
      </c>
      <c r="J19">
        <v>-0.022615611794872148</v>
      </c>
      <c r="K19">
        <v>-0.017144376410256346</v>
      </c>
      <c r="L19">
        <v>-0.011183191739130738</v>
      </c>
      <c r="M19">
        <v>-0.019210605641025502</v>
      </c>
      <c r="N19">
        <v>-0.0028342932178926361</v>
      </c>
      <c r="O19">
        <v>-0.00045749336219280679</v>
      </c>
      <c r="P19">
        <v>-0.0048570323734229426</v>
      </c>
      <c r="Q19">
        <v>-0.0076404857895719935</v>
      </c>
      <c r="R19">
        <v>-0.015906618247695015</v>
      </c>
      <c r="S19">
        <v>-0.012781258893280967</v>
      </c>
      <c r="T19">
        <v>-0.013910974637680429</v>
      </c>
      <c r="U19">
        <v>-0.013791322134388384</v>
      </c>
      <c r="V19">
        <v>-0.0080705230566526787</v>
      </c>
      <c r="W19">
        <v>-0.0086948672595514864</v>
      </c>
      <c r="X19">
        <v>-0.0087430197628455275</v>
      </c>
      <c r="Y19">
        <v>-0.016985481014493597</v>
      </c>
      <c r="Z19">
        <v>-0.0085191558974351267</v>
      </c>
      <c r="AA19">
        <v>-0.012512449487180444</v>
      </c>
      <c r="AB19">
        <v>-0.014757981538461973</v>
      </c>
      <c r="AC19">
        <v>-0.01332429282051395</v>
      </c>
      <c r="AD19">
        <v>-0.012460661835749232</v>
      </c>
      <c r="AE19">
        <v>-0.014440486763286131</v>
      </c>
      <c r="AF19">
        <v>-0.0094031757971011487</v>
      </c>
      <c r="AG19">
        <v>-0.014837104782607913</v>
      </c>
      <c r="AH19">
        <v>-0.014721495718049926</v>
      </c>
      <c r="AI19">
        <v>-0.010090112648221794</v>
      </c>
      <c r="AJ19">
        <v>-0.012842783926218626</v>
      </c>
      <c r="AK19">
        <v>-0.011143984848485555</v>
      </c>
      <c r="AL19">
        <v>-0.015979649951691322</v>
      </c>
      <c r="AM19">
        <v>-0.015164092657005135</v>
      </c>
      <c r="AN19">
        <v>-0.016685314251207561</v>
      </c>
      <c r="AO19">
        <v>-0.018451907826086966</v>
      </c>
      <c r="AP19">
        <v>0.05088898000000075</v>
      </c>
      <c r="AQ19">
        <v>-0.011723283087027525</v>
      </c>
      <c r="AR19">
        <v>0.048012506666666344</v>
      </c>
      <c r="AS19">
        <v>0.045204936666667805</v>
      </c>
      <c r="AT19">
        <v>-0.017131230552465126</v>
      </c>
      <c r="AU19">
        <v>-0.015460370881225316</v>
      </c>
      <c r="AV19">
        <v>-0.016897892398961112</v>
      </c>
      <c r="AW19">
        <v>0.035263530000000376</v>
      </c>
    </row>
    <row r="20">
      <c r="A20">
        <v>19</v>
      </c>
      <c r="B20">
        <v>-0.02048278849002827</v>
      </c>
      <c r="C20">
        <v>-0.0063758143589742744</v>
      </c>
      <c r="D20">
        <v>-0.0084086630769224513</v>
      </c>
      <c r="E20">
        <v>-0.011205926153845525</v>
      </c>
      <c r="F20">
        <v>-0.0072039208695651169</v>
      </c>
      <c r="G20">
        <v>-0.0088724461835751889</v>
      </c>
      <c r="H20">
        <v>-0.013268796956522166</v>
      </c>
      <c r="I20">
        <v>-0.0094457205072462358</v>
      </c>
      <c r="J20">
        <v>-0.017601932820512811</v>
      </c>
      <c r="K20">
        <v>-0.014738134358974087</v>
      </c>
      <c r="L20">
        <v>-0.0051822114492758864</v>
      </c>
      <c r="M20">
        <v>-0.0138577574358969</v>
      </c>
      <c r="N20">
        <v>0.0017015673881681792</v>
      </c>
      <c r="O20">
        <v>0.01083306767676806</v>
      </c>
      <c r="P20">
        <v>-0.0015680466779595115</v>
      </c>
      <c r="Q20">
        <v>-0.008490360060228852</v>
      </c>
      <c r="R20">
        <v>-0.0079675630764168837</v>
      </c>
      <c r="S20">
        <v>-0.0086501353754941945</v>
      </c>
      <c r="T20">
        <v>-0.012591737318840224</v>
      </c>
      <c r="U20">
        <v>-0.01146519466403273</v>
      </c>
      <c r="V20">
        <v>-0.0091473880105397143</v>
      </c>
      <c r="W20">
        <v>-0.0051488246047424191</v>
      </c>
      <c r="X20">
        <v>-0.0069356245059282173</v>
      </c>
      <c r="Y20">
        <v>-0.014285125289855483</v>
      </c>
      <c r="Z20">
        <v>-0.0050929030769224504</v>
      </c>
      <c r="AA20">
        <v>-0.0095369353846170846</v>
      </c>
      <c r="AB20">
        <v>-0.010733060512820636</v>
      </c>
      <c r="AC20">
        <v>-0.012271748717950448</v>
      </c>
      <c r="AD20">
        <v>-0.010353792270531681</v>
      </c>
      <c r="AE20">
        <v>-0.008947922487923865</v>
      </c>
      <c r="AF20">
        <v>-0.0092341926086949577</v>
      </c>
      <c r="AG20">
        <v>-0.010485972318839742</v>
      </c>
      <c r="AH20">
        <v>-0.0097858983860339421</v>
      </c>
      <c r="AI20">
        <v>-0.0085431893939400538</v>
      </c>
      <c r="AJ20">
        <v>-0.010137380764162707</v>
      </c>
      <c r="AK20">
        <v>-0.0087609436758904202</v>
      </c>
      <c r="AL20">
        <v>-0.015836372922705344</v>
      </c>
      <c r="AM20">
        <v>-0.011808917584540612</v>
      </c>
      <c r="AN20">
        <v>-0.012930429468599236</v>
      </c>
      <c r="AO20">
        <v>-0.013882394855071922</v>
      </c>
      <c r="AP20">
        <v>0.054703980000001096</v>
      </c>
      <c r="AQ20">
        <v>-0.012701915763546179</v>
      </c>
      <c r="AR20">
        <v>0.05106450666666662</v>
      </c>
      <c r="AS20">
        <v>0.052834270000000849</v>
      </c>
      <c r="AT20">
        <v>-0.013760196106785028</v>
      </c>
      <c r="AU20">
        <v>-0.011074954789271896</v>
      </c>
      <c r="AV20">
        <v>-0.014186489358546162</v>
      </c>
      <c r="AW20">
        <v>0.041367196666667105</v>
      </c>
    </row>
    <row r="21">
      <c r="A21">
        <v>20</v>
      </c>
      <c r="B21">
        <v>-0.015985008774928922</v>
      </c>
      <c r="C21">
        <v>-0.0047479023076917315</v>
      </c>
      <c r="D21">
        <v>-0.0086811635897428019</v>
      </c>
      <c r="E21">
        <v>-0.01076705717948645</v>
      </c>
      <c r="F21">
        <v>-0.0055490753623184119</v>
      </c>
      <c r="G21">
        <v>-0.0069753951690825211</v>
      </c>
      <c r="H21">
        <v>-0.014471669565218281</v>
      </c>
      <c r="I21">
        <v>-0.0044283217391298813</v>
      </c>
      <c r="J21">
        <v>-0.014113920512820677</v>
      </c>
      <c r="K21">
        <v>-0.013857558974358142</v>
      </c>
      <c r="L21">
        <v>0.0008184355072460292</v>
      </c>
      <c r="M21">
        <v>-0.011556575897435195</v>
      </c>
      <c r="N21">
        <v>0.016156094660895182</v>
      </c>
      <c r="O21">
        <v>0.026701628715729786</v>
      </c>
      <c r="P21">
        <v>0.007061605684171024</v>
      </c>
      <c r="Q21">
        <v>0.0028670990024473042</v>
      </c>
      <c r="R21">
        <v>-0.00079150790513837777</v>
      </c>
      <c r="S21">
        <v>-0.0037560118577077972</v>
      </c>
      <c r="T21">
        <v>-0.0066948333333334276</v>
      </c>
      <c r="U21">
        <v>-0.0053240671936776174</v>
      </c>
      <c r="V21">
        <v>-0.0048839196310925814</v>
      </c>
      <c r="W21">
        <v>-0.0031284486166001102</v>
      </c>
      <c r="X21">
        <v>0.00021243741765530899</v>
      </c>
      <c r="Y21">
        <v>-0.0070071028985507766</v>
      </c>
      <c r="Z21">
        <v>-0.0039553169230766017</v>
      </c>
      <c r="AA21">
        <v>-0.0073244212820529064</v>
      </c>
      <c r="AB21">
        <v>-0.010522806153846709</v>
      </c>
      <c r="AC21">
        <v>-0.011982537948719951</v>
      </c>
      <c r="AD21">
        <v>-0.0074839227053140611</v>
      </c>
      <c r="AE21">
        <v>-0.0072700248792285649</v>
      </c>
      <c r="AF21">
        <v>-0.0090652094202892108</v>
      </c>
      <c r="AG21">
        <v>-0.0068981731884054653</v>
      </c>
      <c r="AH21">
        <v>-0.0025616343873520186</v>
      </c>
      <c r="AI21">
        <v>-0.0016555994729907653</v>
      </c>
      <c r="AJ21">
        <v>-0.0043803109354407788</v>
      </c>
      <c r="AK21">
        <v>-0.0025632358366283192</v>
      </c>
      <c r="AL21">
        <v>-0.0088264292270534561</v>
      </c>
      <c r="AM21">
        <v>-0.0092167425120774915</v>
      </c>
      <c r="AN21">
        <v>-0.006123544685990634</v>
      </c>
      <c r="AO21">
        <v>-0.0077868818840576282</v>
      </c>
      <c r="AP21">
        <v>0.055466980000000721</v>
      </c>
      <c r="AQ21">
        <v>-0.016732215106732173</v>
      </c>
      <c r="AR21">
        <v>0.055642173333332767</v>
      </c>
      <c r="AS21">
        <v>0.058174936666667509</v>
      </c>
      <c r="AT21">
        <v>-0.0088631616611039021</v>
      </c>
      <c r="AU21">
        <v>-0.0074522053639847208</v>
      </c>
      <c r="AV21">
        <v>-0.010712086318130698</v>
      </c>
      <c r="AW21">
        <v>0.042892863333333864</v>
      </c>
    </row>
    <row r="22">
      <c r="A22">
        <v>21</v>
      </c>
      <c r="B22">
        <v>-0.011487229059829129</v>
      </c>
      <c r="C22">
        <v>-0.0023569902564095635</v>
      </c>
      <c r="D22">
        <v>-0.0081906641025630833</v>
      </c>
      <c r="E22">
        <v>-0.0095651882051273063</v>
      </c>
      <c r="F22">
        <v>-0.00084222985507143022</v>
      </c>
      <c r="G22">
        <v>-0.003552344154589715</v>
      </c>
      <c r="H22">
        <v>-0.0072818755072474595</v>
      </c>
      <c r="I22">
        <v>0.0021147436956523435</v>
      </c>
      <c r="J22">
        <v>-0.0091002415384617841</v>
      </c>
      <c r="K22">
        <v>-0.0091623169230765633</v>
      </c>
      <c r="L22">
        <v>0.0045304157971006731</v>
      </c>
      <c r="M22">
        <v>-0.0084923943589734208</v>
      </c>
      <c r="N22">
        <v>0.048158288600289367</v>
      </c>
      <c r="O22">
        <v>0.05935485642135685</v>
      </c>
      <c r="P22">
        <v>0.028661591379634643</v>
      </c>
      <c r="Q22">
        <v>0.027194558065124053</v>
      </c>
      <c r="R22">
        <v>0.0094362139328065808</v>
      </c>
      <c r="S22">
        <v>0.0057157783267460793</v>
      </c>
      <c r="T22">
        <v>0.0030170706521732704</v>
      </c>
      <c r="U22">
        <v>0.0084463936100118708</v>
      </c>
      <c r="V22">
        <v>0.007009548748353911</v>
      </c>
      <c r="W22">
        <v>0.008046927371542445</v>
      </c>
      <c r="X22">
        <v>0.010412499341239112</v>
      </c>
      <c r="Y22">
        <v>0.0010339194927531103</v>
      </c>
      <c r="Z22">
        <v>-0.0051070641025638963</v>
      </c>
      <c r="AA22">
        <v>-0.0028229071794889649</v>
      </c>
      <c r="AB22">
        <v>-0.00649788512820626</v>
      </c>
      <c r="AC22">
        <v>-0.009404327179489691</v>
      </c>
      <c r="AD22">
        <v>0.0022522801932369774</v>
      </c>
      <c r="AE22">
        <v>0.0028002060627998482</v>
      </c>
      <c r="AF22">
        <v>0.00025910710145016225</v>
      </c>
      <c r="AG22">
        <v>-0.0033100407246369201</v>
      </c>
      <c r="AH22">
        <v>0.010003296277997453</v>
      </c>
      <c r="AI22">
        <v>0.0075209904479578427</v>
      </c>
      <c r="AJ22">
        <v>0.0082434255599483919</v>
      </c>
      <c r="AK22">
        <v>0.0097381386693005112</v>
      </c>
      <c r="AL22">
        <v>0.0012351811352657727</v>
      </c>
      <c r="AM22">
        <v>-0.0012839007729463781</v>
      </c>
      <c r="AN22">
        <v>0.0044980067632849341</v>
      </c>
      <c r="AO22">
        <v>0.002123297753624076</v>
      </c>
      <c r="AP22">
        <v>0.059281646666667243</v>
      </c>
      <c r="AQ22">
        <v>-0.01313318111658468</v>
      </c>
      <c r="AR22">
        <v>0.0586941733333326</v>
      </c>
      <c r="AS22">
        <v>0.068093270000000761</v>
      </c>
      <c r="AT22">
        <v>-0.0070181272154239416</v>
      </c>
      <c r="AU22">
        <v>-0.0061184559386968651</v>
      </c>
      <c r="AV22">
        <v>-0.0057116832777155402</v>
      </c>
      <c r="AW22">
        <v>0.047470530000000011</v>
      </c>
    </row>
    <row r="23">
      <c r="A23">
        <v>22</v>
      </c>
      <c r="B23">
        <v>-0.0031747826780628152</v>
      </c>
      <c r="C23">
        <v>3.3921794872604494E-05</v>
      </c>
      <c r="D23">
        <v>-0.0023594979487171486</v>
      </c>
      <c r="E23">
        <v>-0.0022596525641023213</v>
      </c>
      <c r="F23">
        <v>0.013019948985508289</v>
      </c>
      <c r="G23">
        <v>0.0097887068599029625</v>
      </c>
      <c r="H23">
        <v>0.0067742518840576693</v>
      </c>
      <c r="I23">
        <v>0.0094208091304350816</v>
      </c>
      <c r="J23">
        <v>-0.003323562564102378</v>
      </c>
      <c r="K23">
        <v>0.00011059179487249438</v>
      </c>
      <c r="L23">
        <v>0.012819729420288972</v>
      </c>
      <c r="M23">
        <v>-8.7546153844986208E-05</v>
      </c>
      <c r="N23">
        <v>0.10838981587301655</v>
      </c>
      <c r="O23">
        <v>0.12100041746031831</v>
      </c>
      <c r="P23">
        <v>0.063231577075099299</v>
      </c>
      <c r="Q23">
        <v>0.06906968379446754</v>
      </c>
      <c r="R23">
        <v>0.034160269104084762</v>
      </c>
      <c r="S23">
        <v>0.030446568511198979</v>
      </c>
      <c r="T23">
        <v>0.028750974637680837</v>
      </c>
      <c r="U23">
        <v>0.03213518774703461</v>
      </c>
      <c r="V23">
        <v>0.025769017127799998</v>
      </c>
      <c r="W23">
        <v>0.02456297002635166</v>
      </c>
      <c r="X23">
        <v>0.026716227931489644</v>
      </c>
      <c r="Y23">
        <v>0.013652608550724032</v>
      </c>
      <c r="Z23">
        <v>0.0028968553846153711</v>
      </c>
      <c r="AA23">
        <v>0.0024412735897412219</v>
      </c>
      <c r="AB23">
        <v>0.0028677025641008491</v>
      </c>
      <c r="AC23">
        <v>-0.0022484497435928397</v>
      </c>
      <c r="AD23">
        <v>0.012751483091787197</v>
      </c>
      <c r="AE23">
        <v>0.011344437004828567</v>
      </c>
      <c r="AF23">
        <v>0.0088204236231899102</v>
      </c>
      <c r="AG23">
        <v>0.0094334250724643631</v>
      </c>
      <c r="AH23">
        <v>0.035538226943346185</v>
      </c>
      <c r="AI23">
        <v>0.031956580368906362</v>
      </c>
      <c r="AJ23">
        <v>0.033837495388670202</v>
      </c>
      <c r="AK23">
        <v>0.032720846508563106</v>
      </c>
      <c r="AL23">
        <v>0.013586124830918145</v>
      </c>
      <c r="AM23">
        <v>0.011226607632850438</v>
      </c>
      <c r="AN23">
        <v>0.014356558212560433</v>
      </c>
      <c r="AO23">
        <v>0.012033144057971956</v>
      </c>
      <c r="AP23">
        <v>0.067673980000000356</v>
      </c>
      <c r="AQ23">
        <v>-0.0072451471264369793</v>
      </c>
      <c r="AR23">
        <v>0.066323506666665644</v>
      </c>
      <c r="AS23">
        <v>0.071908270000001107</v>
      </c>
      <c r="AT23">
        <v>-0.005172759436410157</v>
      </c>
      <c r="AU23">
        <v>-0.0047847065134094535</v>
      </c>
      <c r="AV23">
        <v>-0.0045262802373007283</v>
      </c>
      <c r="AW23">
        <v>0.048233530000000524</v>
      </c>
    </row>
    <row r="24">
      <c r="A24">
        <v>23</v>
      </c>
      <c r="B24">
        <v>0.0020856637037045545</v>
      </c>
      <c r="C24">
        <v>0.01005450051282164</v>
      </c>
      <c r="D24">
        <v>0.0088126682051288263</v>
      </c>
      <c r="E24">
        <v>0.010386549743589768</v>
      </c>
      <c r="F24">
        <v>0.036037461159421191</v>
      </c>
      <c r="G24">
        <v>0.029996757874395374</v>
      </c>
      <c r="H24">
        <v>0.030749045942028097</v>
      </c>
      <c r="I24">
        <v>0.030459874565217593</v>
      </c>
      <c r="J24">
        <v>0.012371449743590279</v>
      </c>
      <c r="K24">
        <v>0.017775833846154221</v>
      </c>
      <c r="L24">
        <v>0.026450043043477311</v>
      </c>
      <c r="M24">
        <v>0.015183968717949803</v>
      </c>
      <c r="N24">
        <v>0.22202800981241033</v>
      </c>
      <c r="O24">
        <v>0.23757831183261224</v>
      </c>
      <c r="P24">
        <v>0.12755656277056282</v>
      </c>
      <c r="Q24">
        <v>0.14146280952381041</v>
      </c>
      <c r="R24">
        <v>0.081009657608695385</v>
      </c>
      <c r="S24">
        <v>0.073488025362319132</v>
      </c>
      <c r="T24">
        <v>0.074321545289854907</v>
      </c>
      <c r="U24">
        <v>0.080238315217389555</v>
      </c>
      <c r="V24">
        <v>0.065891485507246994</v>
      </c>
      <c r="W24">
        <v>0.063204679347827586</v>
      </c>
      <c r="X24">
        <v>0.055989956521739881</v>
      </c>
      <c r="Y24">
        <v>0.033900964275360934</v>
      </c>
      <c r="Z24">
        <v>0.013189441538460578</v>
      </c>
      <c r="AA24">
        <v>0.013809454358971962</v>
      </c>
      <c r="AB24">
        <v>0.015284956923075299</v>
      </c>
      <c r="AC24">
        <v>0.01177409435897081</v>
      </c>
      <c r="AD24">
        <v>0.034695019323670806</v>
      </c>
      <c r="AE24">
        <v>0.032858667946857434</v>
      </c>
      <c r="AF24">
        <v>0.030351740144928474</v>
      </c>
      <c r="AG24">
        <v>0.029043557536232889</v>
      </c>
      <c r="AH24">
        <v>0.082435824275362446</v>
      </c>
      <c r="AI24">
        <v>0.07470283695652169</v>
      </c>
      <c r="AJ24">
        <v>0.079268231884059404</v>
      </c>
      <c r="AK24">
        <v>0.079355221014491217</v>
      </c>
      <c r="AL24">
        <v>0.03966973519323691</v>
      </c>
      <c r="AM24">
        <v>0.033655449371981838</v>
      </c>
      <c r="AN24">
        <v>0.034133442995169183</v>
      </c>
      <c r="AO24">
        <v>0.03491332369565292</v>
      </c>
      <c r="AP24">
        <v>0.076829313333333538</v>
      </c>
      <c r="AQ24">
        <v>0.0001685535303770358</v>
      </c>
      <c r="AR24">
        <v>0.06937517333333254</v>
      </c>
      <c r="AS24">
        <v>0.082589603333334427</v>
      </c>
      <c r="AT24">
        <v>-0.001801724990729614</v>
      </c>
      <c r="AU24">
        <v>-0.0019252904214557276</v>
      </c>
      <c r="AV24">
        <v>-0.0018148771968853339</v>
      </c>
      <c r="AW24">
        <v>0.053574196666667184</v>
      </c>
    </row>
    <row r="25">
      <c r="A25">
        <v>24</v>
      </c>
      <c r="B25">
        <v>0.014212776752137835</v>
      </c>
      <c r="C25">
        <v>0.023889745897436754</v>
      </c>
      <c r="D25">
        <v>0.024562501025641836</v>
      </c>
      <c r="E25">
        <v>0.027610418717948892</v>
      </c>
      <c r="F25">
        <v>0.075076973333334518</v>
      </c>
      <c r="G25">
        <v>0.070041475555554289</v>
      </c>
      <c r="H25">
        <v>0.073797506666665846</v>
      </c>
      <c r="I25">
        <v>0.075150606666667397</v>
      </c>
      <c r="J25">
        <v>0.039510795384615438</v>
      </c>
      <c r="K25">
        <v>0.039255742564103357</v>
      </c>
      <c r="L25">
        <v>0.05152435666666566</v>
      </c>
      <c r="M25">
        <v>0.038847816923077705</v>
      </c>
      <c r="N25">
        <v>0.42187953708513826</v>
      </c>
      <c r="O25">
        <v>0.45257687287157378</v>
      </c>
      <c r="P25">
        <v>0.24833988179936028</v>
      </c>
      <c r="Q25">
        <v>0.27718126858648651</v>
      </c>
      <c r="R25">
        <v>0.17211037944664032</v>
      </c>
      <c r="S25">
        <v>0.15467714888010597</v>
      </c>
      <c r="T25">
        <v>0.15346178260869525</v>
      </c>
      <c r="U25">
        <v>0.1718297760210783</v>
      </c>
      <c r="V25">
        <v>0.13653162055335999</v>
      </c>
      <c r="W25">
        <v>0.12931272200263688</v>
      </c>
      <c r="X25">
        <v>0.11654468511199001</v>
      </c>
      <c r="Y25">
        <v>0.080089653333331956</v>
      </c>
      <c r="Z25">
        <v>0.032637694358974567</v>
      </c>
      <c r="AA25">
        <v>0.029754968461536357</v>
      </c>
      <c r="AB25">
        <v>0.035331877948716173</v>
      </c>
      <c r="AC25">
        <v>0.031900305128201634</v>
      </c>
      <c r="AD25">
        <v>0.071134888888888081</v>
      </c>
      <c r="AE25">
        <v>0.068868898888886143</v>
      </c>
      <c r="AF25">
        <v>0.064853390000000566</v>
      </c>
      <c r="AG25">
        <v>0.071542023333333926</v>
      </c>
      <c r="AH25">
        <v>0.17511075494071138</v>
      </c>
      <c r="AI25">
        <v>0.16093742687747037</v>
      </c>
      <c r="AJ25">
        <v>0.16895030171278158</v>
      </c>
      <c r="AK25">
        <v>0.17024059552042026</v>
      </c>
      <c r="AL25">
        <v>0.081775678888888592</v>
      </c>
      <c r="AM25">
        <v>0.075158291111112163</v>
      </c>
      <c r="AN25">
        <v>0.069932327777778358</v>
      </c>
      <c r="AO25">
        <v>0.076104170000001137</v>
      </c>
      <c r="AP25">
        <v>0.084458646666667025</v>
      </c>
      <c r="AQ25">
        <v>0.007582254187191495</v>
      </c>
      <c r="AR25">
        <v>0.07547883999999927</v>
      </c>
      <c r="AS25">
        <v>0.088693270000000712</v>
      </c>
      <c r="AT25">
        <v>0.0038583094549506924</v>
      </c>
      <c r="AU25">
        <v>0.0047487923371649643</v>
      </c>
      <c r="AV25">
        <v>0.0016595258435301297</v>
      </c>
      <c r="AW25">
        <v>0.058151863333333775</v>
      </c>
    </row>
    <row r="26">
      <c r="A26">
        <v>25</v>
      </c>
      <c r="B26">
        <v>0.033969556467237982</v>
      </c>
      <c r="C26">
        <v>0.05222099128205171</v>
      </c>
      <c r="D26">
        <v>0.052519333846154925</v>
      </c>
      <c r="E26">
        <v>0.053226954358974066</v>
      </c>
      <c r="F26">
        <v>0.14158248550724739</v>
      </c>
      <c r="G26">
        <v>0.14136719323671354</v>
      </c>
      <c r="H26">
        <v>0.15346796739130353</v>
      </c>
      <c r="I26">
        <v>0.16409267210145062</v>
      </c>
      <c r="J26">
        <v>0.08953880769230782</v>
      </c>
      <c r="K26">
        <v>0.073705651282051754</v>
      </c>
      <c r="L26">
        <v>0.094910003623187134</v>
      </c>
      <c r="M26">
        <v>0.078533665128206032</v>
      </c>
      <c r="N26">
        <v>0.77279539769119854</v>
      </c>
      <c r="O26">
        <v>0.83771343391053454</v>
      </c>
      <c r="P26">
        <v>0.47746220082815727</v>
      </c>
      <c r="Q26">
        <v>0.52810506098249643</v>
      </c>
      <c r="R26">
        <v>0.3463727679512516</v>
      </c>
      <c r="S26">
        <v>0.31139827239789231</v>
      </c>
      <c r="T26">
        <v>0.30126768659420256</v>
      </c>
      <c r="U26">
        <v>0.33742757015810065</v>
      </c>
      <c r="V26">
        <v>0.26439342226614038</v>
      </c>
      <c r="W26">
        <v>0.254168097990779</v>
      </c>
      <c r="X26">
        <v>0.22592808036890721</v>
      </c>
      <c r="Y26">
        <v>0.16213667572463608</v>
      </c>
      <c r="Z26">
        <v>0.064293280512820239</v>
      </c>
      <c r="AA26">
        <v>0.062485815897433294</v>
      </c>
      <c r="AB26">
        <v>0.06834879897435675</v>
      </c>
      <c r="AC26">
        <v>0.066522515897431855</v>
      </c>
      <c r="AD26">
        <v>0.14724809178743881</v>
      </c>
      <c r="AE26">
        <v>0.14607879649758138</v>
      </c>
      <c r="AF26">
        <v>0.1344507065217404</v>
      </c>
      <c r="AG26">
        <v>0.14684748913043588</v>
      </c>
      <c r="AH26">
        <v>0.342555018939394</v>
      </c>
      <c r="AI26">
        <v>0.31583735013175218</v>
      </c>
      <c r="AJ26">
        <v>0.33492703820816949</v>
      </c>
      <c r="AK26">
        <v>0.33818430335968186</v>
      </c>
      <c r="AL26">
        <v>0.16508062258454048</v>
      </c>
      <c r="AM26">
        <v>0.15328279951690993</v>
      </c>
      <c r="AN26">
        <v>0.13930087922705381</v>
      </c>
      <c r="AO26">
        <v>0.15468001630434891</v>
      </c>
      <c r="AP26">
        <v>0.091325313333333824</v>
      </c>
      <c r="AQ26">
        <v>0.011181288177338988</v>
      </c>
      <c r="AR26">
        <v>0.081582506666665555</v>
      </c>
      <c r="AS26">
        <v>0.10166327000000086</v>
      </c>
      <c r="AT26">
        <v>0.010281010567297688</v>
      </c>
      <c r="AU26">
        <v>0.010660208429118967</v>
      </c>
      <c r="AV26">
        <v>0.0058969288839461065</v>
      </c>
      <c r="AW26">
        <v>0.064255530000000061</v>
      </c>
    </row>
    <row r="27">
      <c r="A27">
        <v>26</v>
      </c>
      <c r="B27">
        <v>0.078903669515670405</v>
      </c>
      <c r="C27">
        <v>0.097337236666666715</v>
      </c>
      <c r="D27">
        <v>0.10412750000000104</v>
      </c>
      <c r="E27">
        <v>0.10707282333333312</v>
      </c>
      <c r="F27">
        <v>0.27370199768116077</v>
      </c>
      <c r="G27">
        <v>0.28822491091787272</v>
      </c>
      <c r="H27">
        <v>0.30943342811594121</v>
      </c>
      <c r="I27">
        <v>0.31941140420290015</v>
      </c>
      <c r="J27">
        <v>0.17084782000000009</v>
      </c>
      <c r="K27">
        <v>0.13257022666666751</v>
      </c>
      <c r="L27">
        <v>0.16957631724637556</v>
      </c>
      <c r="M27">
        <v>0.14644851333333486</v>
      </c>
      <c r="N27">
        <v>1.3426782582972594</v>
      </c>
      <c r="O27">
        <v>1.455550328282829</v>
      </c>
      <c r="P27">
        <v>0.86985651985695522</v>
      </c>
      <c r="Q27">
        <v>0.96061152004517325</v>
      </c>
      <c r="R27">
        <v>0.65644048978919622</v>
      </c>
      <c r="S27">
        <v>0.59171739591567896</v>
      </c>
      <c r="T27">
        <v>0.56733092391304352</v>
      </c>
      <c r="U27">
        <v>0.63883069762845546</v>
      </c>
      <c r="V27">
        <v>0.49754255731225427</v>
      </c>
      <c r="W27">
        <v>0.47362914064558836</v>
      </c>
      <c r="X27">
        <v>0.43068047562582379</v>
      </c>
      <c r="Y27">
        <v>0.31971603144927352</v>
      </c>
      <c r="Z27">
        <v>0.12036319999999945</v>
      </c>
      <c r="AA27">
        <v>0.1219196633333306</v>
      </c>
      <c r="AB27">
        <v>0.13188371999999715</v>
      </c>
      <c r="AC27">
        <v>0.12403305999999592</v>
      </c>
      <c r="AD27">
        <v>0.29126396135265553</v>
      </c>
      <c r="AE27">
        <v>0.29271736077294275</v>
      </c>
      <c r="AF27">
        <v>0.26355835637681224</v>
      </c>
      <c r="AG27">
        <v>0.29310728826087074</v>
      </c>
      <c r="AH27">
        <v>0.64733028293807671</v>
      </c>
      <c r="AI27">
        <v>0.5966246067193679</v>
      </c>
      <c r="AJ27">
        <v>0.63136844137022496</v>
      </c>
      <c r="AK27">
        <v>0.63582934453227757</v>
      </c>
      <c r="AL27">
        <v>0.31705156628019271</v>
      </c>
      <c r="AM27">
        <v>0.30312464125604066</v>
      </c>
      <c r="AN27">
        <v>0.27123143067632949</v>
      </c>
      <c r="AO27">
        <v>0.30115819594203064</v>
      </c>
      <c r="AP27">
        <v>0.10048064666666701</v>
      </c>
      <c r="AQ27">
        <v>0.018594988834153447</v>
      </c>
      <c r="AR27">
        <v>0.089975173333332048</v>
      </c>
      <c r="AS27">
        <v>0.10776660333333465</v>
      </c>
      <c r="AT27">
        <v>0.01060037834631089</v>
      </c>
      <c r="AU27">
        <v>0.01046795785440624</v>
      </c>
      <c r="AV27">
        <v>0.0086083319243610568</v>
      </c>
      <c r="AW27">
        <v>0.068070529999999962</v>
      </c>
    </row>
    <row r="28">
      <c r="A28">
        <v>27</v>
      </c>
      <c r="B28">
        <v>0.15130378256410371</v>
      </c>
      <c r="C28">
        <v>0.18746748205128227</v>
      </c>
      <c r="D28">
        <v>0.19846099948718132</v>
      </c>
      <c r="E28">
        <v>0.20135502564102525</v>
      </c>
      <c r="F28">
        <v>0.51797517652174063</v>
      </c>
      <c r="G28">
        <v>0.55333996193236556</v>
      </c>
      <c r="H28">
        <v>0.59586355550724557</v>
      </c>
      <c r="I28">
        <v>0.60214280297101608</v>
      </c>
      <c r="J28">
        <v>0.31548149897435929</v>
      </c>
      <c r="K28">
        <v>0.24178980205128342</v>
      </c>
      <c r="L28">
        <v>0.30070129753623087</v>
      </c>
      <c r="M28">
        <v>0.26929602820512955</v>
      </c>
      <c r="N28">
        <v>2.1788311189033203</v>
      </c>
      <c r="O28">
        <v>2.3457605559884565</v>
      </c>
      <c r="P28">
        <v>1.4911358388857527</v>
      </c>
      <c r="Q28">
        <v>1.6357359791078498</v>
      </c>
      <c r="R28">
        <v>1.1786085449604742</v>
      </c>
      <c r="S28">
        <v>1.0620115194334656</v>
      </c>
      <c r="T28">
        <v>1.0210801612318838</v>
      </c>
      <c r="U28">
        <v>1.1408898250988107</v>
      </c>
      <c r="V28">
        <v>0.8954890256917003</v>
      </c>
      <c r="W28">
        <v>0.85407284996706379</v>
      </c>
      <c r="X28">
        <v>0.77734187088274087</v>
      </c>
      <c r="Y28">
        <v>0.59250105384057772</v>
      </c>
      <c r="Z28">
        <v>0.22221011948717884</v>
      </c>
      <c r="AA28">
        <v>0.23933784410256065</v>
      </c>
      <c r="AB28">
        <v>0.25416597435897126</v>
      </c>
      <c r="AC28">
        <v>0.23876493743589267</v>
      </c>
      <c r="AD28">
        <v>0.5604038309178736</v>
      </c>
      <c r="AE28">
        <v>0.56142792504830474</v>
      </c>
      <c r="AF28">
        <v>0.50024200623188442</v>
      </c>
      <c r="AG28">
        <v>0.55686175405797256</v>
      </c>
      <c r="AH28">
        <v>1.146658213603426</v>
      </c>
      <c r="AI28">
        <v>1.0597568633069834</v>
      </c>
      <c r="AJ28">
        <v>1.122362511198947</v>
      </c>
      <c r="AK28">
        <v>1.1348933857048729</v>
      </c>
      <c r="AL28">
        <v>0.59414617664251201</v>
      </c>
      <c r="AM28">
        <v>0.57351248299517144</v>
      </c>
      <c r="AN28">
        <v>0.50997498212560499</v>
      </c>
      <c r="AO28">
        <v>0.56436804224637838</v>
      </c>
      <c r="AP28">
        <v>0.10887331333333394</v>
      </c>
      <c r="AQ28">
        <v>0.022957022824301454</v>
      </c>
      <c r="AR28">
        <v>0.097604506666665536</v>
      </c>
      <c r="AS28">
        <v>0.11539627000000108</v>
      </c>
      <c r="AT28">
        <v>0.013208412791991808</v>
      </c>
      <c r="AU28">
        <v>0.0095127072796934442</v>
      </c>
      <c r="AV28">
        <v>0.013608401631442835</v>
      </c>
      <c r="AW28">
        <v>0.072648196666666998</v>
      </c>
    </row>
    <row r="29">
      <c r="A29">
        <v>28</v>
      </c>
      <c r="B29">
        <v>0.29465856227920328</v>
      </c>
      <c r="C29">
        <v>0.35160406076923101</v>
      </c>
      <c r="D29">
        <v>0.37595616564102707</v>
      </c>
      <c r="E29">
        <v>0.38947989461538368</v>
      </c>
      <c r="F29">
        <v>0.94306802202898687</v>
      </c>
      <c r="G29">
        <v>1.0114820129468578</v>
      </c>
      <c r="H29">
        <v>1.0829493495652165</v>
      </c>
      <c r="I29">
        <v>1.0908708684057991</v>
      </c>
      <c r="J29">
        <v>0.56082484461538495</v>
      </c>
      <c r="K29">
        <v>0.42806737743589895</v>
      </c>
      <c r="L29">
        <v>0.52109127782608544</v>
      </c>
      <c r="M29">
        <v>0.48140854307692438</v>
      </c>
      <c r="N29">
        <v>3.259128312842714</v>
      </c>
      <c r="O29">
        <v>3.4671451170274175</v>
      </c>
      <c r="P29">
        <v>2.3664781579145497</v>
      </c>
      <c r="Q29">
        <v>2.5756047715038588</v>
      </c>
      <c r="R29">
        <v>1.9746759334650847</v>
      </c>
      <c r="S29">
        <v>1.7733983096179191</v>
      </c>
      <c r="T29">
        <v>1.7082923985507246</v>
      </c>
      <c r="U29">
        <v>1.9115076192358331</v>
      </c>
      <c r="V29">
        <v>1.5261358274044814</v>
      </c>
      <c r="W29">
        <v>1.4550095592885395</v>
      </c>
      <c r="X29">
        <v>1.3322889328063248</v>
      </c>
      <c r="Y29">
        <v>1.0476314095652146</v>
      </c>
      <c r="Z29">
        <v>0.41484803897435896</v>
      </c>
      <c r="AA29">
        <v>0.45288769153845854</v>
      </c>
      <c r="AB29">
        <v>0.48326156205127901</v>
      </c>
      <c r="AC29">
        <v>0.45725814820512278</v>
      </c>
      <c r="AD29">
        <v>1.0225703671497577</v>
      </c>
      <c r="AE29">
        <v>1.0162984893236664</v>
      </c>
      <c r="AF29">
        <v>0.91087865608695706</v>
      </c>
      <c r="AG29">
        <v>1.0121168865217407</v>
      </c>
      <c r="AH29">
        <v>1.8985228109354417</v>
      </c>
      <c r="AI29">
        <v>1.7586414532279324</v>
      </c>
      <c r="AJ29">
        <v>1.86360458102767</v>
      </c>
      <c r="AK29">
        <v>1.8956497602108016</v>
      </c>
      <c r="AL29">
        <v>1.07800078700483</v>
      </c>
      <c r="AM29">
        <v>1.0361643247343015</v>
      </c>
      <c r="AN29">
        <v>0.92801220024154674</v>
      </c>
      <c r="AO29">
        <v>1.0198415552173929</v>
      </c>
      <c r="AP29">
        <v>0.11650264666666743</v>
      </c>
      <c r="AQ29">
        <v>0.029607723481115844</v>
      </c>
      <c r="AR29">
        <v>0.1052341733333324</v>
      </c>
      <c r="AS29">
        <v>0.12378893666666757</v>
      </c>
      <c r="AT29">
        <v>0.018868447237672559</v>
      </c>
      <c r="AU29">
        <v>0.014660790038314442</v>
      </c>
      <c r="AV29">
        <v>0.021660804671858713</v>
      </c>
      <c r="AW29">
        <v>0.08027753000000093</v>
      </c>
    </row>
    <row r="30">
      <c r="A30">
        <v>29</v>
      </c>
      <c r="B30">
        <v>0.55093000866096986</v>
      </c>
      <c r="C30">
        <v>0.65154597282051352</v>
      </c>
      <c r="D30">
        <v>0.69917533179487279</v>
      </c>
      <c r="E30">
        <v>0.72485443025641016</v>
      </c>
      <c r="F30">
        <v>1.6260382008695666</v>
      </c>
      <c r="G30">
        <v>1.7267383972946844</v>
      </c>
      <c r="H30">
        <v>1.8332534769565205</v>
      </c>
      <c r="I30">
        <v>1.8504466005072486</v>
      </c>
      <c r="J30">
        <v>0.95494352358974366</v>
      </c>
      <c r="K30">
        <v>0.73183928615384763</v>
      </c>
      <c r="L30">
        <v>0.86736825811594054</v>
      </c>
      <c r="M30">
        <v>0.81864539128205216</v>
      </c>
      <c r="N30">
        <v>4.487437840115442</v>
      </c>
      <c r="O30">
        <v>4.7144163447330438</v>
      </c>
      <c r="P30">
        <v>3.4592611436100142</v>
      </c>
      <c r="Q30">
        <v>3.7313885638998681</v>
      </c>
      <c r="R30">
        <v>3.0515093219696965</v>
      </c>
      <c r="S30">
        <v>2.7274034331357053</v>
      </c>
      <c r="T30">
        <v>2.6381233025362323</v>
      </c>
      <c r="U30">
        <v>2.954499080039521</v>
      </c>
      <c r="V30">
        <v>2.4177116291172611</v>
      </c>
      <c r="W30">
        <v>2.3023792686100153</v>
      </c>
      <c r="X30">
        <v>2.1214619947299092</v>
      </c>
      <c r="Y30">
        <v>1.7346987652898522</v>
      </c>
      <c r="Z30">
        <v>0.76236529179487134</v>
      </c>
      <c r="AA30">
        <v>0.83352387230768876</v>
      </c>
      <c r="AB30">
        <v>0.88783581641025267</v>
      </c>
      <c r="AC30">
        <v>0.84970435897435381</v>
      </c>
      <c r="AD30">
        <v>1.748717903381642</v>
      </c>
      <c r="AE30">
        <v>1.7160763869323614</v>
      </c>
      <c r="AF30">
        <v>1.5572673059420294</v>
      </c>
      <c r="AG30">
        <v>1.7283013523188422</v>
      </c>
      <c r="AH30">
        <v>2.8937687416007916</v>
      </c>
      <c r="AI30">
        <v>2.6887000431488808</v>
      </c>
      <c r="AJ30">
        <v>2.8489909841897241</v>
      </c>
      <c r="AK30">
        <v>2.925728134716731</v>
      </c>
      <c r="AL30">
        <v>1.840332397367149</v>
      </c>
      <c r="AM30">
        <v>1.7505898331400984</v>
      </c>
      <c r="AN30">
        <v>1.5886680850241555</v>
      </c>
      <c r="AO30">
        <v>1.733192734855074</v>
      </c>
      <c r="AP30">
        <v>0.12489498000000054</v>
      </c>
      <c r="AQ30">
        <v>0.037021424137929859</v>
      </c>
      <c r="AR30">
        <v>0.11286350666666545</v>
      </c>
      <c r="AS30">
        <v>0.13752227000000117</v>
      </c>
      <c r="AT30">
        <v>0.030631815016685771</v>
      </c>
      <c r="AU30">
        <v>0.0251495394636021</v>
      </c>
      <c r="AV30">
        <v>0.028950207712273635</v>
      </c>
      <c r="AW30">
        <v>0.088669863333334487</v>
      </c>
    </row>
    <row r="31">
      <c r="A31">
        <v>30</v>
      </c>
      <c r="B31">
        <v>0.99870212170940276</v>
      </c>
      <c r="C31">
        <v>1.1498552182051291</v>
      </c>
      <c r="D31">
        <v>1.2383094979487188</v>
      </c>
      <c r="E31">
        <v>1.2883512992307686</v>
      </c>
      <c r="F31">
        <v>2.592826379710147</v>
      </c>
      <c r="G31">
        <v>2.7029241149758434</v>
      </c>
      <c r="H31">
        <v>2.8383832710144916</v>
      </c>
      <c r="I31">
        <v>2.8778183326086979</v>
      </c>
      <c r="J31">
        <v>1.5314078692307693</v>
      </c>
      <c r="K31">
        <v>1.1927791948717958</v>
      </c>
      <c r="L31">
        <v>1.3792055717391292</v>
      </c>
      <c r="M31">
        <v>1.329071906153847</v>
      </c>
      <c r="N31">
        <v>5.7317693673881678</v>
      </c>
      <c r="O31">
        <v>5.947191905772006</v>
      </c>
      <c r="P31">
        <v>4.6603834626388121</v>
      </c>
      <c r="Q31">
        <v>4.9894080229625439</v>
      </c>
      <c r="R31">
        <v>4.3343397104743069</v>
      </c>
      <c r="S31">
        <v>3.8553612233201591</v>
      </c>
      <c r="T31">
        <v>3.7419072065217391</v>
      </c>
      <c r="U31">
        <v>4.1950948741765428</v>
      </c>
      <c r="V31">
        <v>3.5320694308300409</v>
      </c>
      <c r="W31">
        <v>3.354982977931491</v>
      </c>
      <c r="X31">
        <v>3.1227353899868264</v>
      </c>
      <c r="Y31">
        <v>2.6651477876811573</v>
      </c>
      <c r="Z31">
        <v>1.3410568779487173</v>
      </c>
      <c r="AA31">
        <v>1.445334386410253</v>
      </c>
      <c r="AB31">
        <v>1.528161737435894</v>
      </c>
      <c r="AC31">
        <v>1.4801915697435843</v>
      </c>
      <c r="AD31">
        <v>2.7602091062801919</v>
      </c>
      <c r="AE31">
        <v>2.6683912845410571</v>
      </c>
      <c r="AF31">
        <v>2.4539036224637685</v>
      </c>
      <c r="AG31">
        <v>2.7252514847826097</v>
      </c>
      <c r="AH31">
        <v>4.0583896722661414</v>
      </c>
      <c r="AI31">
        <v>3.7843189664031636</v>
      </c>
      <c r="AJ31">
        <v>3.9991747206851138</v>
      </c>
      <c r="AK31">
        <v>4.1465441758893267</v>
      </c>
      <c r="AL31">
        <v>2.8986890077294674</v>
      </c>
      <c r="AM31">
        <v>2.7267076748792296</v>
      </c>
      <c r="AN31">
        <v>2.5209346364734313</v>
      </c>
      <c r="AO31">
        <v>2.7280725811594211</v>
      </c>
      <c r="AP31">
        <v>0.13405031333333373</v>
      </c>
      <c r="AQ31">
        <v>0.047486791461411215</v>
      </c>
      <c r="AR31">
        <v>0.12201883999999907</v>
      </c>
      <c r="AS31">
        <v>0.15201827000000101</v>
      </c>
      <c r="AT31">
        <v>0.041632516129033181</v>
      </c>
      <c r="AU31">
        <v>0.034875622222222624</v>
      </c>
      <c r="AV31">
        <v>0.036239610752689</v>
      </c>
      <c r="AW31">
        <v>0.099351196666667807</v>
      </c>
    </row>
    <row r="32">
      <c r="A32">
        <v>31</v>
      </c>
      <c r="B32">
        <v>1.6959592347578361</v>
      </c>
      <c r="C32">
        <v>1.8862051302564105</v>
      </c>
      <c r="D32">
        <v>2.0315063307692323</v>
      </c>
      <c r="E32">
        <v>2.1081998348717943</v>
      </c>
      <c r="F32">
        <v>3.7869738918840601</v>
      </c>
      <c r="G32">
        <v>3.8660324993236705</v>
      </c>
      <c r="H32">
        <v>4.0083107317391296</v>
      </c>
      <c r="I32">
        <v>4.0707503980434794</v>
      </c>
      <c r="J32">
        <v>2.2940318815384617</v>
      </c>
      <c r="K32">
        <v>1.8299607702564114</v>
      </c>
      <c r="L32">
        <v>2.0573662186956514</v>
      </c>
      <c r="M32">
        <v>2.0256587543589752</v>
      </c>
      <c r="N32">
        <v>6.8799692279942288</v>
      </c>
      <c r="O32">
        <v>7.0647618001443</v>
      </c>
      <c r="P32">
        <v>5.850824115000945</v>
      </c>
      <c r="Q32">
        <v>6.2191981486918877</v>
      </c>
      <c r="R32">
        <v>5.6804947656455855</v>
      </c>
      <c r="S32">
        <v>5.0298590135046126</v>
      </c>
      <c r="T32">
        <v>4.9029121105072448</v>
      </c>
      <c r="U32">
        <v>5.4967270016468994</v>
      </c>
      <c r="V32">
        <v>4.7631582325428212</v>
      </c>
      <c r="W32">
        <v>4.5128740205863007</v>
      </c>
      <c r="X32">
        <v>4.2453181185770763</v>
      </c>
      <c r="Y32">
        <v>3.7848088100724615</v>
      </c>
      <c r="Z32">
        <v>2.1905961307692303</v>
      </c>
      <c r="AA32">
        <v>2.3127335671794831</v>
      </c>
      <c r="AB32">
        <v>2.4202616584615351</v>
      </c>
      <c r="AC32">
        <v>2.3723707805128149</v>
      </c>
      <c r="AD32">
        <v>3.987615309178743</v>
      </c>
      <c r="AE32">
        <v>3.7977105154830859</v>
      </c>
      <c r="AF32">
        <v>3.5443296056521749</v>
      </c>
      <c r="AG32">
        <v>3.9320132839130451</v>
      </c>
      <c r="AH32">
        <v>5.2649729362648241</v>
      </c>
      <c r="AI32">
        <v>4.9280035563241125</v>
      </c>
      <c r="AJ32">
        <v>5.185217457180503</v>
      </c>
      <c r="AK32">
        <v>5.4322108837285876</v>
      </c>
      <c r="AL32">
        <v>4.1676199514251193</v>
      </c>
      <c r="AM32">
        <v>3.8790671832850268</v>
      </c>
      <c r="AN32">
        <v>3.6553831879227063</v>
      </c>
      <c r="AO32">
        <v>3.9289490941304361</v>
      </c>
      <c r="AP32">
        <v>0.14778364666666732</v>
      </c>
      <c r="AQ32">
        <v>0.065581825451558551</v>
      </c>
      <c r="AR32">
        <v>0.13193717333333277</v>
      </c>
      <c r="AS32">
        <v>0.16498827000000116</v>
      </c>
      <c r="AT32">
        <v>0.054158883908046906</v>
      </c>
      <c r="AU32">
        <v>0.046890704980843356</v>
      </c>
      <c r="AV32">
        <v>0.046580347126437438</v>
      </c>
      <c r="AW32">
        <v>0.11537319666666823</v>
      </c>
    </row>
    <row r="33">
      <c r="A33">
        <v>32</v>
      </c>
      <c r="B33">
        <v>2.6472790144729363</v>
      </c>
      <c r="C33">
        <v>2.8178703756410268</v>
      </c>
      <c r="D33">
        <v>3.0322258302564125</v>
      </c>
      <c r="E33">
        <v>3.1439633705128194</v>
      </c>
      <c r="F33">
        <v>5.0543647373913076</v>
      </c>
      <c r="G33">
        <v>5.049740883671495</v>
      </c>
      <c r="H33">
        <v>5.1736601924637657</v>
      </c>
      <c r="I33">
        <v>5.2758897968115974</v>
      </c>
      <c r="J33">
        <v>3.2122982271794864</v>
      </c>
      <c r="K33">
        <v>2.6319396789743608</v>
      </c>
      <c r="L33">
        <v>2.8797245323188396</v>
      </c>
      <c r="M33">
        <v>2.9000129358974367</v>
      </c>
      <c r="N33">
        <v>7.8710010886002895</v>
      </c>
      <c r="O33">
        <v>8.0099046945165959</v>
      </c>
      <c r="P33">
        <v>6.9291111006964083</v>
      </c>
      <c r="Q33">
        <v>7.3276789410878971</v>
      </c>
      <c r="R33">
        <v>6.9488288208168623</v>
      </c>
      <c r="S33">
        <v>6.1318768036890656</v>
      </c>
      <c r="T33">
        <v>5.9975403478260851</v>
      </c>
      <c r="U33">
        <v>6.7251154624505869</v>
      </c>
      <c r="V33">
        <v>5.9782253675889336</v>
      </c>
      <c r="W33">
        <v>5.6555060632411083</v>
      </c>
      <c r="X33">
        <v>5.3724785138339932</v>
      </c>
      <c r="Y33">
        <v>4.9830534991304338</v>
      </c>
      <c r="Z33">
        <v>3.2705463835897435</v>
      </c>
      <c r="AA33">
        <v>3.3655297479487141</v>
      </c>
      <c r="AB33">
        <v>3.4786849128205097</v>
      </c>
      <c r="AC33">
        <v>3.4613916579487132</v>
      </c>
      <c r="AD33">
        <v>5.2859761787439599</v>
      </c>
      <c r="AE33">
        <v>4.9644144130917809</v>
      </c>
      <c r="AF33">
        <v>4.6965545888405806</v>
      </c>
      <c r="AG33">
        <v>5.2066777497101455</v>
      </c>
      <c r="AH33">
        <v>6.389157866930173</v>
      </c>
      <c r="AI33">
        <v>6.0022598129117277</v>
      </c>
      <c r="AJ33">
        <v>6.2942018603425591</v>
      </c>
      <c r="AK33">
        <v>6.6453972582345147</v>
      </c>
      <c r="AL33">
        <v>5.4968242284541038</v>
      </c>
      <c r="AM33">
        <v>5.0634706916908243</v>
      </c>
      <c r="AN33">
        <v>4.8638377393719807</v>
      </c>
      <c r="AO33">
        <v>5.1977282737681172</v>
      </c>
      <c r="AP33">
        <v>0.16151698000000048</v>
      </c>
      <c r="AQ33">
        <v>0.089017526108372991</v>
      </c>
      <c r="AR33">
        <v>0.14795917333333231</v>
      </c>
      <c r="AS33">
        <v>0.17338060333333472</v>
      </c>
      <c r="AT33">
        <v>0.070500251687060089</v>
      </c>
      <c r="AU33">
        <v>0.058905787739464088</v>
      </c>
      <c r="AV33">
        <v>0.069128416833519335</v>
      </c>
      <c r="AW33">
        <v>0.13978753000000177</v>
      </c>
    </row>
    <row r="34">
      <c r="A34">
        <v>33</v>
      </c>
      <c r="B34">
        <v>3.760344794188037</v>
      </c>
      <c r="C34">
        <v>3.8265936210256419</v>
      </c>
      <c r="D34">
        <v>4.1161069964102577</v>
      </c>
      <c r="E34">
        <v>4.2613629061538436</v>
      </c>
      <c r="F34">
        <v>6.2446975828985547</v>
      </c>
      <c r="G34">
        <v>6.1258732680193217</v>
      </c>
      <c r="H34">
        <v>6.2054933198550692</v>
      </c>
      <c r="I34">
        <v>6.349038528913046</v>
      </c>
      <c r="J34">
        <v>4.2083855728205108</v>
      </c>
      <c r="K34">
        <v>3.5460722543589767</v>
      </c>
      <c r="L34">
        <v>3.7745631792753609</v>
      </c>
      <c r="M34">
        <v>3.8872837841025651</v>
      </c>
      <c r="N34">
        <v>8.6857912825396806</v>
      </c>
      <c r="O34">
        <v>8.776516922222223</v>
      </c>
      <c r="P34">
        <v>7.8517560863918714</v>
      </c>
      <c r="Q34">
        <v>8.2736510668172407</v>
      </c>
      <c r="R34">
        <v>8.0462618759881419</v>
      </c>
      <c r="S34">
        <v>7.0851192605401874</v>
      </c>
      <c r="T34">
        <v>6.9525485851449256</v>
      </c>
      <c r="U34">
        <v>7.7963362565876118</v>
      </c>
      <c r="V34">
        <v>7.0788495026350464</v>
      </c>
      <c r="W34">
        <v>6.6890361058959185</v>
      </c>
      <c r="X34">
        <v>6.4073215757575772</v>
      </c>
      <c r="Y34">
        <v>6.1515428548550712</v>
      </c>
      <c r="Z34">
        <v>4.4473913030769223</v>
      </c>
      <c r="AA34">
        <v>4.4572365953846118</v>
      </c>
      <c r="AB34">
        <v>4.558470833846151</v>
      </c>
      <c r="AC34">
        <v>4.596952202051277</v>
      </c>
      <c r="AD34">
        <v>6.5080417149758434</v>
      </c>
      <c r="AE34">
        <v>6.0388013107004745</v>
      </c>
      <c r="AF34">
        <v>5.7846915720289864</v>
      </c>
      <c r="AG34">
        <v>6.3943658821739131</v>
      </c>
      <c r="AH34">
        <v>7.3607524642621902</v>
      </c>
      <c r="AI34">
        <v>6.9292667361660101</v>
      </c>
      <c r="AJ34">
        <v>7.2536479301712813</v>
      </c>
      <c r="AK34">
        <v>7.7082822994071112</v>
      </c>
      <c r="AL34">
        <v>6.7375261721497566</v>
      </c>
      <c r="AM34">
        <v>6.1464018667632887</v>
      </c>
      <c r="AN34">
        <v>6.0043896241545891</v>
      </c>
      <c r="AO34">
        <v>6.3909754534058001</v>
      </c>
      <c r="AP34">
        <v>0.17753898000000001</v>
      </c>
      <c r="AQ34">
        <v>0.12237189343185362</v>
      </c>
      <c r="AR34">
        <v>0.1647441733333328</v>
      </c>
      <c r="AS34">
        <v>0.18635093666666736</v>
      </c>
      <c r="AT34">
        <v>0.10133728613274062</v>
      </c>
      <c r="AU34">
        <v>0.086179870498085176</v>
      </c>
      <c r="AV34">
        <v>0.10998748654060098</v>
      </c>
      <c r="AW34">
        <v>0.17564619666666825</v>
      </c>
    </row>
    <row r="35">
      <c r="A35">
        <v>34</v>
      </c>
      <c r="B35">
        <v>4.8863805739031365</v>
      </c>
      <c r="C35">
        <v>4.7819105330769247</v>
      </c>
      <c r="D35">
        <v>5.1381891625641041</v>
      </c>
      <c r="E35">
        <v>5.310859775128205</v>
      </c>
      <c r="F35">
        <v>7.2641294284058002</v>
      </c>
      <c r="G35">
        <v>7.0105049857004804</v>
      </c>
      <c r="H35">
        <v>7.0442997805797081</v>
      </c>
      <c r="I35">
        <v>7.2283979276811605</v>
      </c>
      <c r="J35">
        <v>5.2021839184615359</v>
      </c>
      <c r="K35">
        <v>4.4968264964102582</v>
      </c>
      <c r="L35">
        <v>4.6716908262318828</v>
      </c>
      <c r="M35">
        <v>4.9134652989743604</v>
      </c>
      <c r="N35">
        <v>9.3365468098124076</v>
      </c>
      <c r="O35">
        <v>9.3844354832611856</v>
      </c>
      <c r="P35">
        <v>8.6126557387540021</v>
      </c>
      <c r="Q35">
        <v>9.0578778592132512</v>
      </c>
      <c r="R35">
        <v>8.9514312644927507</v>
      </c>
      <c r="S35">
        <v>7.8651717173913074</v>
      </c>
      <c r="T35">
        <v>7.7419964891304316</v>
      </c>
      <c r="U35">
        <v>8.6852113840579648</v>
      </c>
      <c r="V35">
        <v>8.0131506376811608</v>
      </c>
      <c r="W35">
        <v>7.5661611485507247</v>
      </c>
      <c r="X35">
        <v>7.2979669710144925</v>
      </c>
      <c r="Y35">
        <v>7.2132192105797088</v>
      </c>
      <c r="Z35">
        <v>5.5639632225641016</v>
      </c>
      <c r="AA35">
        <v>5.4543374428205089</v>
      </c>
      <c r="AB35">
        <v>5.5215250882051237</v>
      </c>
      <c r="AC35">
        <v>5.6340920794871749</v>
      </c>
      <c r="AD35">
        <v>7.5622582512077265</v>
      </c>
      <c r="AE35">
        <v>6.945338874975838</v>
      </c>
      <c r="AF35">
        <v>6.7225272218840573</v>
      </c>
      <c r="AG35">
        <v>7.411916014637681</v>
      </c>
      <c r="AH35">
        <v>8.1622087282608735</v>
      </c>
      <c r="AI35">
        <v>7.6914759927536238</v>
      </c>
      <c r="AJ35">
        <v>8.0460076666666698</v>
      </c>
      <c r="AK35">
        <v>8.5956886739130383</v>
      </c>
      <c r="AL35">
        <v>7.8004607825120749</v>
      </c>
      <c r="AM35">
        <v>7.0637723751690853</v>
      </c>
      <c r="AN35">
        <v>6.9908255089371973</v>
      </c>
      <c r="AO35">
        <v>7.4232399663768147</v>
      </c>
      <c r="AP35">
        <v>0.19661264666666689</v>
      </c>
      <c r="AQ35">
        <v>0.16945926075533535</v>
      </c>
      <c r="AR35">
        <v>0.18915850666666589</v>
      </c>
      <c r="AS35">
        <v>0.2031359366666674</v>
      </c>
      <c r="AT35">
        <v>0.15506332057842132</v>
      </c>
      <c r="AU35">
        <v>0.13176461992337263</v>
      </c>
      <c r="AV35">
        <v>0.18136455624768377</v>
      </c>
      <c r="AW35">
        <v>0.21531986333333464</v>
      </c>
    </row>
    <row r="36">
      <c r="A36">
        <v>35</v>
      </c>
      <c r="B36">
        <v>5.9124696869515709</v>
      </c>
      <c r="C36">
        <v>5.6006591117948741</v>
      </c>
      <c r="D36">
        <v>6.0092069953846163</v>
      </c>
      <c r="E36">
        <v>6.2070033107692311</v>
      </c>
      <c r="F36">
        <v>8.0951122739130472</v>
      </c>
      <c r="G36">
        <v>7.7120280367149743</v>
      </c>
      <c r="H36">
        <v>7.7083905746376802</v>
      </c>
      <c r="I36">
        <v>7.9269376597826096</v>
      </c>
      <c r="J36">
        <v>6.1196869307692303</v>
      </c>
      <c r="K36">
        <v>5.4132480717948726</v>
      </c>
      <c r="L36">
        <v>5.505493806521736</v>
      </c>
      <c r="M36">
        <v>5.9030251471794877</v>
      </c>
      <c r="N36">
        <v>9.8507343370851359</v>
      </c>
      <c r="O36">
        <v>9.8626523776334771</v>
      </c>
      <c r="P36">
        <v>9.2263057244494657</v>
      </c>
      <c r="Q36">
        <v>9.6925663182759276</v>
      </c>
      <c r="R36">
        <v>9.681122319664027</v>
      </c>
      <c r="S36">
        <v>8.4926338409090949</v>
      </c>
      <c r="T36">
        <v>8.379617059782607</v>
      </c>
      <c r="U36">
        <v>9.3940301781949849</v>
      </c>
      <c r="V36">
        <v>8.7734987727272724</v>
      </c>
      <c r="W36">
        <v>8.2784888578722011</v>
      </c>
      <c r="X36">
        <v>8.0314443662714083</v>
      </c>
      <c r="Y36">
        <v>8.1329868996376788</v>
      </c>
      <c r="Z36">
        <v>6.5325224753846154</v>
      </c>
      <c r="AA36">
        <v>6.2790112902564061</v>
      </c>
      <c r="AB36">
        <v>6.3098636758974322</v>
      </c>
      <c r="AC36">
        <v>6.4957529569230719</v>
      </c>
      <c r="AD36">
        <v>8.4234481207729441</v>
      </c>
      <c r="AE36">
        <v>7.6748717725845328</v>
      </c>
      <c r="AF36">
        <v>7.4955652050724648</v>
      </c>
      <c r="AG36">
        <v>8.2372024804347834</v>
      </c>
      <c r="AH36">
        <v>8.8133636589262245</v>
      </c>
      <c r="AI36">
        <v>8.3041465826745746</v>
      </c>
      <c r="AJ36">
        <v>8.6804367364953894</v>
      </c>
      <c r="AK36">
        <v>9.3152457150856343</v>
      </c>
      <c r="AL36">
        <v>8.6718943928743961</v>
      </c>
      <c r="AM36">
        <v>7.8125308835748815</v>
      </c>
      <c r="AN36">
        <v>7.8017827270531397</v>
      </c>
      <c r="AO36">
        <v>8.2769738126811649</v>
      </c>
      <c r="AP36">
        <v>0.22102697999999998</v>
      </c>
      <c r="AQ36">
        <v>0.23638329474548314</v>
      </c>
      <c r="AR36">
        <v>0.21586183999999919</v>
      </c>
      <c r="AS36">
        <v>0.23212827000000047</v>
      </c>
      <c r="AT36">
        <v>0.23854435502410176</v>
      </c>
      <c r="AU36">
        <v>0.20252670268199324</v>
      </c>
      <c r="AV36">
        <v>0.29470395928809889</v>
      </c>
      <c r="AW36">
        <v>0.2557561966666686</v>
      </c>
    </row>
    <row r="37">
      <c r="A37">
        <v>36</v>
      </c>
      <c r="B37">
        <v>6.7882574666666713</v>
      </c>
      <c r="C37">
        <v>6.2767360238461585</v>
      </c>
      <c r="D37">
        <v>6.7215311615384623</v>
      </c>
      <c r="E37">
        <v>6.9467418464102551</v>
      </c>
      <c r="F37">
        <v>8.756719786086963</v>
      </c>
      <c r="G37">
        <v>8.2609607543961339</v>
      </c>
      <c r="H37">
        <v>8.2374390353623177</v>
      </c>
      <c r="I37">
        <v>8.4835687252173937</v>
      </c>
      <c r="J37">
        <v>6.9227472764102558</v>
      </c>
      <c r="K37">
        <v>6.2358266471794899</v>
      </c>
      <c r="L37">
        <v>6.231720453478256</v>
      </c>
      <c r="M37">
        <v>6.7964533287179512</v>
      </c>
      <c r="N37">
        <v>10.255819864357864</v>
      </c>
      <c r="O37">
        <v>10.241685605339105</v>
      </c>
      <c r="P37">
        <v>9.7178833768115993</v>
      </c>
      <c r="Q37">
        <v>10.205182444005271</v>
      </c>
      <c r="R37">
        <v>10.262800374835304</v>
      </c>
      <c r="S37">
        <v>8.9835276310935477</v>
      </c>
      <c r="T37">
        <v>8.8806692971014449</v>
      </c>
      <c r="U37">
        <v>9.9494956389986768</v>
      </c>
      <c r="V37">
        <v>9.3743902411067186</v>
      </c>
      <c r="W37">
        <v>8.8405149005270118</v>
      </c>
      <c r="X37">
        <v>8.618435428194994</v>
      </c>
      <c r="Y37">
        <v>8.8971125886956504</v>
      </c>
      <c r="Z37">
        <v>7.3324697282051297</v>
      </c>
      <c r="AA37">
        <v>6.9503318043589708</v>
      </c>
      <c r="AB37">
        <v>6.9402715969230737</v>
      </c>
      <c r="AC37">
        <v>7.1910908343589686</v>
      </c>
      <c r="AD37">
        <v>9.1160256570048261</v>
      </c>
      <c r="AE37">
        <v>8.2556293368598954</v>
      </c>
      <c r="AF37">
        <v>8.1137245215942002</v>
      </c>
      <c r="AG37">
        <v>8.8976916128985515</v>
      </c>
      <c r="AH37">
        <v>9.3317652562582367</v>
      </c>
      <c r="AI37">
        <v>8.7916931725955223</v>
      </c>
      <c r="AJ37">
        <v>9.1805861396574464</v>
      </c>
      <c r="AK37">
        <v>9.8875534229248956</v>
      </c>
      <c r="AL37">
        <v>9.3655603365700468</v>
      </c>
      <c r="AM37">
        <v>8.4216690586473444</v>
      </c>
      <c r="AN37">
        <v>8.4494682785024153</v>
      </c>
      <c r="AO37">
        <v>8.9620956589855112</v>
      </c>
      <c r="AP37">
        <v>0.25535964666666677</v>
      </c>
      <c r="AQ37">
        <v>0.32390699540229795</v>
      </c>
      <c r="AR37">
        <v>0.24866883999999922</v>
      </c>
      <c r="AS37">
        <v>0.2611202700000006</v>
      </c>
      <c r="AT37">
        <v>0.33652138946978205</v>
      </c>
      <c r="AU37">
        <v>0.28549611877394776</v>
      </c>
      <c r="AV37">
        <v>0.45382036232851464</v>
      </c>
      <c r="AW37">
        <v>0.29008919666666833</v>
      </c>
    </row>
    <row r="38">
      <c r="A38">
        <v>37</v>
      </c>
      <c r="B38">
        <v>7.5221362463817734</v>
      </c>
      <c r="C38">
        <v>6.8360812692307746</v>
      </c>
      <c r="D38">
        <v>7.3133089943589731</v>
      </c>
      <c r="E38">
        <v>7.5689860487179477</v>
      </c>
      <c r="F38">
        <v>9.2886256315942095</v>
      </c>
      <c r="G38">
        <v>8.7068954720772904</v>
      </c>
      <c r="H38">
        <v>8.6680668294202903</v>
      </c>
      <c r="I38">
        <v>8.9364381239855106</v>
      </c>
      <c r="J38">
        <v>7.5991582887179474</v>
      </c>
      <c r="K38">
        <v>6.9439628892307734</v>
      </c>
      <c r="L38">
        <v>6.8389267671014426</v>
      </c>
      <c r="M38">
        <v>7.56552017692308</v>
      </c>
      <c r="N38">
        <v>10.575454724963924</v>
      </c>
      <c r="O38">
        <v>10.548238166378068</v>
      </c>
      <c r="P38">
        <v>10.104936695840397</v>
      </c>
      <c r="Q38">
        <v>10.622429569734615</v>
      </c>
      <c r="R38">
        <v>10.736902763339916</v>
      </c>
      <c r="S38">
        <v>9.3790524212780007</v>
      </c>
      <c r="T38">
        <v>9.281012201086952</v>
      </c>
      <c r="U38">
        <v>10.387467099802366</v>
      </c>
      <c r="V38">
        <v>9.8478690428194984</v>
      </c>
      <c r="W38">
        <v>9.2858092765151561</v>
      </c>
      <c r="X38">
        <v>9.0795394901185809</v>
      </c>
      <c r="Y38">
        <v>9.5216179444202886</v>
      </c>
      <c r="Z38">
        <v>8.0004263143589753</v>
      </c>
      <c r="AA38">
        <v>7.4980543184615343</v>
      </c>
      <c r="AB38">
        <v>7.4554738512820489</v>
      </c>
      <c r="AC38">
        <v>7.7658823784615318</v>
      </c>
      <c r="AD38">
        <v>9.6720351932367095</v>
      </c>
      <c r="AE38">
        <v>8.7257589011352579</v>
      </c>
      <c r="AF38">
        <v>8.6098115047826074</v>
      </c>
      <c r="AG38">
        <v>9.4330564120289857</v>
      </c>
      <c r="AH38">
        <v>9.7464055202569213</v>
      </c>
      <c r="AI38">
        <v>9.1792934291831383</v>
      </c>
      <c r="AJ38">
        <v>9.5861295428194992</v>
      </c>
      <c r="AK38">
        <v>10.344655464097491</v>
      </c>
      <c r="AL38">
        <v>9.9287616135990326</v>
      </c>
      <c r="AM38">
        <v>8.9140759003864769</v>
      </c>
      <c r="AN38">
        <v>8.965926163285026</v>
      </c>
      <c r="AO38">
        <v>9.5175158386231935</v>
      </c>
      <c r="AP38">
        <v>0.2843516466666669</v>
      </c>
      <c r="AQ38">
        <v>0.40990469605911173</v>
      </c>
      <c r="AR38">
        <v>0.28223883999999932</v>
      </c>
      <c r="AS38">
        <v>0.29240127000000049</v>
      </c>
      <c r="AT38">
        <v>0.44289075724879634</v>
      </c>
      <c r="AU38">
        <v>0.37456920153256812</v>
      </c>
      <c r="AV38">
        <v>0.6617657653689295</v>
      </c>
      <c r="AW38">
        <v>0.32060719666666859</v>
      </c>
    </row>
    <row r="39">
      <c r="A39">
        <v>38</v>
      </c>
      <c r="B39">
        <v>8.1400466927635371</v>
      </c>
      <c r="C39">
        <v>7.3137908479487255</v>
      </c>
      <c r="D39">
        <v>7.8265024938461529</v>
      </c>
      <c r="E39">
        <v>8.11188325102564</v>
      </c>
      <c r="F39">
        <v>9.7198221437681234</v>
      </c>
      <c r="G39">
        <v>9.0727205230917853</v>
      </c>
      <c r="H39">
        <v>9.0246882901449261</v>
      </c>
      <c r="I39">
        <v>9.3145385227536277</v>
      </c>
      <c r="J39">
        <v>8.1679929676923066</v>
      </c>
      <c r="K39">
        <v>7.536130464615387</v>
      </c>
      <c r="L39">
        <v>7.33474208072463</v>
      </c>
      <c r="M39">
        <v>8.2087003584615417</v>
      </c>
      <c r="N39">
        <v>10.832527585569984</v>
      </c>
      <c r="O39">
        <v>10.800621394083697</v>
      </c>
      <c r="P39">
        <v>10.414169014869195</v>
      </c>
      <c r="Q39">
        <v>10.971011028797292</v>
      </c>
      <c r="R39">
        <v>11.13623548517786</v>
      </c>
      <c r="S39">
        <v>9.7051488781291191</v>
      </c>
      <c r="T39">
        <v>9.606585771739125</v>
      </c>
      <c r="U39">
        <v>10.74227689393939</v>
      </c>
      <c r="V39">
        <v>10.225215844532279</v>
      </c>
      <c r="W39">
        <v>9.6464163191699619</v>
      </c>
      <c r="X39">
        <v>9.4483265520421646</v>
      </c>
      <c r="Y39">
        <v>10.027865966811593</v>
      </c>
      <c r="Z39">
        <v>8.5623329005128213</v>
      </c>
      <c r="AA39">
        <v>7.9664301658974317</v>
      </c>
      <c r="AB39">
        <v>7.895906772307689</v>
      </c>
      <c r="AC39">
        <v>8.2582752558974306</v>
      </c>
      <c r="AD39">
        <v>10.135727396135259</v>
      </c>
      <c r="AE39">
        <v>9.1173044654106192</v>
      </c>
      <c r="AF39">
        <v>9.0158704879710125</v>
      </c>
      <c r="AG39">
        <v>9.8791558778260864</v>
      </c>
      <c r="AH39">
        <v>10.082461784255605</v>
      </c>
      <c r="AI39">
        <v>9.4959393524374178</v>
      </c>
      <c r="AJ39">
        <v>9.9191926126482226</v>
      </c>
      <c r="AK39">
        <v>10.714018171936754</v>
      </c>
      <c r="AL39">
        <v>10.385912557294684</v>
      </c>
      <c r="AM39">
        <v>9.3332394087922737</v>
      </c>
      <c r="AN39">
        <v>9.3893040480676326</v>
      </c>
      <c r="AO39">
        <v>9.9768043515942075</v>
      </c>
      <c r="AP39">
        <v>0.31181798000000072</v>
      </c>
      <c r="AQ39">
        <v>0.48979873004925967</v>
      </c>
      <c r="AR39">
        <v>0.31580883999999942</v>
      </c>
      <c r="AS39">
        <v>0.31834160333333372</v>
      </c>
      <c r="AT39">
        <v>0.5431564583611439</v>
      </c>
      <c r="AU39">
        <v>0.46059028429118909</v>
      </c>
      <c r="AV39">
        <v>0.91396216840934486</v>
      </c>
      <c r="AW39">
        <v>0.34578486333333469</v>
      </c>
    </row>
    <row r="40">
      <c r="A40">
        <v>39</v>
      </c>
      <c r="B40">
        <v>8.6770841391453022</v>
      </c>
      <c r="C40">
        <v>7.7205457600000056</v>
      </c>
      <c r="D40">
        <v>8.2840006599999967</v>
      </c>
      <c r="E40">
        <v>8.5967961200000005</v>
      </c>
      <c r="F40">
        <v>10.080063989275368</v>
      </c>
      <c r="G40">
        <v>9.3759835741062769</v>
      </c>
      <c r="H40">
        <v>9.3210364175362308</v>
      </c>
      <c r="I40">
        <v>9.6354175881884085</v>
      </c>
      <c r="J40">
        <v>8.6582436466666657</v>
      </c>
      <c r="K40">
        <v>8.0375067066666688</v>
      </c>
      <c r="L40">
        <v>7.7527363943478171</v>
      </c>
      <c r="M40">
        <v>8.7473562066666695</v>
      </c>
      <c r="N40">
        <v>11.042297446176049</v>
      </c>
      <c r="O40">
        <v>11.00722728845599</v>
      </c>
      <c r="P40">
        <v>10.658550667231326</v>
      </c>
      <c r="Q40">
        <v>11.269238154526633</v>
      </c>
      <c r="R40">
        <v>11.489028540349139</v>
      </c>
      <c r="S40">
        <v>9.9816533349802388</v>
      </c>
      <c r="T40">
        <v>9.8833303423912984</v>
      </c>
      <c r="U40">
        <v>11.039102354743079</v>
      </c>
      <c r="V40">
        <v>10.54000064624506</v>
      </c>
      <c r="W40">
        <v>9.9482763618247727</v>
      </c>
      <c r="X40">
        <v>9.7522626139657476</v>
      </c>
      <c r="Y40">
        <v>10.454766989202898</v>
      </c>
      <c r="Z40">
        <v>9.0532848199999982</v>
      </c>
      <c r="AA40">
        <v>8.3646143466666594</v>
      </c>
      <c r="AB40">
        <v>8.2760663599999962</v>
      </c>
      <c r="AC40">
        <v>8.6881057999999918</v>
      </c>
      <c r="AD40">
        <v>10.52541359903381</v>
      </c>
      <c r="AE40">
        <v>9.4516286963526479</v>
      </c>
      <c r="AF40">
        <v>9.3578414711594213</v>
      </c>
      <c r="AG40">
        <v>10.263456343623188</v>
      </c>
      <c r="AH40">
        <v>10.367400048254289</v>
      </c>
      <c r="AI40">
        <v>9.7660452756917007</v>
      </c>
      <c r="AJ40">
        <v>10.206479015810276</v>
      </c>
      <c r="AK40">
        <v>11.020818879776019</v>
      </c>
      <c r="AL40">
        <v>10.765242834323672</v>
      </c>
      <c r="AM40">
        <v>9.6967075838647361</v>
      </c>
      <c r="AN40">
        <v>9.7409645995169107</v>
      </c>
      <c r="AO40">
        <v>10.367427197898555</v>
      </c>
      <c r="AP40">
        <v>0.33318064666666736</v>
      </c>
      <c r="AQ40">
        <v>0.55290776403940711</v>
      </c>
      <c r="AR40">
        <v>0.34480083999999955</v>
      </c>
      <c r="AS40">
        <v>0.34351893666666689</v>
      </c>
      <c r="AT40">
        <v>0.63884482614015781</v>
      </c>
      <c r="AU40">
        <v>0.5412707003831434</v>
      </c>
      <c r="AV40">
        <v>1.2157505714497598</v>
      </c>
      <c r="AW40">
        <v>0.37172519666666792</v>
      </c>
    </row>
    <row r="41">
      <c r="A41">
        <v>40</v>
      </c>
      <c r="B41">
        <v>8.9322112521937367</v>
      </c>
      <c r="C41">
        <v>7.9144373387179554</v>
      </c>
      <c r="D41">
        <v>8.5038396594871735</v>
      </c>
      <c r="E41">
        <v>8.8310794889743587</v>
      </c>
      <c r="F41">
        <v>10.244609001449284</v>
      </c>
      <c r="G41">
        <v>9.5133044584541029</v>
      </c>
      <c r="H41">
        <v>9.4571648782608673</v>
      </c>
      <c r="I41">
        <v>9.7884474869565246</v>
      </c>
      <c r="J41">
        <v>8.8902351589743578</v>
      </c>
      <c r="K41">
        <v>8.2714684487179504</v>
      </c>
      <c r="L41">
        <v>7.9464230413043353</v>
      </c>
      <c r="M41">
        <v>8.9983795548718</v>
      </c>
      <c r="N41">
        <v>11.139913806782108</v>
      </c>
      <c r="O41">
        <v>11.100916682828284</v>
      </c>
      <c r="P41">
        <v>10.769797152926792</v>
      </c>
      <c r="Q41">
        <v>11.408771280255976</v>
      </c>
      <c r="R41">
        <v>11.655279762187082</v>
      </c>
      <c r="S41">
        <v>10.112815791831359</v>
      </c>
      <c r="T41">
        <v>10.01206241304347</v>
      </c>
      <c r="U41">
        <v>11.17647081554677</v>
      </c>
      <c r="V41">
        <v>10.685791614624506</v>
      </c>
      <c r="W41">
        <v>10.089153737812916</v>
      </c>
      <c r="X41">
        <v>9.8936901758893292</v>
      </c>
      <c r="Y41">
        <v>10.650112511594202</v>
      </c>
      <c r="Z41">
        <v>9.2836889061538432</v>
      </c>
      <c r="AA41">
        <v>8.5548943607692252</v>
      </c>
      <c r="AB41">
        <v>8.4574772810256373</v>
      </c>
      <c r="AC41">
        <v>8.8921030107692243</v>
      </c>
      <c r="AD41">
        <v>10.710628635265692</v>
      </c>
      <c r="AE41">
        <v>9.6074225939613438</v>
      </c>
      <c r="AF41">
        <v>9.5178486210144921</v>
      </c>
      <c r="AG41">
        <v>10.443667476086954</v>
      </c>
      <c r="AH41">
        <v>10.500511312252973</v>
      </c>
      <c r="AI41">
        <v>9.8927163656126496</v>
      </c>
      <c r="AJ41">
        <v>10.338123252305664</v>
      </c>
      <c r="AK41">
        <v>11.160151754281948</v>
      </c>
      <c r="AL41">
        <v>10.94048344468599</v>
      </c>
      <c r="AM41">
        <v>9.8743970922705309</v>
      </c>
      <c r="AN41">
        <v>9.9087539842995174</v>
      </c>
      <c r="AO41">
        <v>10.551671710869568</v>
      </c>
      <c r="AP41">
        <v>0.34538798000000037</v>
      </c>
      <c r="AQ41">
        <v>0.58359146469622125</v>
      </c>
      <c r="AR41">
        <v>0.35891533999999936</v>
      </c>
      <c r="AS41">
        <v>0.35420027000000021</v>
      </c>
      <c r="AT41">
        <v>0.68303386058583815</v>
      </c>
      <c r="AU41">
        <v>0.57884428314176439</v>
      </c>
      <c r="AV41">
        <v>1.3718153078235087</v>
      </c>
      <c r="AW41">
        <v>0.38278803000000172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2025-11-12T23:11:08Z</dcterms:created>
  <dcterms:modified xsi:type="dcterms:W3CDTF">2025-11-12T23:11:09Z</dcterms:modified>
</cp:coreProperties>
</file>