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<sst xmlns="http://schemas.openxmlformats.org/spreadsheetml/2006/main">
  <si>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</si>
  <si>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</si>
  <si>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11/11/2025 16:03:10</t>
  </si>
  <si>
    <t>Software Version</t>
  </si>
  <si>
    <t>2.0.5</t>
  </si>
  <si>
    <t>File</t>
  </si>
  <si>
    <t>C:\Users\nvanreet\ITG\THA - Digital Management System - CRT Dipumba Upload - CRT Dipumba Upload\03 - Biologie Moléculaire\0301 - MIC\2025-05-27 14.02.53 Run.micrun</t>
  </si>
  <si>
    <t>File Status</t>
  </si>
  <si>
    <t>Completed</t>
  </si>
  <si>
    <t>Operator</t>
  </si>
  <si>
    <t>USER</t>
  </si>
  <si>
    <t>Run ID</t>
  </si>
  <si>
    <t>9303f622-f60d-4028-863f-1904e95806bf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</si>
  <si>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</si>
  <si>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</si>
  <si>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</si>
  <si>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</si>
  <si>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</si>
  <si>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</si>
  <si>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</si>
  <si>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27/05/2025 14:14:47</t>
  </si>
  <si>
    <t>End Time</t>
  </si>
  <si>
    <t>27/05/2025 15:27:40</t>
  </si>
  <si>
    <t>Log</t>
  </si>
  <si>
    <t>Run started via Serial on "mic M0008641" S/N M0008641 F/W v2.28 S/W v1.0.1</t>
  </si>
  <si>
    <t>Information</t>
  </si>
  <si>
    <t>27/05/2025 14:37:14</t>
  </si>
  <si>
    <t>Autogain completed for Green using Sample: 31, Detector gain: 3x, LED power: 423, Scale: 1,02</t>
  </si>
  <si>
    <t>27/05/2025 14:37:15</t>
  </si>
  <si>
    <t>Autogain completed for Yellow using Sample: 25, Detector gain: 1x, LED power: 750, Scale: 1,50</t>
  </si>
  <si>
    <t>27/05/2025 14:37:17</t>
  </si>
  <si>
    <t>Autogain completed for Orange using Sample: 17, Detector gain: 1x, LED power: 300, Scale: 1,50</t>
  </si>
  <si>
    <t>27/05/2025 14:37:20</t>
  </si>
  <si>
    <t>Autogain completed for Red using Sample: 44, Detector gain: 2x, LED power: 290, Scale: 0,97</t>
  </si>
  <si>
    <t>Run complete</t>
  </si>
  <si>
    <t>27/05/2025 15:33:24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</si>
  <si>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</si>
  <si>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</si>
  <si>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</si>
  <si>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</si>
  <si>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</si>
  <si>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</si>
  <si>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</si>
  <si>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</si>
  <si>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</si>
  <si>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</si>
  <si>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</si>
  <si>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</si>
  <si>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</si>
  <si>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</si>
  <si>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</si>
  <si>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</si>
  <si>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</si>
  <si>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</si>
  <si>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</si>
  <si>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</si>
  <si>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</si>
  <si>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</si>
  <si>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41</t>
  </si>
  <si>
    <t>Unknown</t>
  </si>
  <si>
    <t/>
  </si>
  <si>
    <t>Trypanozoon-RT-qPCR</t>
  </si>
  <si>
    <t>2</t>
  </si>
  <si>
    <t>3</t>
  </si>
  <si>
    <t>4</t>
  </si>
  <si>
    <t>5</t>
  </si>
  <si>
    <t>42</t>
  </si>
  <si>
    <t>6</t>
  </si>
  <si>
    <t>7</t>
  </si>
  <si>
    <t>8</t>
  </si>
  <si>
    <t>9</t>
  </si>
  <si>
    <t>43</t>
  </si>
  <si>
    <t>10</t>
  </si>
  <si>
    <t>11</t>
  </si>
  <si>
    <t>12</t>
  </si>
  <si>
    <t>13</t>
  </si>
  <si>
    <t>44</t>
  </si>
  <si>
    <t>14</t>
  </si>
  <si>
    <t>15</t>
  </si>
  <si>
    <t>16</t>
  </si>
  <si>
    <t>17</t>
  </si>
  <si>
    <t>45</t>
  </si>
  <si>
    <t>18</t>
  </si>
  <si>
    <t>19</t>
  </si>
  <si>
    <t>20</t>
  </si>
  <si>
    <t>21</t>
  </si>
  <si>
    <t>46</t>
  </si>
  <si>
    <t>22</t>
  </si>
  <si>
    <t>23</t>
  </si>
  <si>
    <t>24</t>
  </si>
  <si>
    <t>25</t>
  </si>
  <si>
    <t>47</t>
  </si>
  <si>
    <t>26</t>
  </si>
  <si>
    <t>27</t>
  </si>
  <si>
    <t>28</t>
  </si>
  <si>
    <t>29</t>
  </si>
  <si>
    <t>48</t>
  </si>
  <si>
    <t>30</t>
  </si>
  <si>
    <t>31</t>
  </si>
  <si>
    <t>32</t>
  </si>
  <si>
    <t>33</t>
  </si>
  <si>
    <t>49</t>
  </si>
  <si>
    <t>34</t>
  </si>
  <si>
    <t>35</t>
  </si>
  <si>
    <t>36</t>
  </si>
  <si>
    <t>37</t>
  </si>
  <si>
    <t>50</t>
  </si>
  <si>
    <t>38</t>
  </si>
  <si>
    <t>39</t>
  </si>
  <si>
    <t>40</t>
  </si>
  <si>
    <t>CP</t>
  </si>
  <si>
    <t>CN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</si>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</sst>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0.140879638998678</c:v>
                </c:pt>
                <c:pt idx="1">
                  <c:v>0.114624641633723</c:v>
                </c:pt>
                <c:pt idx="2">
                  <c:v>0.0527928109354381</c:v>
                </c:pt>
                <c:pt idx="3">
                  <c:v>-0.0105970197628498</c:v>
                </c:pt>
                <c:pt idx="4">
                  <c:v>-0.0511348504611373</c:v>
                </c:pt>
                <c:pt idx="5">
                  <c:v>-0.0641460144927581</c:v>
                </c:pt>
                <c:pt idx="6">
                  <c:v>-0.0584601785243759</c:v>
                </c:pt>
                <c:pt idx="7">
                  <c:v>-0.0527743425559972</c:v>
                </c:pt>
                <c:pt idx="8">
                  <c:v>-0.0455301732542832</c:v>
                </c:pt>
                <c:pt idx="9">
                  <c:v>-0.0439990039525693</c:v>
                </c:pt>
                <c:pt idx="10">
                  <c:v>-0.0403905013175248</c:v>
                </c:pt>
                <c:pt idx="11">
                  <c:v>-0.0378209986824789</c:v>
                </c:pt>
                <c:pt idx="12">
                  <c:v>-0.0326544960474333</c:v>
                </c:pt>
                <c:pt idx="13">
                  <c:v>-0.0274879934123877</c:v>
                </c:pt>
                <c:pt idx="14">
                  <c:v>-0.0228408241106752</c:v>
                </c:pt>
                <c:pt idx="15">
                  <c:v>-0.0155969881422955</c:v>
                </c:pt>
                <c:pt idx="16">
                  <c:v>-0.00679481884058042</c:v>
                </c:pt>
                <c:pt idx="17">
                  <c:v>0.00460401712780012</c:v>
                </c:pt>
                <c:pt idx="18">
                  <c:v>0.0170418530961793</c:v>
                </c:pt>
                <c:pt idx="19">
                  <c:v>0.0331150223978938</c:v>
                </c:pt>
                <c:pt idx="20">
                  <c:v>0.055940191699607</c:v>
                </c:pt>
                <c:pt idx="21">
                  <c:v>0.0912300276679865</c:v>
                </c:pt>
                <c:pt idx="22">
                  <c:v>0.153526863636367</c:v>
                </c:pt>
                <c:pt idx="23">
                  <c:v>0.271395699604749</c:v>
                </c:pt>
                <c:pt idx="24">
                  <c:v>0.493137868906462</c:v>
                </c:pt>
                <c:pt idx="25">
                  <c:v>0.87744170487484</c:v>
                </c:pt>
                <c:pt idx="26">
                  <c:v>1.48507320750989</c:v>
                </c:pt>
                <c:pt idx="27">
                  <c:v>2.34096171014493</c:v>
                </c:pt>
                <c:pt idx="28">
                  <c:v>3.40875154611331</c:v>
                </c:pt>
                <c:pt idx="29">
                  <c:v>4.60118938208169</c:v>
                </c:pt>
                <c:pt idx="30">
                  <c:v>5.81440188471674</c:v>
                </c:pt>
                <c:pt idx="31">
                  <c:v>6.96321305401845</c:v>
                </c:pt>
                <c:pt idx="32">
                  <c:v>7.99412788998683</c:v>
                </c:pt>
                <c:pt idx="33">
                  <c:v>8.89935605928854</c:v>
                </c:pt>
                <c:pt idx="34">
                  <c:v>9.69292056192359</c:v>
                </c:pt>
                <c:pt idx="35">
                  <c:v>10.4065027312253</c:v>
                </c:pt>
                <c:pt idx="36">
                  <c:v>11.0660705671937</c:v>
                </c:pt>
                <c:pt idx="37">
                  <c:v>11.7012284031621</c:v>
                </c:pt>
                <c:pt idx="38">
                  <c:v>12.2984722391304</c:v>
                </c:pt>
                <c:pt idx="39">
                  <c:v>12.5991582417655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0.130712077733858</c:v>
                </c:pt>
                <c:pt idx="1">
                  <c:v>0.107516177112739</c:v>
                </c:pt>
                <c:pt idx="2">
                  <c:v>0.0443291098249539</c:v>
                </c:pt>
                <c:pt idx="3">
                  <c:v>-0.0100286241294949</c:v>
                </c:pt>
                <c:pt idx="4">
                  <c:v>-0.0467280247506139</c:v>
                </c:pt>
                <c:pt idx="5">
                  <c:v>-0.0533040920383989</c:v>
                </c:pt>
                <c:pt idx="6">
                  <c:v>-0.0526091593261846</c:v>
                </c:pt>
                <c:pt idx="7">
                  <c:v>-0.0503558932806349</c:v>
                </c:pt>
                <c:pt idx="8">
                  <c:v>-0.044986627235085</c:v>
                </c:pt>
                <c:pt idx="9">
                  <c:v>-0.0437723611895358</c:v>
                </c:pt>
                <c:pt idx="10">
                  <c:v>-0.0389224284773224</c:v>
                </c:pt>
                <c:pt idx="11">
                  <c:v>-0.0351111624317753</c:v>
                </c:pt>
                <c:pt idx="12">
                  <c:v>-0.0276642297195586</c:v>
                </c:pt>
                <c:pt idx="13">
                  <c:v>-0.0238529636740097</c:v>
                </c:pt>
                <c:pt idx="14">
                  <c:v>-0.020041697628459</c:v>
                </c:pt>
                <c:pt idx="15">
                  <c:v>-0.0151917649162439</c:v>
                </c:pt>
                <c:pt idx="16">
                  <c:v>-0.00618683220402794</c:v>
                </c:pt>
                <c:pt idx="17">
                  <c:v>0.00437610050818904</c:v>
                </c:pt>
                <c:pt idx="18">
                  <c:v>0.0159776998870704</c:v>
                </c:pt>
                <c:pt idx="19">
                  <c:v>0.0296569659326202</c:v>
                </c:pt>
                <c:pt idx="20">
                  <c:v>0.0511265653115025</c:v>
                </c:pt>
                <c:pt idx="21">
                  <c:v>0.0850611646903836</c:v>
                </c:pt>
                <c:pt idx="22">
                  <c:v>0.145483097402602</c:v>
                </c:pt>
                <c:pt idx="23">
                  <c:v>0.257842030114819</c:v>
                </c:pt>
                <c:pt idx="24">
                  <c:v>0.467322296160367</c:v>
                </c:pt>
                <c:pt idx="25">
                  <c:v>0.825341228872583</c:v>
                </c:pt>
                <c:pt idx="26">
                  <c:v>1.3848741615848</c:v>
                </c:pt>
                <c:pt idx="27">
                  <c:v>2.16773476096368</c:v>
                </c:pt>
                <c:pt idx="28">
                  <c:v>3.1406836936759</c:v>
                </c:pt>
                <c:pt idx="29">
                  <c:v>4.22841229305478</c:v>
                </c:pt>
                <c:pt idx="30">
                  <c:v>5.34003189243366</c:v>
                </c:pt>
                <c:pt idx="31">
                  <c:v>6.40438882514588</c:v>
                </c:pt>
                <c:pt idx="32">
                  <c:v>7.36798909119143</c:v>
                </c:pt>
                <c:pt idx="33">
                  <c:v>8.21992535723698</c:v>
                </c:pt>
                <c:pt idx="34">
                  <c:v>8.96539162328253</c:v>
                </c:pt>
                <c:pt idx="35">
                  <c:v>9.62827855599475</c:v>
                </c:pt>
                <c:pt idx="36">
                  <c:v>10.232996488707</c:v>
                </c:pt>
                <c:pt idx="37">
                  <c:v>10.8133040880858</c:v>
                </c:pt>
                <c:pt idx="38">
                  <c:v>11.3681626874647</c:v>
                </c:pt>
                <c:pt idx="39">
                  <c:v>11.6495749535103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0.127528084321476</c:v>
                </c:pt>
                <c:pt idx="1">
                  <c:v>0.0982478829286659</c:v>
                </c:pt>
                <c:pt idx="2">
                  <c:v>0.0370268482025207</c:v>
                </c:pt>
                <c:pt idx="3">
                  <c:v>-0.0158845198569555</c:v>
                </c:pt>
                <c:pt idx="4">
                  <c:v>-0.0407498879164319</c:v>
                </c:pt>
                <c:pt idx="5">
                  <c:v>-0.0463989226425721</c:v>
                </c:pt>
                <c:pt idx="6">
                  <c:v>-0.0432186240353847</c:v>
                </c:pt>
                <c:pt idx="7">
                  <c:v>-0.0447126587615259</c:v>
                </c:pt>
                <c:pt idx="8">
                  <c:v>-0.0399743601543356</c:v>
                </c:pt>
                <c:pt idx="9">
                  <c:v>-0.0404297282138124</c:v>
                </c:pt>
                <c:pt idx="10">
                  <c:v>-0.0346527629399578</c:v>
                </c:pt>
                <c:pt idx="11">
                  <c:v>-0.0319917976660999</c:v>
                </c:pt>
                <c:pt idx="12">
                  <c:v>-0.0256951657255762</c:v>
                </c:pt>
                <c:pt idx="13">
                  <c:v>-0.0251115337850543</c:v>
                </c:pt>
                <c:pt idx="14">
                  <c:v>-0.0234895685111987</c:v>
                </c:pt>
                <c:pt idx="15">
                  <c:v>-0.0197899365706746</c:v>
                </c:pt>
                <c:pt idx="16">
                  <c:v>-0.0124549712968154</c:v>
                </c:pt>
                <c:pt idx="17">
                  <c:v>-0.00148400602296128</c:v>
                </c:pt>
                <c:pt idx="18">
                  <c:v>0.0105256259175608</c:v>
                </c:pt>
                <c:pt idx="19">
                  <c:v>0.0272095911914185</c:v>
                </c:pt>
                <c:pt idx="20">
                  <c:v>0.0522032231319418</c:v>
                </c:pt>
                <c:pt idx="21">
                  <c:v>0.0932971884057974</c:v>
                </c:pt>
                <c:pt idx="22">
                  <c:v>0.170227487012987</c:v>
                </c:pt>
                <c:pt idx="23">
                  <c:v>0.315194785620179</c:v>
                </c:pt>
                <c:pt idx="24">
                  <c:v>0.579616084227366</c:v>
                </c:pt>
                <c:pt idx="25">
                  <c:v>1.01698638283456</c:v>
                </c:pt>
                <c:pt idx="26">
                  <c:v>1.67508734810841</c:v>
                </c:pt>
                <c:pt idx="27">
                  <c:v>2.55599664671561</c:v>
                </c:pt>
                <c:pt idx="28">
                  <c:v>3.60829661198946</c:v>
                </c:pt>
                <c:pt idx="29">
                  <c:v>4.74785024392999</c:v>
                </c:pt>
                <c:pt idx="30">
                  <c:v>5.89000054253718</c:v>
                </c:pt>
                <c:pt idx="31">
                  <c:v>6.97034650781103</c:v>
                </c:pt>
                <c:pt idx="32">
                  <c:v>7.94422213975155</c:v>
                </c:pt>
                <c:pt idx="33">
                  <c:v>8.80695377169208</c:v>
                </c:pt>
                <c:pt idx="34">
                  <c:v>9.56737007029927</c:v>
                </c:pt>
                <c:pt idx="35">
                  <c:v>10.2452073689065</c:v>
                </c:pt>
                <c:pt idx="36">
                  <c:v>10.8612396675136</c:v>
                </c:pt>
                <c:pt idx="37">
                  <c:v>11.4445519661208</c:v>
                </c:pt>
                <c:pt idx="38">
                  <c:v>11.996702264728</c:v>
                </c:pt>
                <c:pt idx="39">
                  <c:v>12.2738482300019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0.118177432147561</c:v>
                </c:pt>
                <c:pt idx="1">
                  <c:v>0.0999638253340862</c:v>
                </c:pt>
                <c:pt idx="2">
                  <c:v>0.0453943851872758</c:v>
                </c:pt>
                <c:pt idx="3">
                  <c:v>-0.00709738829286621</c:v>
                </c:pt>
                <c:pt idx="4">
                  <c:v>-0.0445274951063439</c:v>
                </c:pt>
                <c:pt idx="5">
                  <c:v>-0.0549506019198187</c:v>
                </c:pt>
                <c:pt idx="6">
                  <c:v>-0.0534280420666295</c:v>
                </c:pt>
                <c:pt idx="7">
                  <c:v>-0.0493088155467731</c:v>
                </c:pt>
                <c:pt idx="8">
                  <c:v>-0.0410345890269141</c:v>
                </c:pt>
                <c:pt idx="9">
                  <c:v>-0.0374350291737269</c:v>
                </c:pt>
                <c:pt idx="10">
                  <c:v>-0.0322771359872025</c:v>
                </c:pt>
                <c:pt idx="11">
                  <c:v>-0.0297162428006779</c:v>
                </c:pt>
                <c:pt idx="12">
                  <c:v>-0.0245583496141553</c:v>
                </c:pt>
                <c:pt idx="13">
                  <c:v>-0.0199197897609658</c:v>
                </c:pt>
                <c:pt idx="14">
                  <c:v>-0.0158005632411093</c:v>
                </c:pt>
                <c:pt idx="15">
                  <c:v>-0.0101233367212501</c:v>
                </c:pt>
                <c:pt idx="16">
                  <c:v>-0.00548511020139131</c:v>
                </c:pt>
                <c:pt idx="17">
                  <c:v>0.000711449651795704</c:v>
                </c:pt>
                <c:pt idx="18">
                  <c:v>0.00950500950498601</c:v>
                </c:pt>
                <c:pt idx="19">
                  <c:v>0.0240115693581746</c:v>
                </c:pt>
                <c:pt idx="20">
                  <c:v>0.0468281292113648</c:v>
                </c:pt>
                <c:pt idx="21">
                  <c:v>0.0810706890645552</c:v>
                </c:pt>
                <c:pt idx="22">
                  <c:v>0.142320248917745</c:v>
                </c:pt>
                <c:pt idx="23">
                  <c:v>0.258622475437601</c:v>
                </c:pt>
                <c:pt idx="24">
                  <c:v>0.476720368624125</c:v>
                </c:pt>
                <c:pt idx="25">
                  <c:v>0.847511928477317</c:v>
                </c:pt>
                <c:pt idx="26">
                  <c:v>1.42968582166384</c:v>
                </c:pt>
                <c:pt idx="27">
                  <c:v>2.24557438151703</c:v>
                </c:pt>
                <c:pt idx="28">
                  <c:v>3.26505460803689</c:v>
                </c:pt>
                <c:pt idx="29">
                  <c:v>4.40970183455675</c:v>
                </c:pt>
                <c:pt idx="30">
                  <c:v>5.58291439440993</c:v>
                </c:pt>
                <c:pt idx="31">
                  <c:v>6.70367095426312</c:v>
                </c:pt>
                <c:pt idx="32">
                  <c:v>7.71380251411632</c:v>
                </c:pt>
                <c:pt idx="33">
                  <c:v>8.60292174063617</c:v>
                </c:pt>
                <c:pt idx="34">
                  <c:v>9.38141596715603</c:v>
                </c:pt>
                <c:pt idx="35">
                  <c:v>10.0742148603426</c:v>
                </c:pt>
                <c:pt idx="36">
                  <c:v>10.7057284201957</c:v>
                </c:pt>
                <c:pt idx="37">
                  <c:v>11.3050413133823</c:v>
                </c:pt>
                <c:pt idx="38">
                  <c:v>11.8737115399021</c:v>
                </c:pt>
                <c:pt idx="39">
                  <c:v>12.159327266422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0.169182708771927</c:v>
                </c:pt>
                <c:pt idx="1">
                  <c:v>0.127763610526313</c:v>
                </c:pt>
                <c:pt idx="2">
                  <c:v>0.0619301789473665</c:v>
                </c:pt>
                <c:pt idx="3">
                  <c:v>-0.000851585964914747</c:v>
                </c:pt>
                <c:pt idx="4">
                  <c:v>-0.0430333508771952</c:v>
                </c:pt>
                <c:pt idx="5">
                  <c:v>-0.0577487824561427</c:v>
                </c:pt>
                <c:pt idx="6">
                  <c:v>-0.0610198807017559</c:v>
                </c:pt>
                <c:pt idx="7">
                  <c:v>-0.0635283122807033</c:v>
                </c:pt>
                <c:pt idx="8">
                  <c:v>-0.0652737438596516</c:v>
                </c:pt>
                <c:pt idx="9">
                  <c:v>-0.067782175438599</c:v>
                </c:pt>
                <c:pt idx="10">
                  <c:v>-0.0695276070175446</c:v>
                </c:pt>
                <c:pt idx="11">
                  <c:v>-0.0720360385964911</c:v>
                </c:pt>
                <c:pt idx="12">
                  <c:v>-0.0737814701754385</c:v>
                </c:pt>
                <c:pt idx="13">
                  <c:v>-0.0732379017543847</c:v>
                </c:pt>
                <c:pt idx="14">
                  <c:v>-0.065827999999998</c:v>
                </c:pt>
                <c:pt idx="15">
                  <c:v>-0.0423960982456117</c:v>
                </c:pt>
                <c:pt idx="16">
                  <c:v>0.00468747017544136</c:v>
                </c:pt>
                <c:pt idx="17">
                  <c:v>0.102125705263161</c:v>
                </c:pt>
                <c:pt idx="18">
                  <c:v>0.290355273684213</c:v>
                </c:pt>
                <c:pt idx="19">
                  <c:v>0.660929842105267</c:v>
                </c:pt>
                <c:pt idx="20">
                  <c:v>1.35347007719299</c:v>
                </c:pt>
                <c:pt idx="21">
                  <c:v>2.59075697894737</c:v>
                </c:pt>
                <c:pt idx="22">
                  <c:v>4.63982421403509</c:v>
                </c:pt>
                <c:pt idx="23">
                  <c:v>7.72497878245615</c:v>
                </c:pt>
                <c:pt idx="24">
                  <c:v>11.8805540175439</c:v>
                </c:pt>
                <c:pt idx="25">
                  <c:v>16.9028415859649</c:v>
                </c:pt>
                <c:pt idx="26">
                  <c:v>22.424862154386</c:v>
                </c:pt>
                <c:pt idx="27">
                  <c:v>28.0742953894737</c:v>
                </c:pt>
                <c:pt idx="28">
                  <c:v>33.5413832912281</c:v>
                </c:pt>
                <c:pt idx="29">
                  <c:v>38.6155515263158</c:v>
                </c:pt>
                <c:pt idx="30">
                  <c:v>43.1434467614035</c:v>
                </c:pt>
                <c:pt idx="31">
                  <c:v>47.0579293298246</c:v>
                </c:pt>
                <c:pt idx="32">
                  <c:v>50.3345848982456</c:v>
                </c:pt>
                <c:pt idx="33">
                  <c:v>52.9917241333333</c:v>
                </c:pt>
                <c:pt idx="34">
                  <c:v>55.0781760350877</c:v>
                </c:pt>
                <c:pt idx="35">
                  <c:v>56.6862572701755</c:v>
                </c:pt>
                <c:pt idx="36">
                  <c:v>57.9258331719298</c:v>
                </c:pt>
                <c:pt idx="37">
                  <c:v>58.8762504070176</c:v>
                </c:pt>
                <c:pt idx="38">
                  <c:v>59.6069379754386</c:v>
                </c:pt>
                <c:pt idx="39">
                  <c:v>59.919146877193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0.126712118908383</c:v>
                </c:pt>
                <c:pt idx="1">
                  <c:v>0.0924967367274396</c:v>
                </c:pt>
                <c:pt idx="2">
                  <c:v>0.0361558545464966</c:v>
                </c:pt>
                <c:pt idx="3">
                  <c:v>-0.0140813609677792</c:v>
                </c:pt>
                <c:pt idx="4">
                  <c:v>-0.043719243148721</c:v>
                </c:pt>
                <c:pt idx="5">
                  <c:v>-0.0489427919963301</c:v>
                </c:pt>
                <c:pt idx="6">
                  <c:v>-0.0480626741772729</c:v>
                </c:pt>
                <c:pt idx="7">
                  <c:v>-0.0487082230248816</c:v>
                </c:pt>
                <c:pt idx="8">
                  <c:v>-0.0485907718724912</c:v>
                </c:pt>
                <c:pt idx="9">
                  <c:v>-0.0492363207200999</c:v>
                </c:pt>
                <c:pt idx="10">
                  <c:v>-0.0483562029010427</c:v>
                </c:pt>
                <c:pt idx="11">
                  <c:v>-0.0459500850819854</c:v>
                </c:pt>
                <c:pt idx="12">
                  <c:v>-0.0435439672629281</c:v>
                </c:pt>
                <c:pt idx="13">
                  <c:v>-0.0373228494438713</c:v>
                </c:pt>
                <c:pt idx="14">
                  <c:v>-0.0234723982914806</c:v>
                </c:pt>
                <c:pt idx="15">
                  <c:v>0.00563705286091043</c:v>
                </c:pt>
                <c:pt idx="16">
                  <c:v>0.0637385040133021</c:v>
                </c:pt>
                <c:pt idx="17">
                  <c:v>0.175246621832359</c:v>
                </c:pt>
                <c:pt idx="18">
                  <c:v>0.397382739651416</c:v>
                </c:pt>
                <c:pt idx="19">
                  <c:v>0.81559752413714</c:v>
                </c:pt>
                <c:pt idx="20">
                  <c:v>1.59239897528953</c:v>
                </c:pt>
                <c:pt idx="21">
                  <c:v>2.94828042644192</c:v>
                </c:pt>
                <c:pt idx="22">
                  <c:v>5.14645987759431</c:v>
                </c:pt>
                <c:pt idx="23">
                  <c:v>8.35326066208004</c:v>
                </c:pt>
                <c:pt idx="24">
                  <c:v>12.5442684465658</c:v>
                </c:pt>
                <c:pt idx="25">
                  <c:v>17.4669462310515</c:v>
                </c:pt>
                <c:pt idx="26">
                  <c:v>22.7604183488705</c:v>
                </c:pt>
                <c:pt idx="27">
                  <c:v>28.0836454666896</c:v>
                </c:pt>
                <c:pt idx="28">
                  <c:v>33.1764612511753</c:v>
                </c:pt>
                <c:pt idx="29">
                  <c:v>37.8633873689944</c:v>
                </c:pt>
                <c:pt idx="30">
                  <c:v>42.0276914868134</c:v>
                </c:pt>
                <c:pt idx="31">
                  <c:v>45.6106272712992</c:v>
                </c:pt>
                <c:pt idx="32">
                  <c:v>48.6015127224516</c:v>
                </c:pt>
                <c:pt idx="33">
                  <c:v>51.0194221736039</c:v>
                </c:pt>
                <c:pt idx="34">
                  <c:v>52.905554291423</c:v>
                </c:pt>
                <c:pt idx="35">
                  <c:v>54.3552787425754</c:v>
                </c:pt>
                <c:pt idx="36">
                  <c:v>55.4639641937278</c:v>
                </c:pt>
                <c:pt idx="37">
                  <c:v>56.3193499782135</c:v>
                </c:pt>
                <c:pt idx="38">
                  <c:v>56.9740794293659</c:v>
                </c:pt>
                <c:pt idx="39">
                  <c:v>57.2553442138516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0.133164068226115</c:v>
                </c:pt>
                <c:pt idx="1">
                  <c:v>0.0930283368879667</c:v>
                </c:pt>
                <c:pt idx="2">
                  <c:v>0.0357262722164853</c:v>
                </c:pt>
                <c:pt idx="3">
                  <c:v>-0.0101314591216646</c:v>
                </c:pt>
                <c:pt idx="4">
                  <c:v>-0.036152523793147</c:v>
                </c:pt>
                <c:pt idx="5">
                  <c:v>-0.0430999217979631</c:v>
                </c:pt>
                <c:pt idx="6">
                  <c:v>-0.0462323198027779</c:v>
                </c:pt>
                <c:pt idx="7">
                  <c:v>-0.0493647178075935</c:v>
                </c:pt>
                <c:pt idx="8">
                  <c:v>-0.0517341158124092</c:v>
                </c:pt>
                <c:pt idx="9">
                  <c:v>-0.0548668471505582</c:v>
                </c:pt>
                <c:pt idx="10">
                  <c:v>-0.0557105784887062</c:v>
                </c:pt>
                <c:pt idx="11">
                  <c:v>-0.0565543098268551</c:v>
                </c:pt>
                <c:pt idx="12">
                  <c:v>-0.0566350411650038</c:v>
                </c:pt>
                <c:pt idx="13">
                  <c:v>-0.0513751058364855</c:v>
                </c:pt>
                <c:pt idx="14">
                  <c:v>-0.0354338371746348</c:v>
                </c:pt>
                <c:pt idx="15">
                  <c:v>0.000344431487216745</c:v>
                </c:pt>
                <c:pt idx="16">
                  <c:v>0.0712183668157325</c:v>
                </c:pt>
                <c:pt idx="17">
                  <c:v>0.213809302144251</c:v>
                </c:pt>
                <c:pt idx="18">
                  <c:v>0.494494570806102</c:v>
                </c:pt>
                <c:pt idx="19">
                  <c:v>1.02847950613462</c:v>
                </c:pt>
                <c:pt idx="20">
                  <c:v>2.00039844146314</c:v>
                </c:pt>
                <c:pt idx="21">
                  <c:v>3.65744737679166</c:v>
                </c:pt>
                <c:pt idx="22">
                  <c:v>6.2491116454535</c:v>
                </c:pt>
                <c:pt idx="23">
                  <c:v>9.88754491411536</c:v>
                </c:pt>
                <c:pt idx="24">
                  <c:v>14.4682225161105</c:v>
                </c:pt>
                <c:pt idx="25">
                  <c:v>19.6798604514391</c:v>
                </c:pt>
                <c:pt idx="26">
                  <c:v>25.1562427201009</c:v>
                </c:pt>
                <c:pt idx="27">
                  <c:v>30.5677743220961</c:v>
                </c:pt>
                <c:pt idx="28">
                  <c:v>35.6893842574246</c:v>
                </c:pt>
                <c:pt idx="29">
                  <c:v>40.3684825260865</c:v>
                </c:pt>
                <c:pt idx="30">
                  <c:v>44.5089371280816</c:v>
                </c:pt>
                <c:pt idx="31">
                  <c:v>48.0710753967435</c:v>
                </c:pt>
                <c:pt idx="32">
                  <c:v>51.041163332072</c:v>
                </c:pt>
                <c:pt idx="33">
                  <c:v>53.4626896007339</c:v>
                </c:pt>
                <c:pt idx="34">
                  <c:v>55.3631198693957</c:v>
                </c:pt>
                <c:pt idx="35">
                  <c:v>56.8408754713909</c:v>
                </c:pt>
                <c:pt idx="36">
                  <c:v>57.9737770733861</c:v>
                </c:pt>
                <c:pt idx="37">
                  <c:v>58.8587196753813</c:v>
                </c:pt>
                <c:pt idx="38">
                  <c:v>59.5399542773765</c:v>
                </c:pt>
                <c:pt idx="39">
                  <c:v>59.8370430460383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0.126190378167646</c:v>
                </c:pt>
                <c:pt idx="1">
                  <c:v>0.0919913097121938</c:v>
                </c:pt>
                <c:pt idx="2">
                  <c:v>0.0391002412567403</c:v>
                </c:pt>
                <c:pt idx="3">
                  <c:v>-0.00845049386537866</c:v>
                </c:pt>
                <c:pt idx="4">
                  <c:v>-0.0392158956541655</c:v>
                </c:pt>
                <c:pt idx="5">
                  <c:v>-0.0470932974429514</c:v>
                </c:pt>
                <c:pt idx="6">
                  <c:v>-0.0503926992317378</c:v>
                </c:pt>
                <c:pt idx="7">
                  <c:v>-0.0506404343538565</c:v>
                </c:pt>
                <c:pt idx="8">
                  <c:v>-0.0516508361426435</c:v>
                </c:pt>
                <c:pt idx="9">
                  <c:v>-0.0511355712647612</c:v>
                </c:pt>
                <c:pt idx="10">
                  <c:v>-0.0513833063868816</c:v>
                </c:pt>
                <c:pt idx="11">
                  <c:v>-0.050868041509001</c:v>
                </c:pt>
                <c:pt idx="12">
                  <c:v>-0.0488267766311203</c:v>
                </c:pt>
                <c:pt idx="13">
                  <c:v>-0.0414448450865725</c:v>
                </c:pt>
                <c:pt idx="14">
                  <c:v>-0.0256705802086916</c:v>
                </c:pt>
                <c:pt idx="15">
                  <c:v>0.00536301800252215</c:v>
                </c:pt>
                <c:pt idx="16">
                  <c:v>0.0653886162137356</c:v>
                </c:pt>
                <c:pt idx="17">
                  <c:v>0.18873921442495</c:v>
                </c:pt>
                <c:pt idx="18">
                  <c:v>0.430346812636165</c:v>
                </c:pt>
                <c:pt idx="19">
                  <c:v>0.893210410847379</c:v>
                </c:pt>
                <c:pt idx="20">
                  <c:v>1.74594200905859</c:v>
                </c:pt>
                <c:pt idx="21">
                  <c:v>3.23573794060314</c:v>
                </c:pt>
                <c:pt idx="22">
                  <c:v>5.64336387214769</c:v>
                </c:pt>
                <c:pt idx="23">
                  <c:v>9.1511654703589</c:v>
                </c:pt>
                <c:pt idx="24">
                  <c:v>13.7316764019034</c:v>
                </c:pt>
                <c:pt idx="25">
                  <c:v>19.106419333448</c:v>
                </c:pt>
                <c:pt idx="26">
                  <c:v>24.8893409316592</c:v>
                </c:pt>
                <c:pt idx="27">
                  <c:v>30.7043065298704</c:v>
                </c:pt>
                <c:pt idx="28">
                  <c:v>36.2697871280816</c:v>
                </c:pt>
                <c:pt idx="29">
                  <c:v>41.3904673929595</c:v>
                </c:pt>
                <c:pt idx="30">
                  <c:v>45.9374083245041</c:v>
                </c:pt>
                <c:pt idx="31">
                  <c:v>49.8549145893819</c:v>
                </c:pt>
                <c:pt idx="32">
                  <c:v>53.1254381875932</c:v>
                </c:pt>
                <c:pt idx="33">
                  <c:v>55.7817861191377</c:v>
                </c:pt>
                <c:pt idx="34">
                  <c:v>57.8712617173489</c:v>
                </c:pt>
                <c:pt idx="35">
                  <c:v>59.4808409822268</c:v>
                </c:pt>
                <c:pt idx="36">
                  <c:v>60.7165742471047</c:v>
                </c:pt>
                <c:pt idx="37">
                  <c:v>61.6646748453159</c:v>
                </c:pt>
                <c:pt idx="38">
                  <c:v>62.3938084435271</c:v>
                </c:pt>
                <c:pt idx="39">
                  <c:v>62.707515208405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0.125752285714292</c:v>
                </c:pt>
                <c:pt idx="1">
                  <c:v>0.0844981333333372</c:v>
                </c:pt>
                <c:pt idx="2">
                  <c:v>0.0325983142857194</c:v>
                </c:pt>
                <c:pt idx="3">
                  <c:v>-0.00345683809523223</c:v>
                </c:pt>
                <c:pt idx="4">
                  <c:v>-0.013763657142853</c:v>
                </c:pt>
                <c:pt idx="5">
                  <c:v>-0.0245658095238035</c:v>
                </c:pt>
                <c:pt idx="6">
                  <c:v>-0.0333872952380911</c:v>
                </c:pt>
                <c:pt idx="7">
                  <c:v>-0.0412184476190447</c:v>
                </c:pt>
                <c:pt idx="8">
                  <c:v>-0.0440982666666638</c:v>
                </c:pt>
                <c:pt idx="9">
                  <c:v>-0.0464827523809515</c:v>
                </c:pt>
                <c:pt idx="10">
                  <c:v>-0.0468869047619052</c:v>
                </c:pt>
                <c:pt idx="11">
                  <c:v>-0.0463003904761905</c:v>
                </c:pt>
                <c:pt idx="12">
                  <c:v>-0.0457138761904776</c:v>
                </c:pt>
                <c:pt idx="13">
                  <c:v>-0.045622361904762</c:v>
                </c:pt>
                <c:pt idx="14">
                  <c:v>-0.0410745142857145</c:v>
                </c:pt>
                <c:pt idx="15">
                  <c:v>-0.0345459999999989</c:v>
                </c:pt>
                <c:pt idx="16">
                  <c:v>-0.0245514857142872</c:v>
                </c:pt>
                <c:pt idx="17">
                  <c:v>-0.0115863047619058</c:v>
                </c:pt>
                <c:pt idx="18">
                  <c:v>0.0177192095238059</c:v>
                </c:pt>
                <c:pt idx="19">
                  <c:v>0.0712870571428539</c:v>
                </c:pt>
                <c:pt idx="20">
                  <c:v>0.1713999047619</c:v>
                </c:pt>
                <c:pt idx="21">
                  <c:v>0.357669419047616</c:v>
                </c:pt>
                <c:pt idx="22">
                  <c:v>0.706845266666663</c:v>
                </c:pt>
                <c:pt idx="23">
                  <c:v>1.34618211428571</c:v>
                </c:pt>
                <c:pt idx="24">
                  <c:v>2.45987762857142</c:v>
                </c:pt>
                <c:pt idx="25">
                  <c:v>4.26332447619047</c:v>
                </c:pt>
                <c:pt idx="26">
                  <c:v>6.90061265714285</c:v>
                </c:pt>
                <c:pt idx="27">
                  <c:v>10.3326251714286</c:v>
                </c:pt>
                <c:pt idx="28">
                  <c:v>14.3088133523809</c:v>
                </c:pt>
                <c:pt idx="29">
                  <c:v>18.4637525333333</c:v>
                </c:pt>
                <c:pt idx="30">
                  <c:v>22.4305327142857</c:v>
                </c:pt>
                <c:pt idx="31">
                  <c:v>25.8684868952381</c:v>
                </c:pt>
                <c:pt idx="32">
                  <c:v>28.5092410761905</c:v>
                </c:pt>
                <c:pt idx="33">
                  <c:v>30.2859492571428</c:v>
                </c:pt>
                <c:pt idx="34">
                  <c:v>31.3253714380952</c:v>
                </c:pt>
                <c:pt idx="35">
                  <c:v>31.8839979523809</c:v>
                </c:pt>
                <c:pt idx="36">
                  <c:v>32.1777164666667</c:v>
                </c:pt>
                <c:pt idx="37">
                  <c:v>32.3565589809524</c:v>
                </c:pt>
                <c:pt idx="38">
                  <c:v>32.4834101619048</c:v>
                </c:pt>
                <c:pt idx="39">
                  <c:v>32.5369783428571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0.163278308300402</c:v>
                </c:pt>
                <c:pt idx="1">
                  <c:v>0.112661781102961</c:v>
                </c:pt>
                <c:pt idx="2">
                  <c:v>0.0405060872388532</c:v>
                </c:pt>
                <c:pt idx="3">
                  <c:v>0.0030113933747451</c:v>
                </c:pt>
                <c:pt idx="4">
                  <c:v>-0.00972530048936271</c:v>
                </c:pt>
                <c:pt idx="5">
                  <c:v>-0.0214719943534707</c:v>
                </c:pt>
                <c:pt idx="6">
                  <c:v>-0.0332186882175804</c:v>
                </c:pt>
                <c:pt idx="7">
                  <c:v>-0.042984715415022</c:v>
                </c:pt>
                <c:pt idx="8">
                  <c:v>-0.0497797426124613</c:v>
                </c:pt>
                <c:pt idx="9">
                  <c:v>-0.054594103143236</c:v>
                </c:pt>
                <c:pt idx="10">
                  <c:v>-0.0589134636740081</c:v>
                </c:pt>
                <c:pt idx="11">
                  <c:v>-0.061251824204783</c:v>
                </c:pt>
                <c:pt idx="12">
                  <c:v>-0.0645808514022228</c:v>
                </c:pt>
                <c:pt idx="13">
                  <c:v>-0.0659292119329962</c:v>
                </c:pt>
                <c:pt idx="14">
                  <c:v>-0.0657922391304364</c:v>
                </c:pt>
                <c:pt idx="15">
                  <c:v>-0.0621889329945429</c:v>
                </c:pt>
                <c:pt idx="16">
                  <c:v>-0.0575952935253152</c:v>
                </c:pt>
                <c:pt idx="17">
                  <c:v>-0.0470599873894226</c:v>
                </c:pt>
                <c:pt idx="18">
                  <c:v>-0.0231553479201985</c:v>
                </c:pt>
                <c:pt idx="19">
                  <c:v>0.0230312915490281</c:v>
                </c:pt>
                <c:pt idx="20">
                  <c:v>0.107840264351587</c:v>
                </c:pt>
                <c:pt idx="21">
                  <c:v>0.26791257048748</c:v>
                </c:pt>
                <c:pt idx="22">
                  <c:v>0.568113876623373</c:v>
                </c:pt>
                <c:pt idx="23">
                  <c:v>1.1223295160926</c:v>
                </c:pt>
                <c:pt idx="24">
                  <c:v>2.09841748889516</c:v>
                </c:pt>
                <c:pt idx="25">
                  <c:v>3.70384779503105</c:v>
                </c:pt>
                <c:pt idx="26">
                  <c:v>6.09261410116694</c:v>
                </c:pt>
                <c:pt idx="27">
                  <c:v>9.2617450739695</c:v>
                </c:pt>
                <c:pt idx="28">
                  <c:v>12.9908967134387</c:v>
                </c:pt>
                <c:pt idx="29">
                  <c:v>16.9369260195746</c:v>
                </c:pt>
                <c:pt idx="30">
                  <c:v>20.7477779923772</c:v>
                </c:pt>
                <c:pt idx="31">
                  <c:v>24.1387382985131</c:v>
                </c:pt>
                <c:pt idx="32">
                  <c:v>26.843413604649</c:v>
                </c:pt>
                <c:pt idx="33">
                  <c:v>28.7503935774515</c:v>
                </c:pt>
                <c:pt idx="34">
                  <c:v>29.9032522169207</c:v>
                </c:pt>
                <c:pt idx="35">
                  <c:v>30.5292655230566</c:v>
                </c:pt>
                <c:pt idx="36">
                  <c:v>30.8517488291925</c:v>
                </c:pt>
                <c:pt idx="37">
                  <c:v>31.0306368019951</c:v>
                </c:pt>
                <c:pt idx="38">
                  <c:v>31.146145108131</c:v>
                </c:pt>
                <c:pt idx="39">
                  <c:v>31.1910937476002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0.159095370223984</c:v>
                </c:pt>
                <c:pt idx="1">
                  <c:v>0.105364160361383</c:v>
                </c:pt>
                <c:pt idx="2">
                  <c:v>0.0395016171654472</c:v>
                </c:pt>
                <c:pt idx="3">
                  <c:v>-0.00704959269715388</c:v>
                </c:pt>
                <c:pt idx="4">
                  <c:v>-0.0179498025597553</c:v>
                </c:pt>
                <c:pt idx="5">
                  <c:v>-0.0293450124223593</c:v>
                </c:pt>
                <c:pt idx="6">
                  <c:v>-0.0357888889516254</c:v>
                </c:pt>
                <c:pt idx="7">
                  <c:v>-0.0382714321475603</c:v>
                </c:pt>
                <c:pt idx="8">
                  <c:v>-0.0387736420101614</c:v>
                </c:pt>
                <c:pt idx="9">
                  <c:v>-0.0422468518727648</c:v>
                </c:pt>
                <c:pt idx="10">
                  <c:v>-0.0472053950686995</c:v>
                </c:pt>
                <c:pt idx="11">
                  <c:v>-0.0506782715979668</c:v>
                </c:pt>
                <c:pt idx="12">
                  <c:v>-0.0561318147939058</c:v>
                </c:pt>
                <c:pt idx="13">
                  <c:v>-0.0600996913231722</c:v>
                </c:pt>
                <c:pt idx="14">
                  <c:v>-0.0625822345191054</c:v>
                </c:pt>
                <c:pt idx="15">
                  <c:v>-0.0601131110483735</c:v>
                </c:pt>
                <c:pt idx="16">
                  <c:v>-0.0566539875776417</c:v>
                </c:pt>
                <c:pt idx="17">
                  <c:v>-0.04675786410691</c:v>
                </c:pt>
                <c:pt idx="18">
                  <c:v>-0.0239877406361799</c:v>
                </c:pt>
                <c:pt idx="19">
                  <c:v>0.0195790495012194</c:v>
                </c:pt>
                <c:pt idx="20">
                  <c:v>0.100282506305286</c:v>
                </c:pt>
                <c:pt idx="21">
                  <c:v>0.249812629776018</c:v>
                </c:pt>
                <c:pt idx="22">
                  <c:v>0.530558753246748</c:v>
                </c:pt>
                <c:pt idx="23">
                  <c:v>1.04600854338415</c:v>
                </c:pt>
                <c:pt idx="24">
                  <c:v>1.95461166685488</c:v>
                </c:pt>
                <c:pt idx="25">
                  <c:v>3.45443012365894</c:v>
                </c:pt>
                <c:pt idx="26">
                  <c:v>5.69549591379634</c:v>
                </c:pt>
                <c:pt idx="27">
                  <c:v>8.68523637060041</c:v>
                </c:pt>
                <c:pt idx="28">
                  <c:v>12.2201428274045</c:v>
                </c:pt>
                <c:pt idx="29">
                  <c:v>15.9763839508752</c:v>
                </c:pt>
                <c:pt idx="30">
                  <c:v>19.6222054076793</c:v>
                </c:pt>
                <c:pt idx="31">
                  <c:v>22.8922038644833</c:v>
                </c:pt>
                <c:pt idx="32">
                  <c:v>25.5343453212874</c:v>
                </c:pt>
                <c:pt idx="33">
                  <c:v>27.4184041114248</c:v>
                </c:pt>
                <c:pt idx="34">
                  <c:v>28.5666625682289</c:v>
                </c:pt>
                <c:pt idx="35">
                  <c:v>29.1895610250329</c:v>
                </c:pt>
                <c:pt idx="36">
                  <c:v>29.505958481837</c:v>
                </c:pt>
                <c:pt idx="37">
                  <c:v>29.6822266053077</c:v>
                </c:pt>
                <c:pt idx="38">
                  <c:v>29.7896683954451</c:v>
                </c:pt>
                <c:pt idx="39">
                  <c:v>29.8339776855825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0.203892438735181</c:v>
                </c:pt>
                <c:pt idx="1">
                  <c:v>0.14238809824958</c:v>
                </c:pt>
                <c:pt idx="2">
                  <c:v>0.0576114244306449</c:v>
                </c:pt>
                <c:pt idx="3">
                  <c:v>-0.00735891605495631</c:v>
                </c:pt>
                <c:pt idx="4">
                  <c:v>-0.0287559232072248</c:v>
                </c:pt>
                <c:pt idx="5">
                  <c:v>-0.0397545970261586</c:v>
                </c:pt>
                <c:pt idx="6">
                  <c:v>-0.0487726041784278</c:v>
                </c:pt>
                <c:pt idx="7">
                  <c:v>-0.0567999446640286</c:v>
                </c:pt>
                <c:pt idx="8">
                  <c:v>-0.0623516184829622</c:v>
                </c:pt>
                <c:pt idx="9">
                  <c:v>-0.0659229589685637</c:v>
                </c:pt>
                <c:pt idx="10">
                  <c:v>-0.0680089661208338</c:v>
                </c:pt>
                <c:pt idx="11">
                  <c:v>-0.0695996399397689</c:v>
                </c:pt>
                <c:pt idx="12">
                  <c:v>-0.0716853137587048</c:v>
                </c:pt>
                <c:pt idx="13">
                  <c:v>-0.0712949875776392</c:v>
                </c:pt>
                <c:pt idx="14">
                  <c:v>-0.0689243280632397</c:v>
                </c:pt>
                <c:pt idx="15">
                  <c:v>-0.0630876685488406</c:v>
                </c:pt>
                <c:pt idx="16">
                  <c:v>-0.0552703423677787</c:v>
                </c:pt>
                <c:pt idx="17">
                  <c:v>-0.0429966828533779</c:v>
                </c:pt>
                <c:pt idx="18">
                  <c:v>-0.0168583566723122</c:v>
                </c:pt>
                <c:pt idx="19">
                  <c:v>0.0305713028420875</c:v>
                </c:pt>
                <c:pt idx="20">
                  <c:v>0.120089295689818</c:v>
                </c:pt>
                <c:pt idx="21">
                  <c:v>0.282890288537551</c:v>
                </c:pt>
                <c:pt idx="22">
                  <c:v>0.587305614718614</c:v>
                </c:pt>
                <c:pt idx="23">
                  <c:v>1.14771627423301</c:v>
                </c:pt>
                <c:pt idx="24">
                  <c:v>2.13742626708075</c:v>
                </c:pt>
                <c:pt idx="25">
                  <c:v>3.77826559326181</c:v>
                </c:pt>
                <c:pt idx="26">
                  <c:v>6.24304325277621</c:v>
                </c:pt>
                <c:pt idx="27">
                  <c:v>9.54958524562394</c:v>
                </c:pt>
                <c:pt idx="28">
                  <c:v>13.486459571805</c:v>
                </c:pt>
                <c:pt idx="29">
                  <c:v>17.6897275646527</c:v>
                </c:pt>
                <c:pt idx="30">
                  <c:v>21.7885175575005</c:v>
                </c:pt>
                <c:pt idx="31">
                  <c:v>25.4797952170149</c:v>
                </c:pt>
                <c:pt idx="32">
                  <c:v>28.4778552098626</c:v>
                </c:pt>
                <c:pt idx="33">
                  <c:v>30.6341512027103</c:v>
                </c:pt>
                <c:pt idx="34">
                  <c:v>31.9605668622247</c:v>
                </c:pt>
                <c:pt idx="35">
                  <c:v>32.6843788550725</c:v>
                </c:pt>
                <c:pt idx="36">
                  <c:v>33.0536595145869</c:v>
                </c:pt>
                <c:pt idx="37">
                  <c:v>33.2516165074346</c:v>
                </c:pt>
                <c:pt idx="38">
                  <c:v>33.3733195002823</c:v>
                </c:pt>
                <c:pt idx="39">
                  <c:v>33.4214921597967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0.207984516339865</c:v>
                </c:pt>
                <c:pt idx="1">
                  <c:v>0.158222537581695</c:v>
                </c:pt>
                <c:pt idx="2">
                  <c:v>0.0579548921568573</c:v>
                </c:pt>
                <c:pt idx="3">
                  <c:v>-0.0378564199346414</c:v>
                </c:pt>
                <c:pt idx="4">
                  <c:v>-0.0866277320261446</c:v>
                </c:pt>
                <c:pt idx="5">
                  <c:v>-0.0933110441176481</c:v>
                </c:pt>
                <c:pt idx="6">
                  <c:v>-0.0935573562091498</c:v>
                </c:pt>
                <c:pt idx="7">
                  <c:v>-0.0928136683006517</c:v>
                </c:pt>
                <c:pt idx="8">
                  <c:v>-0.0895939803921557</c:v>
                </c:pt>
                <c:pt idx="9">
                  <c:v>-0.0843936258169933</c:v>
                </c:pt>
                <c:pt idx="10">
                  <c:v>-0.0762222712418321</c:v>
                </c:pt>
                <c:pt idx="11">
                  <c:v>-0.0630995833333348</c:v>
                </c:pt>
                <c:pt idx="12">
                  <c:v>-0.0460155620915028</c:v>
                </c:pt>
                <c:pt idx="13">
                  <c:v>-0.0210088741830052</c:v>
                </c:pt>
                <c:pt idx="14">
                  <c:v>0.0223184803921583</c:v>
                </c:pt>
                <c:pt idx="15">
                  <c:v>0.0993161683006569</c:v>
                </c:pt>
                <c:pt idx="16">
                  <c:v>0.238703522875818</c:v>
                </c:pt>
                <c:pt idx="17">
                  <c:v>0.494452544117651</c:v>
                </c:pt>
                <c:pt idx="18">
                  <c:v>0.966584232026147</c:v>
                </c:pt>
                <c:pt idx="19">
                  <c:v>1.80909191993464</c:v>
                </c:pt>
                <c:pt idx="20">
                  <c:v>3.22300894117647</c:v>
                </c:pt>
                <c:pt idx="21">
                  <c:v>5.40293129575164</c:v>
                </c:pt>
                <c:pt idx="22">
                  <c:v>8.40778231699347</c:v>
                </c:pt>
                <c:pt idx="23">
                  <c:v>12.0805976715686</c:v>
                </c:pt>
                <c:pt idx="24">
                  <c:v>16.0618946928105</c:v>
                </c:pt>
                <c:pt idx="25">
                  <c:v>19.961986380719</c:v>
                </c:pt>
                <c:pt idx="26">
                  <c:v>23.4624877352941</c:v>
                </c:pt>
                <c:pt idx="27">
                  <c:v>26.4123764232026</c:v>
                </c:pt>
                <c:pt idx="28">
                  <c:v>28.7859041111111</c:v>
                </c:pt>
                <c:pt idx="29">
                  <c:v>30.640014132353</c:v>
                </c:pt>
                <c:pt idx="30">
                  <c:v>32.0291734869281</c:v>
                </c:pt>
                <c:pt idx="31">
                  <c:v>33.01230550817</c:v>
                </c:pt>
                <c:pt idx="32">
                  <c:v>33.6468481960785</c:v>
                </c:pt>
                <c:pt idx="33">
                  <c:v>34.0367842173203</c:v>
                </c:pt>
                <c:pt idx="34">
                  <c:v>34.2623289052288</c:v>
                </c:pt>
                <c:pt idx="35">
                  <c:v>34.4002305931373</c:v>
                </c:pt>
                <c:pt idx="36">
                  <c:v>34.4901022810458</c:v>
                </c:pt>
                <c:pt idx="37">
                  <c:v>34.5576919689543</c:v>
                </c:pt>
                <c:pt idx="38">
                  <c:v>34.6079516568628</c:v>
                </c:pt>
                <c:pt idx="39">
                  <c:v>34.6329583447713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0.190469620915033</c:v>
                </c:pt>
                <c:pt idx="1">
                  <c:v>0.1561970751634</c:v>
                </c:pt>
                <c:pt idx="2">
                  <c:v>0.0644865294117647</c:v>
                </c:pt>
                <c:pt idx="3">
                  <c:v>-0.0257383496732029</c:v>
                </c:pt>
                <c:pt idx="4">
                  <c:v>-0.0842735620915018</c:v>
                </c:pt>
                <c:pt idx="5">
                  <c:v>-0.0903221078431358</c:v>
                </c:pt>
                <c:pt idx="6">
                  <c:v>-0.0909239869281038</c:v>
                </c:pt>
                <c:pt idx="7">
                  <c:v>-0.0910305326797385</c:v>
                </c:pt>
                <c:pt idx="8">
                  <c:v>-0.0896520784313726</c:v>
                </c:pt>
                <c:pt idx="9">
                  <c:v>-0.0857976241830052</c:v>
                </c:pt>
                <c:pt idx="10">
                  <c:v>-0.0769918366013052</c:v>
                </c:pt>
                <c:pt idx="11">
                  <c:v>-0.0652147156862739</c:v>
                </c:pt>
                <c:pt idx="12">
                  <c:v>-0.0479912614379074</c:v>
                </c:pt>
                <c:pt idx="13">
                  <c:v>-0.0228451405228736</c:v>
                </c:pt>
                <c:pt idx="14">
                  <c:v>0.0211166470588253</c:v>
                </c:pt>
                <c:pt idx="15">
                  <c:v>0.0987494346405224</c:v>
                </c:pt>
                <c:pt idx="16">
                  <c:v>0.239761888888887</c:v>
                </c:pt>
                <c:pt idx="17">
                  <c:v>0.499611676470588</c:v>
                </c:pt>
                <c:pt idx="18">
                  <c:v>0.982776130718953</c:v>
                </c:pt>
                <c:pt idx="19">
                  <c:v>1.84176391830065</c:v>
                </c:pt>
                <c:pt idx="20">
                  <c:v>3.28553003921569</c:v>
                </c:pt>
                <c:pt idx="21">
                  <c:v>5.49629149346405</c:v>
                </c:pt>
                <c:pt idx="22">
                  <c:v>8.53544761437909</c:v>
                </c:pt>
                <c:pt idx="23">
                  <c:v>12.2351407352941</c:v>
                </c:pt>
                <c:pt idx="24">
                  <c:v>16.2363838562092</c:v>
                </c:pt>
                <c:pt idx="25">
                  <c:v>20.1381006437908</c:v>
                </c:pt>
                <c:pt idx="26">
                  <c:v>23.6337900980392</c:v>
                </c:pt>
                <c:pt idx="27">
                  <c:v>26.5763908856209</c:v>
                </c:pt>
                <c:pt idx="28">
                  <c:v>28.9520390065359</c:v>
                </c:pt>
                <c:pt idx="29">
                  <c:v>30.8057934607843</c:v>
                </c:pt>
                <c:pt idx="30">
                  <c:v>32.1871699150327</c:v>
                </c:pt>
                <c:pt idx="31">
                  <c:v>33.160538369281</c:v>
                </c:pt>
                <c:pt idx="32">
                  <c:v>33.7793758235294</c:v>
                </c:pt>
                <c:pt idx="33">
                  <c:v>34.1585579444444</c:v>
                </c:pt>
                <c:pt idx="34">
                  <c:v>34.3698823986928</c:v>
                </c:pt>
                <c:pt idx="35">
                  <c:v>34.5000011862745</c:v>
                </c:pt>
                <c:pt idx="36">
                  <c:v>34.5900126405229</c:v>
                </c:pt>
                <c:pt idx="37">
                  <c:v>34.6617034281046</c:v>
                </c:pt>
                <c:pt idx="38">
                  <c:v>34.7106172156863</c:v>
                </c:pt>
                <c:pt idx="39">
                  <c:v>34.7322973366013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0.13604139215686</c:v>
                </c:pt>
                <c:pt idx="1">
                  <c:v>0.0878306348039182</c:v>
                </c:pt>
                <c:pt idx="2">
                  <c:v>0.0237747107843127</c:v>
                </c:pt>
                <c:pt idx="3">
                  <c:v>-0.020969879901962</c:v>
                </c:pt>
                <c:pt idx="4">
                  <c:v>-0.0330344705882357</c:v>
                </c:pt>
                <c:pt idx="5">
                  <c:v>-0.0406427279411758</c:v>
                </c:pt>
                <c:pt idx="6">
                  <c:v>-0.0472606519607837</c:v>
                </c:pt>
                <c:pt idx="7">
                  <c:v>-0.0538785759803933</c:v>
                </c:pt>
                <c:pt idx="8">
                  <c:v>-0.0585158333333347</c:v>
                </c:pt>
                <c:pt idx="9">
                  <c:v>-0.0611724240196079</c:v>
                </c:pt>
                <c:pt idx="10">
                  <c:v>-0.0608580147058824</c:v>
                </c:pt>
                <c:pt idx="11">
                  <c:v>-0.0570776053921573</c:v>
                </c:pt>
                <c:pt idx="12">
                  <c:v>-0.0478505294117646</c:v>
                </c:pt>
                <c:pt idx="13">
                  <c:v>-0.0302057867647054</c:v>
                </c:pt>
                <c:pt idx="14">
                  <c:v>0.0037792892156876</c:v>
                </c:pt>
                <c:pt idx="15">
                  <c:v>0.0679686985294143</c:v>
                </c:pt>
                <c:pt idx="16">
                  <c:v>0.192071774509806</c:v>
                </c:pt>
                <c:pt idx="17">
                  <c:v>0.424613850490198</c:v>
                </c:pt>
                <c:pt idx="18">
                  <c:v>0.863635593137257</c:v>
                </c:pt>
                <c:pt idx="19">
                  <c:v>1.64926600245098</c:v>
                </c:pt>
                <c:pt idx="20">
                  <c:v>2.97412074509804</c:v>
                </c:pt>
                <c:pt idx="21">
                  <c:v>5.00803782107844</c:v>
                </c:pt>
                <c:pt idx="22">
                  <c:v>7.80201823039216</c:v>
                </c:pt>
                <c:pt idx="23">
                  <c:v>11.2000879730392</c:v>
                </c:pt>
                <c:pt idx="24">
                  <c:v>14.8695027156863</c:v>
                </c:pt>
                <c:pt idx="25">
                  <c:v>18.4507797916667</c:v>
                </c:pt>
                <c:pt idx="26">
                  <c:v>21.6611855343137</c:v>
                </c:pt>
                <c:pt idx="27">
                  <c:v>24.3749506102941</c:v>
                </c:pt>
                <c:pt idx="28">
                  <c:v>26.5588996862745</c:v>
                </c:pt>
                <c:pt idx="29">
                  <c:v>28.2561110955883</c:v>
                </c:pt>
                <c:pt idx="30">
                  <c:v>29.503226504902</c:v>
                </c:pt>
                <c:pt idx="31">
                  <c:v>30.366101247549</c:v>
                </c:pt>
                <c:pt idx="32">
                  <c:v>30.9071249901961</c:v>
                </c:pt>
                <c:pt idx="33">
                  <c:v>31.2317660661765</c:v>
                </c:pt>
                <c:pt idx="34">
                  <c:v>31.4152878088235</c:v>
                </c:pt>
                <c:pt idx="35">
                  <c:v>31.5250315514706</c:v>
                </c:pt>
                <c:pt idx="36">
                  <c:v>31.5936772941177</c:v>
                </c:pt>
                <c:pt idx="37">
                  <c:v>31.6494490367647</c:v>
                </c:pt>
                <c:pt idx="38">
                  <c:v>31.6893757794118</c:v>
                </c:pt>
                <c:pt idx="39">
                  <c:v>31.7085058553922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0.144604875816986</c:v>
                </c:pt>
                <c:pt idx="1">
                  <c:v>0.0933065457516271</c:v>
                </c:pt>
                <c:pt idx="2">
                  <c:v>0.0229445490196021</c:v>
                </c:pt>
                <c:pt idx="3">
                  <c:v>-0.0211741143790913</c:v>
                </c:pt>
                <c:pt idx="4">
                  <c:v>-0.0336027777777872</c:v>
                </c:pt>
                <c:pt idx="5">
                  <c:v>-0.0435554411764763</c:v>
                </c:pt>
                <c:pt idx="6">
                  <c:v>-0.0510324379085016</c:v>
                </c:pt>
                <c:pt idx="7">
                  <c:v>-0.0580144346405262</c:v>
                </c:pt>
                <c:pt idx="8">
                  <c:v>-0.0620254313725503</c:v>
                </c:pt>
                <c:pt idx="9">
                  <c:v>-0.0650460947712439</c:v>
                </c:pt>
                <c:pt idx="10">
                  <c:v>-0.0636104248366038</c:v>
                </c:pt>
                <c:pt idx="11">
                  <c:v>-0.059204088235294</c:v>
                </c:pt>
                <c:pt idx="12">
                  <c:v>-0.0498457516339865</c:v>
                </c:pt>
                <c:pt idx="13">
                  <c:v>-0.0320697483660126</c:v>
                </c:pt>
                <c:pt idx="14">
                  <c:v>0.00402692156863083</c:v>
                </c:pt>
                <c:pt idx="15">
                  <c:v>0.0723085915032708</c:v>
                </c:pt>
                <c:pt idx="16">
                  <c:v>0.201989261437912</c:v>
                </c:pt>
                <c:pt idx="17">
                  <c:v>0.447041264705888</c:v>
                </c:pt>
                <c:pt idx="18">
                  <c:v>0.907980934640531</c:v>
                </c:pt>
                <c:pt idx="19">
                  <c:v>1.7323649379085</c:v>
                </c:pt>
                <c:pt idx="20">
                  <c:v>3.12172094117648</c:v>
                </c:pt>
                <c:pt idx="21">
                  <c:v>5.25133394444445</c:v>
                </c:pt>
                <c:pt idx="22">
                  <c:v>8.17170994771243</c:v>
                </c:pt>
                <c:pt idx="23">
                  <c:v>11.7144962843137</c:v>
                </c:pt>
                <c:pt idx="24">
                  <c:v>15.5330839542484</c:v>
                </c:pt>
                <c:pt idx="25">
                  <c:v>19.244222624183</c:v>
                </c:pt>
                <c:pt idx="26">
                  <c:v>22.5651789607843</c:v>
                </c:pt>
                <c:pt idx="27">
                  <c:v>25.3553289640523</c:v>
                </c:pt>
                <c:pt idx="28">
                  <c:v>27.6022939673203</c:v>
                </c:pt>
                <c:pt idx="29">
                  <c:v>29.3392489705883</c:v>
                </c:pt>
                <c:pt idx="30">
                  <c:v>30.6053113071896</c:v>
                </c:pt>
                <c:pt idx="31">
                  <c:v>31.4688123104575</c:v>
                </c:pt>
                <c:pt idx="32">
                  <c:v>31.9936269803922</c:v>
                </c:pt>
                <c:pt idx="33">
                  <c:v>32.3084959836602</c:v>
                </c:pt>
                <c:pt idx="34">
                  <c:v>32.4817506535948</c:v>
                </c:pt>
                <c:pt idx="35">
                  <c:v>32.5846933235294</c:v>
                </c:pt>
                <c:pt idx="36">
                  <c:v>32.6495089934641</c:v>
                </c:pt>
                <c:pt idx="37">
                  <c:v>32.6999649967321</c:v>
                </c:pt>
                <c:pt idx="38">
                  <c:v>32.741013</c:v>
                </c:pt>
                <c:pt idx="39">
                  <c:v>32.758293503268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0.156606369565214</c:v>
                </c:pt>
                <c:pt idx="1">
                  <c:v>0.109148150197624</c:v>
                </c:pt>
                <c:pt idx="2">
                  <c:v>0.032722930830035</c:v>
                </c:pt>
                <c:pt idx="3">
                  <c:v>0.0033380447957807</c:v>
                </c:pt>
                <c:pt idx="4">
                  <c:v>-0.0102021745718073</c:v>
                </c:pt>
                <c:pt idx="5">
                  <c:v>-0.0212663939393956</c:v>
                </c:pt>
                <c:pt idx="6">
                  <c:v>-0.030845613306985</c:v>
                </c:pt>
                <c:pt idx="7">
                  <c:v>-0.0394344993412403</c:v>
                </c:pt>
                <c:pt idx="8">
                  <c:v>-0.0460427187088293</c:v>
                </c:pt>
                <c:pt idx="9">
                  <c:v>-0.0511652714097508</c:v>
                </c:pt>
                <c:pt idx="10">
                  <c:v>-0.0538118241106744</c:v>
                </c:pt>
                <c:pt idx="11">
                  <c:v>-0.0549730434782614</c:v>
                </c:pt>
                <c:pt idx="12">
                  <c:v>-0.0551439295125178</c:v>
                </c:pt>
                <c:pt idx="13">
                  <c:v>-0.0553151488801067</c:v>
                </c:pt>
                <c:pt idx="14">
                  <c:v>-0.0530103682476941</c:v>
                </c:pt>
                <c:pt idx="15">
                  <c:v>-0.05021025428195</c:v>
                </c:pt>
                <c:pt idx="16">
                  <c:v>-0.0449344736495387</c:v>
                </c:pt>
                <c:pt idx="17">
                  <c:v>-0.0396586930171257</c:v>
                </c:pt>
                <c:pt idx="18">
                  <c:v>-0.0269559123847145</c:v>
                </c:pt>
                <c:pt idx="19">
                  <c:v>-0.00682546508563497</c:v>
                </c:pt>
                <c:pt idx="20">
                  <c:v>0.0306353155467765</c:v>
                </c:pt>
                <c:pt idx="21">
                  <c:v>0.0948344295125221</c:v>
                </c:pt>
                <c:pt idx="22">
                  <c:v>0.212510543478269</c:v>
                </c:pt>
                <c:pt idx="23">
                  <c:v>0.431693324110681</c:v>
                </c:pt>
                <c:pt idx="24">
                  <c:v>0.839530438076425</c:v>
                </c:pt>
                <c:pt idx="25">
                  <c:v>1.57912121870883</c:v>
                </c:pt>
                <c:pt idx="26">
                  <c:v>2.83862533267458</c:v>
                </c:pt>
                <c:pt idx="27">
                  <c:v>4.80818177997366</c:v>
                </c:pt>
                <c:pt idx="28">
                  <c:v>7.56899656060607</c:v>
                </c:pt>
                <c:pt idx="29">
                  <c:v>11.0136206745718</c:v>
                </c:pt>
                <c:pt idx="30">
                  <c:v>14.8593207885376</c:v>
                </c:pt>
                <c:pt idx="31">
                  <c:v>18.78474056917</c:v>
                </c:pt>
                <c:pt idx="32">
                  <c:v>22.4006883498024</c:v>
                </c:pt>
                <c:pt idx="33">
                  <c:v>25.3288654637681</c:v>
                </c:pt>
                <c:pt idx="34">
                  <c:v>27.3271412444005</c:v>
                </c:pt>
                <c:pt idx="35">
                  <c:v>28.4742450250329</c:v>
                </c:pt>
                <c:pt idx="36">
                  <c:v>29.0568718056654</c:v>
                </c:pt>
                <c:pt idx="37">
                  <c:v>29.3632019196311</c:v>
                </c:pt>
                <c:pt idx="38">
                  <c:v>29.5383157002635</c:v>
                </c:pt>
                <c:pt idx="39">
                  <c:v>29.6119228142293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0.134283920289858</c:v>
                </c:pt>
                <c:pt idx="1">
                  <c:v>0.0953044940711498</c:v>
                </c:pt>
                <c:pt idx="2">
                  <c:v>0.0325577345191084</c:v>
                </c:pt>
                <c:pt idx="3">
                  <c:v>0.00447197496706409</c:v>
                </c:pt>
                <c:pt idx="4">
                  <c:v>-0.00826378458497867</c:v>
                </c:pt>
                <c:pt idx="5">
                  <c:v>-0.017533544137021</c:v>
                </c:pt>
                <c:pt idx="6">
                  <c:v>-0.0258133036890635</c:v>
                </c:pt>
                <c:pt idx="7">
                  <c:v>-0.0350833965744393</c:v>
                </c:pt>
                <c:pt idx="8">
                  <c:v>-0.0408874894598155</c:v>
                </c:pt>
                <c:pt idx="9">
                  <c:v>-0.0457012490118576</c:v>
                </c:pt>
                <c:pt idx="10">
                  <c:v>-0.0465536752305651</c:v>
                </c:pt>
                <c:pt idx="11">
                  <c:v>-0.0479011014492743</c:v>
                </c:pt>
                <c:pt idx="12">
                  <c:v>-0.0482581943346512</c:v>
                </c:pt>
                <c:pt idx="13">
                  <c:v>-0.0496056205533604</c:v>
                </c:pt>
                <c:pt idx="14">
                  <c:v>-0.0484773801054024</c:v>
                </c:pt>
                <c:pt idx="15">
                  <c:v>-0.0458634729907788</c:v>
                </c:pt>
                <c:pt idx="16">
                  <c:v>-0.0412692325428203</c:v>
                </c:pt>
                <c:pt idx="17">
                  <c:v>-0.0366746587615285</c:v>
                </c:pt>
                <c:pt idx="18">
                  <c:v>-0.025643418313571</c:v>
                </c:pt>
                <c:pt idx="19">
                  <c:v>-0.00718451119894681</c:v>
                </c:pt>
                <c:pt idx="20">
                  <c:v>0.0271190625823428</c:v>
                </c:pt>
                <c:pt idx="21">
                  <c:v>0.0851903030303012</c:v>
                </c:pt>
                <c:pt idx="22">
                  <c:v>0.191786543478259</c:v>
                </c:pt>
                <c:pt idx="23">
                  <c:v>0.39147211725955</c:v>
                </c:pt>
                <c:pt idx="24">
                  <c:v>0.760995691040839</c:v>
                </c:pt>
                <c:pt idx="25">
                  <c:v>1.43008859815546</c:v>
                </c:pt>
                <c:pt idx="26">
                  <c:v>2.56809317193676</c:v>
                </c:pt>
                <c:pt idx="27">
                  <c:v>4.33989674571804</c:v>
                </c:pt>
                <c:pt idx="28">
                  <c:v>6.81680131949934</c:v>
                </c:pt>
                <c:pt idx="29">
                  <c:v>9.8918535599473</c:v>
                </c:pt>
                <c:pt idx="30">
                  <c:v>13.3130191337286</c:v>
                </c:pt>
                <c:pt idx="31">
                  <c:v>16.7945937075099</c:v>
                </c:pt>
                <c:pt idx="32">
                  <c:v>20.0276002812912</c:v>
                </c:pt>
                <c:pt idx="33">
                  <c:v>22.7213828550725</c:v>
                </c:pt>
                <c:pt idx="34">
                  <c:v>24.6422280955204</c:v>
                </c:pt>
                <c:pt idx="35">
                  <c:v>25.8094470026351</c:v>
                </c:pt>
                <c:pt idx="36">
                  <c:v>26.4295195764163</c:v>
                </c:pt>
                <c:pt idx="37">
                  <c:v>26.758440483531</c:v>
                </c:pt>
                <c:pt idx="38">
                  <c:v>26.9477280573123</c:v>
                </c:pt>
                <c:pt idx="39">
                  <c:v>27.0221392977602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0.242359585144913</c:v>
                </c:pt>
                <c:pt idx="1">
                  <c:v>0.163678574769419</c:v>
                </c:pt>
                <c:pt idx="2">
                  <c:v>0.0560310643939257</c:v>
                </c:pt>
                <c:pt idx="3">
                  <c:v>-0.0214121126482336</c:v>
                </c:pt>
                <c:pt idx="4">
                  <c:v>-0.0409219563570602</c:v>
                </c:pt>
                <c:pt idx="5">
                  <c:v>-0.0525094667325519</c:v>
                </c:pt>
                <c:pt idx="6">
                  <c:v>-0.0596403104413774</c:v>
                </c:pt>
                <c:pt idx="7">
                  <c:v>-0.0657811541502049</c:v>
                </c:pt>
                <c:pt idx="8">
                  <c:v>-0.0679606645256978</c:v>
                </c:pt>
                <c:pt idx="9">
                  <c:v>-0.0701401749011907</c:v>
                </c:pt>
                <c:pt idx="10">
                  <c:v>-0.0698440186100164</c:v>
                </c:pt>
                <c:pt idx="11">
                  <c:v>-0.0685575289855098</c:v>
                </c:pt>
                <c:pt idx="12">
                  <c:v>-0.0672710393610014</c:v>
                </c:pt>
                <c:pt idx="13">
                  <c:v>-0.0644988830698292</c:v>
                </c:pt>
                <c:pt idx="14">
                  <c:v>-0.0602413934453203</c:v>
                </c:pt>
                <c:pt idx="15">
                  <c:v>-0.0535082371541495</c:v>
                </c:pt>
                <c:pt idx="16">
                  <c:v>-0.0467750808629752</c:v>
                </c:pt>
                <c:pt idx="17">
                  <c:v>-0.0380609245718038</c:v>
                </c:pt>
                <c:pt idx="18">
                  <c:v>-0.0224147682806297</c:v>
                </c:pt>
                <c:pt idx="19">
                  <c:v>0.00263938801054309</c:v>
                </c:pt>
                <c:pt idx="20">
                  <c:v>0.0445285443017145</c:v>
                </c:pt>
                <c:pt idx="21">
                  <c:v>0.116127033926224</c:v>
                </c:pt>
                <c:pt idx="22">
                  <c:v>0.24417352355073</c:v>
                </c:pt>
                <c:pt idx="23">
                  <c:v>0.483629679841904</c:v>
                </c:pt>
                <c:pt idx="24">
                  <c:v>0.92411916946641</c:v>
                </c:pt>
                <c:pt idx="25">
                  <c:v>1.71765399242425</c:v>
                </c:pt>
                <c:pt idx="26">
                  <c:v>3.06328714871542</c:v>
                </c:pt>
                <c:pt idx="27">
                  <c:v>5.15808997167326</c:v>
                </c:pt>
                <c:pt idx="28">
                  <c:v>8.0847537946311</c:v>
                </c:pt>
                <c:pt idx="29">
                  <c:v>11.7130526175889</c:v>
                </c:pt>
                <c:pt idx="30">
                  <c:v>15.7345047738801</c:v>
                </c:pt>
                <c:pt idx="31">
                  <c:v>19.8069579301713</c:v>
                </c:pt>
                <c:pt idx="32">
                  <c:v>23.5758810864625</c:v>
                </c:pt>
                <c:pt idx="33">
                  <c:v>26.6981312427537</c:v>
                </c:pt>
                <c:pt idx="34">
                  <c:v>28.9003830657115</c:v>
                </c:pt>
                <c:pt idx="35">
                  <c:v>30.2039278886693</c:v>
                </c:pt>
                <c:pt idx="36">
                  <c:v>30.8632760449605</c:v>
                </c:pt>
                <c:pt idx="37">
                  <c:v>31.2037438679183</c:v>
                </c:pt>
                <c:pt idx="38">
                  <c:v>31.3921990242095</c:v>
                </c:pt>
                <c:pt idx="39">
                  <c:v>31.4724626805007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0.222707099637669</c:v>
                </c:pt>
                <c:pt idx="1">
                  <c:v>0.153211464097485</c:v>
                </c:pt>
                <c:pt idx="2">
                  <c:v>0.0574726618906372</c:v>
                </c:pt>
                <c:pt idx="3">
                  <c:v>-0.0140034736495469</c:v>
                </c:pt>
                <c:pt idx="4">
                  <c:v>-0.0349736091897306</c:v>
                </c:pt>
                <c:pt idx="5">
                  <c:v>-0.0460407447299129</c:v>
                </c:pt>
                <c:pt idx="6">
                  <c:v>-0.0541368802700966</c:v>
                </c:pt>
                <c:pt idx="7">
                  <c:v>-0.0602523491436155</c:v>
                </c:pt>
                <c:pt idx="8">
                  <c:v>-0.0643871513504628</c:v>
                </c:pt>
                <c:pt idx="9">
                  <c:v>-0.0670366202239805</c:v>
                </c:pt>
                <c:pt idx="10">
                  <c:v>-0.0672104224308328</c:v>
                </c:pt>
                <c:pt idx="11">
                  <c:v>-0.0668888913043482</c:v>
                </c:pt>
                <c:pt idx="12">
                  <c:v>-0.0655773601778673</c:v>
                </c:pt>
                <c:pt idx="13">
                  <c:v>-0.0642654957180504</c:v>
                </c:pt>
                <c:pt idx="14">
                  <c:v>-0.0609732979248996</c:v>
                </c:pt>
                <c:pt idx="15">
                  <c:v>-0.0547097667984175</c:v>
                </c:pt>
                <c:pt idx="16">
                  <c:v>-0.0484465690052698</c:v>
                </c:pt>
                <c:pt idx="17">
                  <c:v>-0.0397073712121188</c:v>
                </c:pt>
                <c:pt idx="18">
                  <c:v>-0.0255215067523036</c:v>
                </c:pt>
                <c:pt idx="19">
                  <c:v>-0.00143264229248707</c:v>
                </c:pt>
                <c:pt idx="20">
                  <c:v>0.0414722221673269</c:v>
                </c:pt>
                <c:pt idx="21">
                  <c:v>0.114581419960476</c:v>
                </c:pt>
                <c:pt idx="22">
                  <c:v>0.246119284420294</c:v>
                </c:pt>
                <c:pt idx="23">
                  <c:v>0.488076482213444</c:v>
                </c:pt>
                <c:pt idx="24">
                  <c:v>0.93651334667326</c:v>
                </c:pt>
                <c:pt idx="25">
                  <c:v>1.74195721113307</c:v>
                </c:pt>
                <c:pt idx="26">
                  <c:v>3.11187807559289</c:v>
                </c:pt>
                <c:pt idx="27">
                  <c:v>5.23938660671937</c:v>
                </c:pt>
                <c:pt idx="28">
                  <c:v>8.21014447117919</c:v>
                </c:pt>
                <c:pt idx="29">
                  <c:v>11.8869936689723</c:v>
                </c:pt>
                <c:pt idx="30">
                  <c:v>15.9589768667655</c:v>
                </c:pt>
                <c:pt idx="31">
                  <c:v>20.0854270645586</c:v>
                </c:pt>
                <c:pt idx="32">
                  <c:v>23.8821039290185</c:v>
                </c:pt>
                <c:pt idx="33">
                  <c:v>26.9920004601449</c:v>
                </c:pt>
                <c:pt idx="34">
                  <c:v>29.1442666579381</c:v>
                </c:pt>
                <c:pt idx="35">
                  <c:v>30.3928745223979</c:v>
                </c:pt>
                <c:pt idx="36">
                  <c:v>31.0200623868577</c:v>
                </c:pt>
                <c:pt idx="37">
                  <c:v>31.3407492513175</c:v>
                </c:pt>
                <c:pt idx="38">
                  <c:v>31.529724782444</c:v>
                </c:pt>
                <c:pt idx="39">
                  <c:v>31.6082808135705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0.219205913419922</c:v>
                </c:pt>
                <c:pt idx="1">
                  <c:v>0.160396160173168</c:v>
                </c:pt>
                <c:pt idx="2">
                  <c:v>0.0679160735930786</c:v>
                </c:pt>
                <c:pt idx="3">
                  <c:v>-0.00574834632034182</c:v>
                </c:pt>
                <c:pt idx="4">
                  <c:v>-0.0368290995670968</c:v>
                </c:pt>
                <c:pt idx="5">
                  <c:v>-0.0530555194805178</c:v>
                </c:pt>
                <c:pt idx="6">
                  <c:v>-0.0663109393939365</c:v>
                </c:pt>
                <c:pt idx="7">
                  <c:v>-0.0770906926406898</c:v>
                </c:pt>
                <c:pt idx="8">
                  <c:v>-0.0844041125541128</c:v>
                </c:pt>
                <c:pt idx="9">
                  <c:v>-0.0872611991342005</c:v>
                </c:pt>
                <c:pt idx="10">
                  <c:v>-0.0861569523809536</c:v>
                </c:pt>
                <c:pt idx="11">
                  <c:v>-0.0815867056277071</c:v>
                </c:pt>
                <c:pt idx="12">
                  <c:v>-0.0770164588744606</c:v>
                </c:pt>
                <c:pt idx="13">
                  <c:v>-0.0709608787878793</c:v>
                </c:pt>
                <c:pt idx="14">
                  <c:v>-0.062429632034636</c:v>
                </c:pt>
                <c:pt idx="15">
                  <c:v>-0.0494417186147214</c:v>
                </c:pt>
                <c:pt idx="16">
                  <c:v>-0.0310071385281425</c:v>
                </c:pt>
                <c:pt idx="17">
                  <c:v>-0.00464989177489628</c:v>
                </c:pt>
                <c:pt idx="18">
                  <c:v>0.0405230216450185</c:v>
                </c:pt>
                <c:pt idx="19">
                  <c:v>0.119366601731599</c:v>
                </c:pt>
                <c:pt idx="20">
                  <c:v>0.266541515151511</c:v>
                </c:pt>
                <c:pt idx="21">
                  <c:v>0.526611761904757</c:v>
                </c:pt>
                <c:pt idx="22">
                  <c:v>1.00504534199134</c:v>
                </c:pt>
                <c:pt idx="23">
                  <c:v>1.84791325541125</c:v>
                </c:pt>
                <c:pt idx="24">
                  <c:v>3.26615183549783</c:v>
                </c:pt>
                <c:pt idx="25">
                  <c:v>5.44445374891774</c:v>
                </c:pt>
                <c:pt idx="26">
                  <c:v>8.44817932900432</c:v>
                </c:pt>
                <c:pt idx="27">
                  <c:v>12.1277919090909</c:v>
                </c:pt>
                <c:pt idx="28">
                  <c:v>16.1510421558441</c:v>
                </c:pt>
                <c:pt idx="29">
                  <c:v>20.1336897359307</c:v>
                </c:pt>
                <c:pt idx="30">
                  <c:v>23.745960982684</c:v>
                </c:pt>
                <c:pt idx="31">
                  <c:v>26.7759298961039</c:v>
                </c:pt>
                <c:pt idx="32">
                  <c:v>29.0839624761905</c:v>
                </c:pt>
                <c:pt idx="33">
                  <c:v>30.687389056277</c:v>
                </c:pt>
                <c:pt idx="34">
                  <c:v>31.6723666363636</c:v>
                </c:pt>
                <c:pt idx="35">
                  <c:v>32.2315105497835</c:v>
                </c:pt>
                <c:pt idx="36">
                  <c:v>32.5252514632034</c:v>
                </c:pt>
                <c:pt idx="37">
                  <c:v>32.6947083766234</c:v>
                </c:pt>
                <c:pt idx="38">
                  <c:v>32.8062322900433</c:v>
                </c:pt>
                <c:pt idx="39">
                  <c:v>32.8585850367965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0.226624769119768</c:v>
                </c:pt>
                <c:pt idx="1">
                  <c:v>0.159959303318903</c:v>
                </c:pt>
                <c:pt idx="2">
                  <c:v>0.064575004184702</c:v>
                </c:pt>
                <c:pt idx="3">
                  <c:v>-0.0204109616161627</c:v>
                </c:pt>
                <c:pt idx="4">
                  <c:v>-0.0504345940836952</c:v>
                </c:pt>
                <c:pt idx="5">
                  <c:v>-0.0636232265512255</c:v>
                </c:pt>
                <c:pt idx="6">
                  <c:v>-0.0703748590187594</c:v>
                </c:pt>
                <c:pt idx="7">
                  <c:v>-0.0746504914862918</c:v>
                </c:pt>
                <c:pt idx="8">
                  <c:v>-0.0759551239538219</c:v>
                </c:pt>
                <c:pt idx="9">
                  <c:v>-0.0762694230880232</c:v>
                </c:pt>
                <c:pt idx="10">
                  <c:v>-0.0750983888888896</c:v>
                </c:pt>
                <c:pt idx="11">
                  <c:v>-0.0719466880230879</c:v>
                </c:pt>
                <c:pt idx="12">
                  <c:v>-0.0687949871572897</c:v>
                </c:pt>
                <c:pt idx="13">
                  <c:v>-0.0636629529581541</c:v>
                </c:pt>
                <c:pt idx="14">
                  <c:v>-0.056550252092352</c:v>
                </c:pt>
                <c:pt idx="15">
                  <c:v>-0.044485884559883</c:v>
                </c:pt>
                <c:pt idx="16">
                  <c:v>-0.0299455170274161</c:v>
                </c:pt>
                <c:pt idx="17">
                  <c:v>-0.00748281616161606</c:v>
                </c:pt>
                <c:pt idx="18">
                  <c:v>0.0337955513708526</c:v>
                </c:pt>
                <c:pt idx="19">
                  <c:v>0.111220585569988</c:v>
                </c:pt>
                <c:pt idx="20">
                  <c:v>0.253510953102456</c:v>
                </c:pt>
                <c:pt idx="21">
                  <c:v>0.511667653968257</c:v>
                </c:pt>
                <c:pt idx="22">
                  <c:v>0.985216688167391</c:v>
                </c:pt>
                <c:pt idx="23">
                  <c:v>1.82518072236653</c:v>
                </c:pt>
                <c:pt idx="24">
                  <c:v>3.23259275656566</c:v>
                </c:pt>
                <c:pt idx="25">
                  <c:v>5.38818412409813</c:v>
                </c:pt>
                <c:pt idx="26">
                  <c:v>8.34592715829726</c:v>
                </c:pt>
                <c:pt idx="27">
                  <c:v>11.9493525258297</c:v>
                </c:pt>
                <c:pt idx="28">
                  <c:v>15.8721532266955</c:v>
                </c:pt>
                <c:pt idx="29">
                  <c:v>19.749399594228</c:v>
                </c:pt>
                <c:pt idx="30">
                  <c:v>23.2597359617605</c:v>
                </c:pt>
                <c:pt idx="31">
                  <c:v>26.1828183292929</c:v>
                </c:pt>
                <c:pt idx="32">
                  <c:v>28.3780223634921</c:v>
                </c:pt>
                <c:pt idx="33">
                  <c:v>29.8725817310245</c:v>
                </c:pt>
                <c:pt idx="34">
                  <c:v>30.7759254318903</c:v>
                </c:pt>
                <c:pt idx="35">
                  <c:v>31.2925531327561</c:v>
                </c:pt>
                <c:pt idx="36">
                  <c:v>31.5734868336219</c:v>
                </c:pt>
                <c:pt idx="37">
                  <c:v>31.7499428678211</c:v>
                </c:pt>
                <c:pt idx="38">
                  <c:v>31.8694559020202</c:v>
                </c:pt>
                <c:pt idx="39">
                  <c:v>31.925341602886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0.229801354978358</c:v>
                </c:pt>
                <c:pt idx="1">
                  <c:v>0.166051229004331</c:v>
                </c:pt>
                <c:pt idx="2">
                  <c:v>0.0725916030303058</c:v>
                </c:pt>
                <c:pt idx="3">
                  <c:v>-0.0144310229437217</c:v>
                </c:pt>
                <c:pt idx="4">
                  <c:v>-0.0479769822510807</c:v>
                </c:pt>
                <c:pt idx="5">
                  <c:v>-0.0646876082251069</c:v>
                </c:pt>
                <c:pt idx="6">
                  <c:v>-0.0709999008657984</c:v>
                </c:pt>
                <c:pt idx="7">
                  <c:v>-0.0773121935064918</c:v>
                </c:pt>
                <c:pt idx="8">
                  <c:v>-0.0816438194805187</c:v>
                </c:pt>
                <c:pt idx="9">
                  <c:v>-0.0854801121212141</c:v>
                </c:pt>
                <c:pt idx="10">
                  <c:v>-0.0838697380952365</c:v>
                </c:pt>
                <c:pt idx="11">
                  <c:v>-0.0792883640692654</c:v>
                </c:pt>
                <c:pt idx="12">
                  <c:v>-0.0737169900432892</c:v>
                </c:pt>
                <c:pt idx="13">
                  <c:v>-0.0686409493506499</c:v>
                </c:pt>
                <c:pt idx="14">
                  <c:v>-0.060098575324675</c:v>
                </c:pt>
                <c:pt idx="15">
                  <c:v>-0.04709986796537</c:v>
                </c:pt>
                <c:pt idx="16">
                  <c:v>-0.0296444939393936</c:v>
                </c:pt>
                <c:pt idx="17">
                  <c:v>-0.0047621199134209</c:v>
                </c:pt>
                <c:pt idx="18">
                  <c:v>0.0389362541125529</c:v>
                </c:pt>
                <c:pt idx="19">
                  <c:v>0.118285961471861</c:v>
                </c:pt>
                <c:pt idx="20">
                  <c:v>0.263986335497837</c:v>
                </c:pt>
                <c:pt idx="21">
                  <c:v>0.530504709523811</c:v>
                </c:pt>
                <c:pt idx="22">
                  <c:v>1.01637675021645</c:v>
                </c:pt>
                <c:pt idx="23">
                  <c:v>1.87510079090909</c:v>
                </c:pt>
                <c:pt idx="24">
                  <c:v>3.3096904982684</c:v>
                </c:pt>
                <c:pt idx="25">
                  <c:v>5.50483853896104</c:v>
                </c:pt>
                <c:pt idx="26">
                  <c:v>8.50708957965368</c:v>
                </c:pt>
                <c:pt idx="27">
                  <c:v>12.158489287013</c:v>
                </c:pt>
                <c:pt idx="28">
                  <c:v>16.1243123277056</c:v>
                </c:pt>
                <c:pt idx="29">
                  <c:v>20.0381443683983</c:v>
                </c:pt>
                <c:pt idx="30">
                  <c:v>23.5781340757576</c:v>
                </c:pt>
                <c:pt idx="31">
                  <c:v>26.5298794497835</c:v>
                </c:pt>
                <c:pt idx="32">
                  <c:v>28.7586978238095</c:v>
                </c:pt>
                <c:pt idx="33">
                  <c:v>30.2834055311688</c:v>
                </c:pt>
                <c:pt idx="34">
                  <c:v>31.2124415718615</c:v>
                </c:pt>
                <c:pt idx="35">
                  <c:v>31.7369359458874</c:v>
                </c:pt>
                <c:pt idx="36">
                  <c:v>32.0178136532468</c:v>
                </c:pt>
                <c:pt idx="37">
                  <c:v>32.1867863606061</c:v>
                </c:pt>
                <c:pt idx="38">
                  <c:v>32.297330734632</c:v>
                </c:pt>
                <c:pt idx="39">
                  <c:v>32.3496944419913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0.212219985569984</c:v>
                </c:pt>
                <c:pt idx="1">
                  <c:v>0.15659431240981</c:v>
                </c:pt>
                <c:pt idx="2">
                  <c:v>0.0663078059163045</c:v>
                </c:pt>
                <c:pt idx="3">
                  <c:v>-0.0120953672438677</c:v>
                </c:pt>
                <c:pt idx="4">
                  <c:v>-0.0469248737373746</c:v>
                </c:pt>
                <c:pt idx="5">
                  <c:v>-0.0604627135642151</c:v>
                </c:pt>
                <c:pt idx="6">
                  <c:v>-0.0660778867243899</c:v>
                </c:pt>
                <c:pt idx="7">
                  <c:v>-0.0707027265512288</c:v>
                </c:pt>
                <c:pt idx="8">
                  <c:v>-0.0733468997114031</c:v>
                </c:pt>
                <c:pt idx="9">
                  <c:v>-0.0764860728715746</c:v>
                </c:pt>
                <c:pt idx="10">
                  <c:v>-0.0756642460317476</c:v>
                </c:pt>
                <c:pt idx="11">
                  <c:v>-0.0733570858585857</c:v>
                </c:pt>
                <c:pt idx="12">
                  <c:v>-0.0695645923520924</c:v>
                </c:pt>
                <c:pt idx="13">
                  <c:v>-0.0657717655122667</c:v>
                </c:pt>
                <c:pt idx="14">
                  <c:v>-0.0585129386724397</c:v>
                </c:pt>
                <c:pt idx="15">
                  <c:v>-0.0463024451659457</c:v>
                </c:pt>
                <c:pt idx="16">
                  <c:v>-0.030625951659454</c:v>
                </c:pt>
                <c:pt idx="17">
                  <c:v>-0.00801712481962547</c:v>
                </c:pt>
                <c:pt idx="18">
                  <c:v>0.0339027020202014</c:v>
                </c:pt>
                <c:pt idx="19">
                  <c:v>0.110978195526693</c:v>
                </c:pt>
                <c:pt idx="20">
                  <c:v>0.253909689033188</c:v>
                </c:pt>
                <c:pt idx="21">
                  <c:v>0.515183182539682</c:v>
                </c:pt>
                <c:pt idx="22">
                  <c:v>0.994325009379509</c:v>
                </c:pt>
                <c:pt idx="23">
                  <c:v>1.84186216955267</c:v>
                </c:pt>
                <c:pt idx="24">
                  <c:v>3.25140066305916</c:v>
                </c:pt>
                <c:pt idx="25">
                  <c:v>5.39178848989899</c:v>
                </c:pt>
                <c:pt idx="26">
                  <c:v>8.29966698340548</c:v>
                </c:pt>
                <c:pt idx="27">
                  <c:v>11.8121298102453</c:v>
                </c:pt>
                <c:pt idx="28">
                  <c:v>15.6098023037518</c:v>
                </c:pt>
                <c:pt idx="29">
                  <c:v>19.3426091305916</c:v>
                </c:pt>
                <c:pt idx="30">
                  <c:v>22.7139529574315</c:v>
                </c:pt>
                <c:pt idx="31">
                  <c:v>25.5168581176046</c:v>
                </c:pt>
                <c:pt idx="32">
                  <c:v>27.6156529444444</c:v>
                </c:pt>
                <c:pt idx="33">
                  <c:v>29.0321234379509</c:v>
                </c:pt>
                <c:pt idx="34">
                  <c:v>29.8856025981241</c:v>
                </c:pt>
                <c:pt idx="35">
                  <c:v>30.3716764249639</c:v>
                </c:pt>
                <c:pt idx="36">
                  <c:v>30.6423579184704</c:v>
                </c:pt>
                <c:pt idx="37">
                  <c:v>30.8055907453102</c:v>
                </c:pt>
                <c:pt idx="38">
                  <c:v>30.9178225721501</c:v>
                </c:pt>
                <c:pt idx="39">
                  <c:v>30.9674172323232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0.122413231968819</c:v>
                </c:pt>
                <c:pt idx="1">
                  <c:v>0.0804221676413324</c:v>
                </c:pt>
                <c:pt idx="2">
                  <c:v>0.0201106033138458</c:v>
                </c:pt>
                <c:pt idx="3">
                  <c:v>-0.00900662768030536</c:v>
                </c:pt>
                <c:pt idx="4">
                  <c:v>-0.0188125253411258</c:v>
                </c:pt>
                <c:pt idx="5">
                  <c:v>-0.0276284230019463</c:v>
                </c:pt>
                <c:pt idx="6">
                  <c:v>-0.0359489873294336</c:v>
                </c:pt>
                <c:pt idx="7">
                  <c:v>-0.0442695516569191</c:v>
                </c:pt>
                <c:pt idx="8">
                  <c:v>-0.050114115984405</c:v>
                </c:pt>
                <c:pt idx="9">
                  <c:v>-0.0554636803118935</c:v>
                </c:pt>
                <c:pt idx="10">
                  <c:v>-0.0578425779727123</c:v>
                </c:pt>
                <c:pt idx="11">
                  <c:v>-0.0577454756335314</c:v>
                </c:pt>
                <c:pt idx="12">
                  <c:v>-0.0546773732943517</c:v>
                </c:pt>
                <c:pt idx="13">
                  <c:v>-0.0481432709551708</c:v>
                </c:pt>
                <c:pt idx="14">
                  <c:v>-0.0312111686159895</c:v>
                </c:pt>
                <c:pt idx="15">
                  <c:v>0.00305160038985797</c:v>
                </c:pt>
                <c:pt idx="16">
                  <c:v>0.0704900360623739</c:v>
                </c:pt>
                <c:pt idx="17">
                  <c:v>0.194376138401553</c:v>
                </c:pt>
                <c:pt idx="18">
                  <c:v>0.438089574074068</c:v>
                </c:pt>
                <c:pt idx="19">
                  <c:v>0.893234343079918</c:v>
                </c:pt>
                <c:pt idx="20">
                  <c:v>1.71726977875243</c:v>
                </c:pt>
                <c:pt idx="21">
                  <c:v>3.10281121442494</c:v>
                </c:pt>
                <c:pt idx="22">
                  <c:v>5.23504665009746</c:v>
                </c:pt>
                <c:pt idx="23">
                  <c:v>8.15804508576997</c:v>
                </c:pt>
                <c:pt idx="24">
                  <c:v>11.7143475214425</c:v>
                </c:pt>
                <c:pt idx="25">
                  <c:v>15.577645957115</c:v>
                </c:pt>
                <c:pt idx="26">
                  <c:v>19.3686517261208</c:v>
                </c:pt>
                <c:pt idx="27">
                  <c:v>22.7902714951267</c:v>
                </c:pt>
                <c:pt idx="28">
                  <c:v>25.6533562641325</c:v>
                </c:pt>
                <c:pt idx="29">
                  <c:v>27.908885699805</c:v>
                </c:pt>
                <c:pt idx="30">
                  <c:v>29.5608208021442</c:v>
                </c:pt>
                <c:pt idx="31">
                  <c:v>30.7012605711501</c:v>
                </c:pt>
                <c:pt idx="32">
                  <c:v>31.4208183401559</c:v>
                </c:pt>
                <c:pt idx="33">
                  <c:v>31.8521957758284</c:v>
                </c:pt>
                <c:pt idx="34">
                  <c:v>32.0944238781676</c:v>
                </c:pt>
                <c:pt idx="35">
                  <c:v>32.2321739805068</c:v>
                </c:pt>
                <c:pt idx="36">
                  <c:v>32.3228844161793</c:v>
                </c:pt>
                <c:pt idx="37">
                  <c:v>32.3987401851852</c:v>
                </c:pt>
                <c:pt idx="38">
                  <c:v>32.4696446208577</c:v>
                </c:pt>
                <c:pt idx="39">
                  <c:v>32.5034122231968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0.150877530214427</c:v>
                </c:pt>
                <c:pt idx="1">
                  <c:v>0.0961620713220981</c:v>
                </c:pt>
                <c:pt idx="2">
                  <c:v>0.0241161124297697</c:v>
                </c:pt>
                <c:pt idx="3">
                  <c:v>-0.0211911797958972</c:v>
                </c:pt>
                <c:pt idx="4">
                  <c:v>-0.0303521386882242</c:v>
                </c:pt>
                <c:pt idx="5">
                  <c:v>-0.0395130975805547</c:v>
                </c:pt>
                <c:pt idx="6">
                  <c:v>-0.0476840564728818</c:v>
                </c:pt>
                <c:pt idx="7">
                  <c:v>-0.0548646820318766</c:v>
                </c:pt>
                <c:pt idx="8">
                  <c:v>-0.0585793075908718</c:v>
                </c:pt>
                <c:pt idx="9">
                  <c:v>-0.0613035998165348</c:v>
                </c:pt>
                <c:pt idx="10">
                  <c:v>-0.0615518920421962</c:v>
                </c:pt>
                <c:pt idx="11">
                  <c:v>-0.05833418426786</c:v>
                </c:pt>
                <c:pt idx="12">
                  <c:v>-0.0536308098268563</c:v>
                </c:pt>
                <c:pt idx="13">
                  <c:v>-0.0439761020525182</c:v>
                </c:pt>
                <c:pt idx="14">
                  <c:v>-0.026398727611511</c:v>
                </c:pt>
                <c:pt idx="15">
                  <c:v>0.00949931349615873</c:v>
                </c:pt>
                <c:pt idx="16">
                  <c:v>0.0760970212704972</c:v>
                </c:pt>
                <c:pt idx="17">
                  <c:v>0.200627729044834</c:v>
                </c:pt>
                <c:pt idx="18">
                  <c:v>0.438053770152505</c:v>
                </c:pt>
                <c:pt idx="19">
                  <c:v>0.880474144593508</c:v>
                </c:pt>
                <c:pt idx="20">
                  <c:v>1.67742585236785</c:v>
                </c:pt>
                <c:pt idx="21">
                  <c:v>3.02251422680885</c:v>
                </c:pt>
                <c:pt idx="22">
                  <c:v>5.09944193458319</c:v>
                </c:pt>
                <c:pt idx="23">
                  <c:v>7.96515230902419</c:v>
                </c:pt>
                <c:pt idx="24">
                  <c:v>11.4701080167985</c:v>
                </c:pt>
                <c:pt idx="25">
                  <c:v>15.2934487245729</c:v>
                </c:pt>
                <c:pt idx="26">
                  <c:v>19.0583607656805</c:v>
                </c:pt>
                <c:pt idx="27">
                  <c:v>22.4697321401215</c:v>
                </c:pt>
                <c:pt idx="28">
                  <c:v>25.3354425145626</c:v>
                </c:pt>
                <c:pt idx="29">
                  <c:v>27.5921118890036</c:v>
                </c:pt>
                <c:pt idx="30">
                  <c:v>29.2531095967779</c:v>
                </c:pt>
                <c:pt idx="31">
                  <c:v>30.4011263045522</c:v>
                </c:pt>
                <c:pt idx="32">
                  <c:v>31.1346980123266</c:v>
                </c:pt>
                <c:pt idx="33">
                  <c:v>31.5795940534342</c:v>
                </c:pt>
                <c:pt idx="34">
                  <c:v>31.8348457612086</c:v>
                </c:pt>
                <c:pt idx="35">
                  <c:v>31.9880954689829</c:v>
                </c:pt>
                <c:pt idx="36">
                  <c:v>32.0819268434239</c:v>
                </c:pt>
                <c:pt idx="37">
                  <c:v>32.1539712178649</c:v>
                </c:pt>
                <c:pt idx="38">
                  <c:v>32.2141319256393</c:v>
                </c:pt>
                <c:pt idx="39">
                  <c:v>32.2428501334136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0.162613228070176</c:v>
                </c:pt>
                <c:pt idx="1">
                  <c:v>0.101740495356038</c:v>
                </c:pt>
                <c:pt idx="2">
                  <c:v>0.0245275959752327</c:v>
                </c:pt>
                <c:pt idx="3">
                  <c:v>-0.0313936367389065</c:v>
                </c:pt>
                <c:pt idx="4">
                  <c:v>-0.0412655361197114</c:v>
                </c:pt>
                <c:pt idx="5">
                  <c:v>-0.0471761021671817</c:v>
                </c:pt>
                <c:pt idx="6">
                  <c:v>-0.0501160015479858</c:v>
                </c:pt>
                <c:pt idx="7">
                  <c:v>-0.0535509009287942</c:v>
                </c:pt>
                <c:pt idx="8">
                  <c:v>-0.0569858003095991</c:v>
                </c:pt>
                <c:pt idx="9">
                  <c:v>-0.0584400330237358</c:v>
                </c:pt>
                <c:pt idx="10">
                  <c:v>-0.0589042657378727</c:v>
                </c:pt>
                <c:pt idx="11">
                  <c:v>-0.0559021651186793</c:v>
                </c:pt>
                <c:pt idx="12">
                  <c:v>-0.0519097311661501</c:v>
                </c:pt>
                <c:pt idx="13">
                  <c:v>-0.0424706305469549</c:v>
                </c:pt>
                <c:pt idx="14">
                  <c:v>-0.0236235299277592</c:v>
                </c:pt>
                <c:pt idx="15">
                  <c:v>0.0105732373581002</c:v>
                </c:pt>
                <c:pt idx="16">
                  <c:v>0.0759650046439617</c:v>
                </c:pt>
                <c:pt idx="17">
                  <c:v>0.196318771929823</c:v>
                </c:pt>
                <c:pt idx="18">
                  <c:v>0.430063205882352</c:v>
                </c:pt>
                <c:pt idx="19">
                  <c:v>0.862860306501545</c:v>
                </c:pt>
                <c:pt idx="20">
                  <c:v>1.63979007378741</c:v>
                </c:pt>
                <c:pt idx="21">
                  <c:v>2.94505050773993</c:v>
                </c:pt>
                <c:pt idx="22">
                  <c:v>4.95095560835913</c:v>
                </c:pt>
                <c:pt idx="23">
                  <c:v>7.70751604231166</c:v>
                </c:pt>
                <c:pt idx="24">
                  <c:v>11.0676711429309</c:v>
                </c:pt>
                <c:pt idx="25">
                  <c:v>14.7105595768834</c:v>
                </c:pt>
                <c:pt idx="26">
                  <c:v>18.2861070108359</c:v>
                </c:pt>
                <c:pt idx="27">
                  <c:v>21.5105891114551</c:v>
                </c:pt>
                <c:pt idx="28">
                  <c:v>24.2220905454076</c:v>
                </c:pt>
                <c:pt idx="29">
                  <c:v>26.3572313126935</c:v>
                </c:pt>
                <c:pt idx="30">
                  <c:v>27.923933746646</c:v>
                </c:pt>
                <c:pt idx="31">
                  <c:v>28.9989468472652</c:v>
                </c:pt>
                <c:pt idx="32">
                  <c:v>29.6778359478844</c:v>
                </c:pt>
                <c:pt idx="33">
                  <c:v>30.0923120485036</c:v>
                </c:pt>
                <c:pt idx="34">
                  <c:v>30.3354644824561</c:v>
                </c:pt>
                <c:pt idx="35">
                  <c:v>30.4761195830753</c:v>
                </c:pt>
                <c:pt idx="36">
                  <c:v>30.5727060170279</c:v>
                </c:pt>
                <c:pt idx="37">
                  <c:v>30.6514667843137</c:v>
                </c:pt>
                <c:pt idx="38">
                  <c:v>30.7218102182662</c:v>
                </c:pt>
                <c:pt idx="39">
                  <c:v>30.7510556522188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0.142138744639386</c:v>
                </c:pt>
                <c:pt idx="1">
                  <c:v>0.0988302496273441</c:v>
                </c:pt>
                <c:pt idx="2">
                  <c:v>0.0364580879486347</c:v>
                </c:pt>
                <c:pt idx="3">
                  <c:v>-0.015020407063405</c:v>
                </c:pt>
                <c:pt idx="4">
                  <c:v>-0.0338185687421113</c:v>
                </c:pt>
                <c:pt idx="5">
                  <c:v>-0.0437040637541521</c:v>
                </c:pt>
                <c:pt idx="6">
                  <c:v>-0.0511138920995258</c:v>
                </c:pt>
                <c:pt idx="7">
                  <c:v>-0.0570383871115663</c:v>
                </c:pt>
                <c:pt idx="8">
                  <c:v>-0.059496548790273</c:v>
                </c:pt>
                <c:pt idx="9">
                  <c:v>-0.0614593771356482</c:v>
                </c:pt>
                <c:pt idx="10">
                  <c:v>-0.0604512054810211</c:v>
                </c:pt>
                <c:pt idx="11">
                  <c:v>-0.058948033826395</c:v>
                </c:pt>
                <c:pt idx="12">
                  <c:v>-0.0534838621717704</c:v>
                </c:pt>
                <c:pt idx="13">
                  <c:v>-0.0455440238504785</c:v>
                </c:pt>
                <c:pt idx="14">
                  <c:v>-0.0262151855291854</c:v>
                </c:pt>
                <c:pt idx="15">
                  <c:v>0.00895865279210817</c:v>
                </c:pt>
                <c:pt idx="16">
                  <c:v>0.0768128244467334</c:v>
                </c:pt>
                <c:pt idx="17">
                  <c:v>0.203094996101358</c:v>
                </c:pt>
                <c:pt idx="18">
                  <c:v>0.441777167755982</c:v>
                </c:pt>
                <c:pt idx="19">
                  <c:v>0.884958672743943</c:v>
                </c:pt>
                <c:pt idx="20">
                  <c:v>1.67970051106523</c:v>
                </c:pt>
                <c:pt idx="21">
                  <c:v>3.01812301605319</c:v>
                </c:pt>
                <c:pt idx="22">
                  <c:v>5.07798652104115</c:v>
                </c:pt>
                <c:pt idx="23">
                  <c:v>7.90979702602911</c:v>
                </c:pt>
                <c:pt idx="24">
                  <c:v>11.3709498643504</c:v>
                </c:pt>
                <c:pt idx="25">
                  <c:v>15.1410793693384</c:v>
                </c:pt>
                <c:pt idx="26">
                  <c:v>18.8602082076597</c:v>
                </c:pt>
                <c:pt idx="27">
                  <c:v>22.2292620459809</c:v>
                </c:pt>
                <c:pt idx="28">
                  <c:v>25.0759275509689</c:v>
                </c:pt>
                <c:pt idx="29">
                  <c:v>27.3254353892902</c:v>
                </c:pt>
                <c:pt idx="30">
                  <c:v>28.9921458942782</c:v>
                </c:pt>
                <c:pt idx="31">
                  <c:v>30.1542927325995</c:v>
                </c:pt>
                <c:pt idx="32">
                  <c:v>30.9118979042541</c:v>
                </c:pt>
                <c:pt idx="33">
                  <c:v>31.390730409242</c:v>
                </c:pt>
                <c:pt idx="34">
                  <c:v>31.66753991423</c:v>
                </c:pt>
                <c:pt idx="35">
                  <c:v>31.8388810858846</c:v>
                </c:pt>
                <c:pt idx="36">
                  <c:v>31.9389202575392</c:v>
                </c:pt>
                <c:pt idx="37">
                  <c:v>32.0300464291939</c:v>
                </c:pt>
                <c:pt idx="38">
                  <c:v>32.1092889341818</c:v>
                </c:pt>
                <c:pt idx="39">
                  <c:v>32.1538704391698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0.191974477124182</c:v>
                </c:pt>
                <c:pt idx="1">
                  <c:v>0.126563160130717</c:v>
                </c:pt>
                <c:pt idx="2">
                  <c:v>0.0257480098039213</c:v>
                </c:pt>
                <c:pt idx="3">
                  <c:v>-0.0478334738562101</c:v>
                </c:pt>
                <c:pt idx="4">
                  <c:v>-0.0694239575163405</c:v>
                </c:pt>
                <c:pt idx="5">
                  <c:v>-0.0736834411764722</c:v>
                </c:pt>
                <c:pt idx="6">
                  <c:v>-0.0744772581699333</c:v>
                </c:pt>
                <c:pt idx="7">
                  <c:v>-0.0742804084967332</c:v>
                </c:pt>
                <c:pt idx="8">
                  <c:v>-0.070122558823531</c:v>
                </c:pt>
                <c:pt idx="9">
                  <c:v>-0.0664597091503296</c:v>
                </c:pt>
                <c:pt idx="10">
                  <c:v>-0.057845526143792</c:v>
                </c:pt>
                <c:pt idx="11">
                  <c:v>-0.047250676470588</c:v>
                </c:pt>
                <c:pt idx="12">
                  <c:v>-0.0317044934640514</c:v>
                </c:pt>
                <c:pt idx="13">
                  <c:v>-0.0121969771241801</c:v>
                </c:pt>
                <c:pt idx="14">
                  <c:v>0.0211748725490235</c:v>
                </c:pt>
                <c:pt idx="15">
                  <c:v>0.0788097222222266</c:v>
                </c:pt>
                <c:pt idx="16">
                  <c:v>0.181008238562095</c:v>
                </c:pt>
                <c:pt idx="17">
                  <c:v>0.364907421568633</c:v>
                </c:pt>
                <c:pt idx="18">
                  <c:v>0.706265937908499</c:v>
                </c:pt>
                <c:pt idx="19">
                  <c:v>1.3259017875817</c:v>
                </c:pt>
                <c:pt idx="20">
                  <c:v>2.40504163725491</c:v>
                </c:pt>
                <c:pt idx="21">
                  <c:v>4.14967015359478</c:v>
                </c:pt>
                <c:pt idx="22">
                  <c:v>6.70189700326798</c:v>
                </c:pt>
                <c:pt idx="23">
                  <c:v>10.0171581862745</c:v>
                </c:pt>
                <c:pt idx="24">
                  <c:v>13.8300503692811</c:v>
                </c:pt>
                <c:pt idx="25">
                  <c:v>17.7518768856209</c:v>
                </c:pt>
                <c:pt idx="26">
                  <c:v>21.4246400686275</c:v>
                </c:pt>
                <c:pt idx="27">
                  <c:v>24.6185879183007</c:v>
                </c:pt>
                <c:pt idx="28">
                  <c:v>27.2525151013072</c:v>
                </c:pt>
                <c:pt idx="29">
                  <c:v>29.3229559509804</c:v>
                </c:pt>
                <c:pt idx="30">
                  <c:v>30.8670468006536</c:v>
                </c:pt>
                <c:pt idx="31">
                  <c:v>31.9447013169935</c:v>
                </c:pt>
                <c:pt idx="32">
                  <c:v>32.6371248333333</c:v>
                </c:pt>
                <c:pt idx="33">
                  <c:v>33.0676113496732</c:v>
                </c:pt>
                <c:pt idx="34">
                  <c:v>33.3183565326797</c:v>
                </c:pt>
                <c:pt idx="35">
                  <c:v>33.4730417156863</c:v>
                </c:pt>
                <c:pt idx="36">
                  <c:v>33.5673178986928</c:v>
                </c:pt>
                <c:pt idx="37">
                  <c:v>33.6437684150327</c:v>
                </c:pt>
                <c:pt idx="38">
                  <c:v>33.6999175980392</c:v>
                </c:pt>
                <c:pt idx="39">
                  <c:v>33.7303186143791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0.164876875816995</c:v>
                </c:pt>
                <c:pt idx="1">
                  <c:v>0.104556670751634</c:v>
                </c:pt>
                <c:pt idx="2">
                  <c:v>0.0212116323529408</c:v>
                </c:pt>
                <c:pt idx="3">
                  <c:v>-0.0423270727124176</c:v>
                </c:pt>
                <c:pt idx="4">
                  <c:v>-0.0558554444444432</c:v>
                </c:pt>
                <c:pt idx="5">
                  <c:v>-0.0614611495098014</c:v>
                </c:pt>
                <c:pt idx="6">
                  <c:v>-0.0626105212418278</c:v>
                </c:pt>
                <c:pt idx="7">
                  <c:v>-0.0622742263071885</c:v>
                </c:pt>
                <c:pt idx="8">
                  <c:v>-0.0579769313725489</c:v>
                </c:pt>
                <c:pt idx="9">
                  <c:v>-0.0556603031045757</c:v>
                </c:pt>
                <c:pt idx="10">
                  <c:v>-0.0498773415032705</c:v>
                </c:pt>
                <c:pt idx="11">
                  <c:v>-0.0421137132352953</c:v>
                </c:pt>
                <c:pt idx="12">
                  <c:v>-0.029398418300655</c:v>
                </c:pt>
                <c:pt idx="13">
                  <c:v>-0.0127221233660144</c:v>
                </c:pt>
                <c:pt idx="14">
                  <c:v>0.0158378382352922</c:v>
                </c:pt>
                <c:pt idx="15">
                  <c:v>0.0671747998365984</c:v>
                </c:pt>
                <c:pt idx="16">
                  <c:v>0.15861942810457</c:v>
                </c:pt>
                <c:pt idx="17">
                  <c:v>0.322357056372542</c:v>
                </c:pt>
                <c:pt idx="18">
                  <c:v>0.625233351307184</c:v>
                </c:pt>
                <c:pt idx="19">
                  <c:v>1.17915331290849</c:v>
                </c:pt>
                <c:pt idx="20">
                  <c:v>2.14850827450979</c:v>
                </c:pt>
                <c:pt idx="21">
                  <c:v>3.72838956944443</c:v>
                </c:pt>
                <c:pt idx="22">
                  <c:v>6.05496486437907</c:v>
                </c:pt>
                <c:pt idx="23">
                  <c:v>9.10397182598038</c:v>
                </c:pt>
                <c:pt idx="24">
                  <c:v>12.640707120915</c:v>
                </c:pt>
                <c:pt idx="25">
                  <c:v>16.312619749183</c:v>
                </c:pt>
                <c:pt idx="26">
                  <c:v>19.7800330441176</c:v>
                </c:pt>
                <c:pt idx="27">
                  <c:v>22.8206223390523</c:v>
                </c:pt>
                <c:pt idx="28">
                  <c:v>25.3417939673202</c:v>
                </c:pt>
                <c:pt idx="29">
                  <c:v>27.3440429289216</c:v>
                </c:pt>
                <c:pt idx="30">
                  <c:v>28.8511365571895</c:v>
                </c:pt>
                <c:pt idx="31">
                  <c:v>29.9254645187908</c:v>
                </c:pt>
                <c:pt idx="32">
                  <c:v>30.6234744803921</c:v>
                </c:pt>
                <c:pt idx="33">
                  <c:v>31.0570714419935</c:v>
                </c:pt>
                <c:pt idx="34">
                  <c:v>31.3025094035948</c:v>
                </c:pt>
                <c:pt idx="35">
                  <c:v>31.4499066985294</c:v>
                </c:pt>
                <c:pt idx="36">
                  <c:v>31.5403613267974</c:v>
                </c:pt>
                <c:pt idx="37">
                  <c:v>31.6119999550653</c:v>
                </c:pt>
                <c:pt idx="38">
                  <c:v>31.66383225</c:v>
                </c:pt>
                <c:pt idx="39">
                  <c:v>31.691401878268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0.167148862745098</c:v>
                </c:pt>
                <c:pt idx="1">
                  <c:v>0.103835669117647</c:v>
                </c:pt>
                <c:pt idx="2">
                  <c:v>0.0224493088235302</c:v>
                </c:pt>
                <c:pt idx="3">
                  <c:v>-0.0425967181372542</c:v>
                </c:pt>
                <c:pt idx="4">
                  <c:v>-0.0546610784313746</c:v>
                </c:pt>
                <c:pt idx="5">
                  <c:v>-0.0597934387254906</c:v>
                </c:pt>
                <c:pt idx="6">
                  <c:v>-0.0624501323529412</c:v>
                </c:pt>
                <c:pt idx="7">
                  <c:v>-0.0636214926470586</c:v>
                </c:pt>
                <c:pt idx="8">
                  <c:v>-0.0618218529411738</c:v>
                </c:pt>
                <c:pt idx="9">
                  <c:v>-0.0590315465686277</c:v>
                </c:pt>
                <c:pt idx="10">
                  <c:v>-0.0517849068627427</c:v>
                </c:pt>
                <c:pt idx="11">
                  <c:v>-0.0425576004901949</c:v>
                </c:pt>
                <c:pt idx="12">
                  <c:v>-0.02986462745098</c:v>
                </c:pt>
                <c:pt idx="13">
                  <c:v>-0.0117246544117631</c:v>
                </c:pt>
                <c:pt idx="14">
                  <c:v>0.0178036519607865</c:v>
                </c:pt>
                <c:pt idx="15">
                  <c:v>0.068623958333335</c:v>
                </c:pt>
                <c:pt idx="16">
                  <c:v>0.160046598039219</c:v>
                </c:pt>
                <c:pt idx="17">
                  <c:v>0.330694237745103</c:v>
                </c:pt>
                <c:pt idx="18">
                  <c:v>0.651869210784319</c:v>
                </c:pt>
                <c:pt idx="19">
                  <c:v>1.23745718382354</c:v>
                </c:pt>
                <c:pt idx="20">
                  <c:v>2.26076249019609</c:v>
                </c:pt>
                <c:pt idx="21">
                  <c:v>3.92380812990197</c:v>
                </c:pt>
                <c:pt idx="22">
                  <c:v>6.37068476960785</c:v>
                </c:pt>
                <c:pt idx="23">
                  <c:v>9.57217774264707</c:v>
                </c:pt>
                <c:pt idx="24">
                  <c:v>13.2812050490196</c:v>
                </c:pt>
                <c:pt idx="25">
                  <c:v>17.1214483553922</c:v>
                </c:pt>
                <c:pt idx="26">
                  <c:v>20.7368913284314</c:v>
                </c:pt>
                <c:pt idx="27">
                  <c:v>23.8967913014706</c:v>
                </c:pt>
                <c:pt idx="28">
                  <c:v>26.5115252745098</c:v>
                </c:pt>
                <c:pt idx="29">
                  <c:v>28.577627247549</c:v>
                </c:pt>
                <c:pt idx="30">
                  <c:v>30.1198548872549</c:v>
                </c:pt>
                <c:pt idx="31">
                  <c:v>31.2030738602941</c:v>
                </c:pt>
                <c:pt idx="32">
                  <c:v>31.8946251666667</c:v>
                </c:pt>
                <c:pt idx="33">
                  <c:v>32.3178021397059</c:v>
                </c:pt>
                <c:pt idx="34">
                  <c:v>32.5538104460784</c:v>
                </c:pt>
                <c:pt idx="35">
                  <c:v>32.6907874191177</c:v>
                </c:pt>
                <c:pt idx="36">
                  <c:v>32.7762683921569</c:v>
                </c:pt>
                <c:pt idx="37">
                  <c:v>32.8404576985294</c:v>
                </c:pt>
                <c:pt idx="38">
                  <c:v>32.891278004902</c:v>
                </c:pt>
                <c:pt idx="39">
                  <c:v>32.9131318112745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0.097198038986356</c:v>
                </c:pt>
                <c:pt idx="1">
                  <c:v>0.0693453437679175</c:v>
                </c:pt>
                <c:pt idx="2">
                  <c:v>0.024657315216146</c:v>
                </c:pt>
                <c:pt idx="3">
                  <c:v>0.00621228666437368</c:v>
                </c:pt>
                <c:pt idx="4">
                  <c:v>-0.00777640855406325</c:v>
                </c:pt>
                <c:pt idx="5">
                  <c:v>-0.022260103772501</c:v>
                </c:pt>
                <c:pt idx="6">
                  <c:v>-0.0327824656576077</c:v>
                </c:pt>
                <c:pt idx="7">
                  <c:v>-0.0418194942093777</c:v>
                </c:pt>
                <c:pt idx="8">
                  <c:v>-0.0478855227611525</c:v>
                </c:pt>
                <c:pt idx="9">
                  <c:v>-0.0539515513129238</c:v>
                </c:pt>
                <c:pt idx="10">
                  <c:v>-0.0570465798646964</c:v>
                </c:pt>
                <c:pt idx="11">
                  <c:v>-0.0566756084164659</c:v>
                </c:pt>
                <c:pt idx="12">
                  <c:v>-0.0538289703015717</c:v>
                </c:pt>
                <c:pt idx="13">
                  <c:v>-0.0460306655200089</c:v>
                </c:pt>
                <c:pt idx="14">
                  <c:v>-0.0298146940717796</c:v>
                </c:pt>
                <c:pt idx="15">
                  <c:v>0.00373194404311583</c:v>
                </c:pt>
                <c:pt idx="16">
                  <c:v>0.0655022488246768</c:v>
                </c:pt>
                <c:pt idx="17">
                  <c:v>0.183224886939572</c:v>
                </c:pt>
                <c:pt idx="18">
                  <c:v>0.412357525054464</c:v>
                </c:pt>
                <c:pt idx="19">
                  <c:v>0.840047496502693</c:v>
                </c:pt>
                <c:pt idx="20">
                  <c:v>1.61187046795092</c:v>
                </c:pt>
                <c:pt idx="21">
                  <c:v>2.92093677273248</c:v>
                </c:pt>
                <c:pt idx="22">
                  <c:v>4.96728907751404</c:v>
                </c:pt>
                <c:pt idx="23">
                  <c:v>7.84104604896227</c:v>
                </c:pt>
                <c:pt idx="24">
                  <c:v>11.4322830204105</c:v>
                </c:pt>
                <c:pt idx="25">
                  <c:v>15.4389553251921</c:v>
                </c:pt>
                <c:pt idx="26">
                  <c:v>19.4807832966403</c:v>
                </c:pt>
                <c:pt idx="27">
                  <c:v>23.2235376014218</c:v>
                </c:pt>
                <c:pt idx="28">
                  <c:v>26.4646995728701</c:v>
                </c:pt>
                <c:pt idx="29">
                  <c:v>29.1290058776516</c:v>
                </c:pt>
                <c:pt idx="30">
                  <c:v>31.2303205157665</c:v>
                </c:pt>
                <c:pt idx="31">
                  <c:v>32.8285574872148</c:v>
                </c:pt>
                <c:pt idx="32">
                  <c:v>33.9667951253297</c:v>
                </c:pt>
                <c:pt idx="33">
                  <c:v>34.7232684301112</c:v>
                </c:pt>
                <c:pt idx="34">
                  <c:v>35.1672987348928</c:v>
                </c:pt>
                <c:pt idx="35">
                  <c:v>35.4137620396743</c:v>
                </c:pt>
                <c:pt idx="36">
                  <c:v>35.5498053444559</c:v>
                </c:pt>
                <c:pt idx="37">
                  <c:v>35.6442556492375</c:v>
                </c:pt>
                <c:pt idx="38">
                  <c:v>35.7144436206857</c:v>
                </c:pt>
                <c:pt idx="39">
                  <c:v>35.7442764254672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0.306007877470366</c:v>
                </c:pt>
                <c:pt idx="1">
                  <c:v>0.208027122906088</c:v>
                </c:pt>
                <c:pt idx="2">
                  <c:v>0.0746425350084774</c:v>
                </c:pt>
                <c:pt idx="3">
                  <c:v>-0.0230907195557997</c:v>
                </c:pt>
                <c:pt idx="4">
                  <c:v>-0.0529879741200769</c:v>
                </c:pt>
                <c:pt idx="5">
                  <c:v>-0.0749625620176868</c:v>
                </c:pt>
                <c:pt idx="6">
                  <c:v>-0.097927483248629</c:v>
                </c:pt>
                <c:pt idx="7">
                  <c:v>-0.105542404479573</c:v>
                </c:pt>
                <c:pt idx="8">
                  <c:v>-0.106225325710517</c:v>
                </c:pt>
                <c:pt idx="9">
                  <c:v>-0.103937246941461</c:v>
                </c:pt>
                <c:pt idx="10">
                  <c:v>-0.0986785015057361</c:v>
                </c:pt>
                <c:pt idx="11">
                  <c:v>-0.0919340894033471</c:v>
                </c:pt>
                <c:pt idx="12">
                  <c:v>-0.0832090106342935</c:v>
                </c:pt>
                <c:pt idx="13">
                  <c:v>-0.072998265198569</c:v>
                </c:pt>
                <c:pt idx="14">
                  <c:v>-0.0613021864295114</c:v>
                </c:pt>
                <c:pt idx="15">
                  <c:v>-0.0466354409937875</c:v>
                </c:pt>
                <c:pt idx="16">
                  <c:v>-0.0294926955580657</c:v>
                </c:pt>
                <c:pt idx="17">
                  <c:v>-0.00987428345567487</c:v>
                </c:pt>
                <c:pt idx="18">
                  <c:v>0.020142461980047</c:v>
                </c:pt>
                <c:pt idx="19">
                  <c:v>0.0625378740824356</c:v>
                </c:pt>
                <c:pt idx="20">
                  <c:v>0.133652619518157</c:v>
                </c:pt>
                <c:pt idx="21">
                  <c:v>0.253787698287214</c:v>
                </c:pt>
                <c:pt idx="22">
                  <c:v>0.467012110389602</c:v>
                </c:pt>
                <c:pt idx="23">
                  <c:v>0.852550189158659</c:v>
                </c:pt>
                <c:pt idx="24">
                  <c:v>1.53914293459438</c:v>
                </c:pt>
                <c:pt idx="25">
                  <c:v>2.71544401336344</c:v>
                </c:pt>
                <c:pt idx="26">
                  <c:v>4.57258375879916</c:v>
                </c:pt>
                <c:pt idx="27">
                  <c:v>7.21206850423488</c:v>
                </c:pt>
                <c:pt idx="28">
                  <c:v>10.5477415830039</c:v>
                </c:pt>
                <c:pt idx="29">
                  <c:v>14.306772661773</c:v>
                </c:pt>
                <c:pt idx="30">
                  <c:v>18.1182900738754</c:v>
                </c:pt>
                <c:pt idx="31">
                  <c:v>21.6792591526444</c:v>
                </c:pt>
                <c:pt idx="32">
                  <c:v>24.7876558980802</c:v>
                </c:pt>
                <c:pt idx="33">
                  <c:v>27.3295953101826</c:v>
                </c:pt>
                <c:pt idx="34">
                  <c:v>29.1822783889516</c:v>
                </c:pt>
                <c:pt idx="35">
                  <c:v>30.3353074677207</c:v>
                </c:pt>
                <c:pt idx="36">
                  <c:v>30.9317818798231</c:v>
                </c:pt>
                <c:pt idx="37">
                  <c:v>31.2098716252588</c:v>
                </c:pt>
                <c:pt idx="38">
                  <c:v>31.3527837040278</c:v>
                </c:pt>
                <c:pt idx="39">
                  <c:v>31.4095389494635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0.292719</c:v>
                </c:pt>
                <c:pt idx="1">
                  <c:v>0.216418783549782</c:v>
                </c:pt>
                <c:pt idx="2">
                  <c:v>0.0727772337662334</c:v>
                </c:pt>
                <c:pt idx="3">
                  <c:v>-0.0357079826839843</c:v>
                </c:pt>
                <c:pt idx="4">
                  <c:v>-0.0852701991341984</c:v>
                </c:pt>
                <c:pt idx="5">
                  <c:v>-0.0917537489177498</c:v>
                </c:pt>
                <c:pt idx="6">
                  <c:v>-0.0932856320346342</c:v>
                </c:pt>
                <c:pt idx="7">
                  <c:v>-0.0938271818181828</c:v>
                </c:pt>
                <c:pt idx="8">
                  <c:v>-0.0904073982684004</c:v>
                </c:pt>
                <c:pt idx="9">
                  <c:v>-0.0879779480519502</c:v>
                </c:pt>
                <c:pt idx="10">
                  <c:v>-0.0830728311688311</c:v>
                </c:pt>
                <c:pt idx="11">
                  <c:v>-0.0771773809523815</c:v>
                </c:pt>
                <c:pt idx="12">
                  <c:v>-0.0697965974025969</c:v>
                </c:pt>
                <c:pt idx="13">
                  <c:v>-0.0624154805194799</c:v>
                </c:pt>
                <c:pt idx="14">
                  <c:v>-0.054044363636363</c:v>
                </c:pt>
                <c:pt idx="15">
                  <c:v>-0.0422069134199123</c:v>
                </c:pt>
                <c:pt idx="16">
                  <c:v>-0.0273987965367972</c:v>
                </c:pt>
                <c:pt idx="17">
                  <c:v>-0.0106100129870139</c:v>
                </c:pt>
                <c:pt idx="18">
                  <c:v>0.0145964372294394</c:v>
                </c:pt>
                <c:pt idx="19">
                  <c:v>0.0531722207792225</c:v>
                </c:pt>
                <c:pt idx="20">
                  <c:v>0.119972004329005</c:v>
                </c:pt>
                <c:pt idx="21">
                  <c:v>0.235296787878788</c:v>
                </c:pt>
                <c:pt idx="22">
                  <c:v>0.443215571428574</c:v>
                </c:pt>
                <c:pt idx="23">
                  <c:v>0.823448354978359</c:v>
                </c:pt>
                <c:pt idx="24">
                  <c:v>1.50027913852814</c:v>
                </c:pt>
                <c:pt idx="25">
                  <c:v>2.64602192207793</c:v>
                </c:pt>
                <c:pt idx="26">
                  <c:v>4.42358270562771</c:v>
                </c:pt>
                <c:pt idx="27">
                  <c:v>6.89733182251083</c:v>
                </c:pt>
                <c:pt idx="28">
                  <c:v>9.95288860606061</c:v>
                </c:pt>
                <c:pt idx="29">
                  <c:v>13.3129660562771</c:v>
                </c:pt>
                <c:pt idx="30">
                  <c:v>16.6468001731602</c:v>
                </c:pt>
                <c:pt idx="31">
                  <c:v>19.7033472900433</c:v>
                </c:pt>
                <c:pt idx="32">
                  <c:v>22.3291090735931</c:v>
                </c:pt>
                <c:pt idx="33">
                  <c:v>24.4097048571429</c:v>
                </c:pt>
                <c:pt idx="34">
                  <c:v>25.837190974026</c:v>
                </c:pt>
                <c:pt idx="35">
                  <c:v>26.6546460909091</c:v>
                </c:pt>
                <c:pt idx="36">
                  <c:v>27.0319082077922</c:v>
                </c:pt>
                <c:pt idx="37">
                  <c:v>27.201699991342</c:v>
                </c:pt>
                <c:pt idx="38">
                  <c:v>27.2813734415585</c:v>
                </c:pt>
                <c:pt idx="39">
                  <c:v>27.3152450584416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0.340236540184462</c:v>
                </c:pt>
                <c:pt idx="1">
                  <c:v>0.223862314135149</c:v>
                </c:pt>
                <c:pt idx="2">
                  <c:v>0.0569820880858352</c:v>
                </c:pt>
                <c:pt idx="3">
                  <c:v>-0.0564211379634791</c:v>
                </c:pt>
                <c:pt idx="4">
                  <c:v>-0.0816866973461288</c:v>
                </c:pt>
                <c:pt idx="5">
                  <c:v>-0.0911069233954418</c:v>
                </c:pt>
                <c:pt idx="6">
                  <c:v>-0.0965661494447563</c:v>
                </c:pt>
                <c:pt idx="7">
                  <c:v>-0.0980640421607362</c:v>
                </c:pt>
                <c:pt idx="8">
                  <c:v>-0.0951059348767167</c:v>
                </c:pt>
                <c:pt idx="9">
                  <c:v>-0.0931378275926953</c:v>
                </c:pt>
                <c:pt idx="10">
                  <c:v>-0.0886940536420102</c:v>
                </c:pt>
                <c:pt idx="11">
                  <c:v>-0.082764613024656</c:v>
                </c:pt>
                <c:pt idx="12">
                  <c:v>-0.0748548390739678</c:v>
                </c:pt>
                <c:pt idx="13">
                  <c:v>-0.0684303984566164</c:v>
                </c:pt>
                <c:pt idx="14">
                  <c:v>-0.0600252911725967</c:v>
                </c:pt>
                <c:pt idx="15">
                  <c:v>-0.0476588505552424</c:v>
                </c:pt>
                <c:pt idx="16">
                  <c:v>-0.0318264099378887</c:v>
                </c:pt>
                <c:pt idx="17">
                  <c:v>-0.0145086359872035</c:v>
                </c:pt>
                <c:pt idx="18">
                  <c:v>0.0127121379634847</c:v>
                </c:pt>
                <c:pt idx="19">
                  <c:v>0.0557779119141699</c:v>
                </c:pt>
                <c:pt idx="20">
                  <c:v>0.130533685864856</c:v>
                </c:pt>
                <c:pt idx="21">
                  <c:v>0.260747126482212</c:v>
                </c:pt>
                <c:pt idx="22">
                  <c:v>0.495438233766231</c:v>
                </c:pt>
                <c:pt idx="23">
                  <c:v>0.925715674383584</c:v>
                </c:pt>
                <c:pt idx="24">
                  <c:v>1.6877467816676</c:v>
                </c:pt>
                <c:pt idx="25">
                  <c:v>2.97266222228495</c:v>
                </c:pt>
                <c:pt idx="26">
                  <c:v>4.95772699623564</c:v>
                </c:pt>
                <c:pt idx="27">
                  <c:v>7.70087477018633</c:v>
                </c:pt>
                <c:pt idx="28">
                  <c:v>11.0614808774704</c:v>
                </c:pt>
                <c:pt idx="29">
                  <c:v>14.7256173180877</c:v>
                </c:pt>
                <c:pt idx="30">
                  <c:v>18.3333057587051</c:v>
                </c:pt>
                <c:pt idx="31">
                  <c:v>21.6255805326557</c:v>
                </c:pt>
                <c:pt idx="32">
                  <c:v>24.4360693066064</c:v>
                </c:pt>
                <c:pt idx="33">
                  <c:v>26.6489057472238</c:v>
                </c:pt>
                <c:pt idx="34">
                  <c:v>28.1502038545078</c:v>
                </c:pt>
                <c:pt idx="35">
                  <c:v>28.9934406284585</c:v>
                </c:pt>
                <c:pt idx="36">
                  <c:v>29.3737070690758</c:v>
                </c:pt>
                <c:pt idx="37">
                  <c:v>29.5346198430265</c:v>
                </c:pt>
                <c:pt idx="38">
                  <c:v>29.6068999503106</c:v>
                </c:pt>
                <c:pt idx="39">
                  <c:v>29.6346162242613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0.314034450592885</c:v>
                </c:pt>
                <c:pt idx="1">
                  <c:v>0.208613957462827</c:v>
                </c:pt>
                <c:pt idx="2">
                  <c:v>0.0566491309994337</c:v>
                </c:pt>
                <c:pt idx="3">
                  <c:v>-0.0507520287972909</c:v>
                </c:pt>
                <c:pt idx="4">
                  <c:v>-0.0754618552606807</c:v>
                </c:pt>
                <c:pt idx="5">
                  <c:v>-0.0853173483907419</c:v>
                </c:pt>
                <c:pt idx="6">
                  <c:v>-0.088735508187467</c:v>
                </c:pt>
                <c:pt idx="7">
                  <c:v>-0.0916586679841913</c:v>
                </c:pt>
                <c:pt idx="8">
                  <c:v>-0.0886398277809164</c:v>
                </c:pt>
                <c:pt idx="9">
                  <c:v>-0.0871066542443071</c:v>
                </c:pt>
                <c:pt idx="10">
                  <c:v>-0.0845831473743637</c:v>
                </c:pt>
                <c:pt idx="11">
                  <c:v>-0.0790886405044233</c:v>
                </c:pt>
                <c:pt idx="12">
                  <c:v>-0.0721084669678156</c:v>
                </c:pt>
                <c:pt idx="13">
                  <c:v>-0.0641379600978738</c:v>
                </c:pt>
                <c:pt idx="14">
                  <c:v>-0.0556724532279329</c:v>
                </c:pt>
                <c:pt idx="15">
                  <c:v>-0.0437409463579908</c:v>
                </c:pt>
                <c:pt idx="16">
                  <c:v>-0.0288384394880481</c:v>
                </c:pt>
                <c:pt idx="17">
                  <c:v>-0.0129455992847749</c:v>
                </c:pt>
                <c:pt idx="18">
                  <c:v>0.0118599075851673</c:v>
                </c:pt>
                <c:pt idx="19">
                  <c:v>0.0520150811217768</c:v>
                </c:pt>
                <c:pt idx="20">
                  <c:v>0.121879587991717</c:v>
                </c:pt>
                <c:pt idx="21">
                  <c:v>0.243735428194993</c:v>
                </c:pt>
                <c:pt idx="22">
                  <c:v>0.465117601731599</c:v>
                </c:pt>
                <c:pt idx="23">
                  <c:v>0.869212108601539</c:v>
                </c:pt>
                <c:pt idx="24">
                  <c:v>1.58971094880482</c:v>
                </c:pt>
                <c:pt idx="25">
                  <c:v>2.80586012234143</c:v>
                </c:pt>
                <c:pt idx="26">
                  <c:v>4.69443029587804</c:v>
                </c:pt>
                <c:pt idx="27">
                  <c:v>7.31632513608131</c:v>
                </c:pt>
                <c:pt idx="28">
                  <c:v>10.5477563096179</c:v>
                </c:pt>
                <c:pt idx="29">
                  <c:v>14.0896494831545</c:v>
                </c:pt>
                <c:pt idx="30">
                  <c:v>17.5924256566911</c:v>
                </c:pt>
                <c:pt idx="31">
                  <c:v>20.7961278302277</c:v>
                </c:pt>
                <c:pt idx="32">
                  <c:v>23.5254713370977</c:v>
                </c:pt>
                <c:pt idx="33">
                  <c:v>25.6522108439676</c:v>
                </c:pt>
                <c:pt idx="34">
                  <c:v>27.0698883508376</c:v>
                </c:pt>
                <c:pt idx="35">
                  <c:v>27.8532718577075</c:v>
                </c:pt>
                <c:pt idx="36">
                  <c:v>28.1979476979108</c:v>
                </c:pt>
                <c:pt idx="37">
                  <c:v>28.3495128714474</c:v>
                </c:pt>
                <c:pt idx="38">
                  <c:v>28.4183873783173</c:v>
                </c:pt>
                <c:pt idx="39">
                  <c:v>28.4498777185206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0.121648961013648</c:v>
                </c:pt>
                <c:pt idx="1">
                  <c:v>0.0795342902190139</c:v>
                </c:pt>
                <c:pt idx="2">
                  <c:v>0.00919578609104654</c:v>
                </c:pt>
                <c:pt idx="3">
                  <c:v>-0.0145983847035893</c:v>
                </c:pt>
                <c:pt idx="4">
                  <c:v>-0.0245282221648893</c:v>
                </c:pt>
                <c:pt idx="5">
                  <c:v>-0.0334677262928551</c:v>
                </c:pt>
                <c:pt idx="6">
                  <c:v>-0.039931230420823</c:v>
                </c:pt>
                <c:pt idx="7">
                  <c:v>-0.0449094012154543</c:v>
                </c:pt>
                <c:pt idx="8">
                  <c:v>-0.0454309053434248</c:v>
                </c:pt>
                <c:pt idx="9">
                  <c:v>-0.0469430761380583</c:v>
                </c:pt>
                <c:pt idx="10">
                  <c:v>-0.0464742469326911</c:v>
                </c:pt>
                <c:pt idx="11">
                  <c:v>-0.0445204177273251</c:v>
                </c:pt>
                <c:pt idx="12">
                  <c:v>-0.0400905885219593</c:v>
                </c:pt>
                <c:pt idx="13">
                  <c:v>-0.0307094259832592</c:v>
                </c:pt>
                <c:pt idx="14">
                  <c:v>-0.0158812634445606</c:v>
                </c:pt>
                <c:pt idx="15">
                  <c:v>0.0118208990941415</c:v>
                </c:pt>
                <c:pt idx="16">
                  <c:v>0.0588343949661727</c:v>
                </c:pt>
                <c:pt idx="17">
                  <c:v>0.146450557504872</c:v>
                </c:pt>
                <c:pt idx="18">
                  <c:v>0.314777053376906</c:v>
                </c:pt>
                <c:pt idx="19">
                  <c:v>0.630164215915608</c:v>
                </c:pt>
                <c:pt idx="20">
                  <c:v>1.20748871178764</c:v>
                </c:pt>
                <c:pt idx="21">
                  <c:v>2.20866587432634</c:v>
                </c:pt>
                <c:pt idx="22">
                  <c:v>3.82284537019837</c:v>
                </c:pt>
                <c:pt idx="23">
                  <c:v>6.17579653273707</c:v>
                </c:pt>
                <c:pt idx="24">
                  <c:v>9.21651836194244</c:v>
                </c:pt>
                <c:pt idx="25">
                  <c:v>12.7063461911478</c:v>
                </c:pt>
                <c:pt idx="26">
                  <c:v>16.2892630203532</c:v>
                </c:pt>
                <c:pt idx="27">
                  <c:v>19.6384668495585</c:v>
                </c:pt>
                <c:pt idx="28">
                  <c:v>22.5539143454306</c:v>
                </c:pt>
                <c:pt idx="29">
                  <c:v>24.9583618413026</c:v>
                </c:pt>
                <c:pt idx="30">
                  <c:v>26.851313670508</c:v>
                </c:pt>
                <c:pt idx="31">
                  <c:v>28.24812016638</c:v>
                </c:pt>
                <c:pt idx="32">
                  <c:v>29.177004662252</c:v>
                </c:pt>
                <c:pt idx="33">
                  <c:v>29.7464068247907</c:v>
                </c:pt>
                <c:pt idx="34">
                  <c:v>30.0608039873295</c:v>
                </c:pt>
                <c:pt idx="35">
                  <c:v>30.2385384832015</c:v>
                </c:pt>
                <c:pt idx="36">
                  <c:v>30.3380379790735</c:v>
                </c:pt>
                <c:pt idx="37">
                  <c:v>30.4107991416122</c:v>
                </c:pt>
                <c:pt idx="38">
                  <c:v>30.4741523041509</c:v>
                </c:pt>
                <c:pt idx="39">
                  <c:v>30.5043303000229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0.166574668615981</c:v>
                </c:pt>
                <c:pt idx="1">
                  <c:v>0.104798953789699</c:v>
                </c:pt>
                <c:pt idx="2">
                  <c:v>0.0214840722967526</c:v>
                </c:pt>
                <c:pt idx="3">
                  <c:v>-0.0355878091961959</c:v>
                </c:pt>
                <c:pt idx="4">
                  <c:v>-0.0461153573558111</c:v>
                </c:pt>
                <c:pt idx="5">
                  <c:v>-0.0521862388487566</c:v>
                </c:pt>
                <c:pt idx="6">
                  <c:v>-0.0567717870083726</c:v>
                </c:pt>
                <c:pt idx="7">
                  <c:v>-0.0593763351679861</c:v>
                </c:pt>
                <c:pt idx="8">
                  <c:v>-0.0580198833276011</c:v>
                </c:pt>
                <c:pt idx="9">
                  <c:v>-0.0571584314872169</c:v>
                </c:pt>
                <c:pt idx="10">
                  <c:v>-0.0533263129801647</c:v>
                </c:pt>
                <c:pt idx="11">
                  <c:v>-0.0489991944731134</c:v>
                </c:pt>
                <c:pt idx="12">
                  <c:v>-0.0402154092993943</c:v>
                </c:pt>
                <c:pt idx="13">
                  <c:v>-0.0294509574590069</c:v>
                </c:pt>
                <c:pt idx="14">
                  <c:v>-0.010763838951954</c:v>
                </c:pt>
                <c:pt idx="15">
                  <c:v>0.0188162795550966</c:v>
                </c:pt>
                <c:pt idx="16">
                  <c:v>0.0716687313954836</c:v>
                </c:pt>
                <c:pt idx="17">
                  <c:v>0.164628849902535</c:v>
                </c:pt>
                <c:pt idx="18">
                  <c:v>0.340775301742919</c:v>
                </c:pt>
                <c:pt idx="19">
                  <c:v>0.666953753583305</c:v>
                </c:pt>
                <c:pt idx="20">
                  <c:v>1.26101087209036</c:v>
                </c:pt>
                <c:pt idx="21">
                  <c:v>2.29030965726408</c:v>
                </c:pt>
                <c:pt idx="22">
                  <c:v>3.94845544243779</c:v>
                </c:pt>
                <c:pt idx="23">
                  <c:v>6.36418889427818</c:v>
                </c:pt>
                <c:pt idx="24">
                  <c:v>9.49146034611856</c:v>
                </c:pt>
                <c:pt idx="25">
                  <c:v>13.083187797959</c:v>
                </c:pt>
                <c:pt idx="26">
                  <c:v>16.7749365831327</c:v>
                </c:pt>
                <c:pt idx="27">
                  <c:v>20.2354477016397</c:v>
                </c:pt>
                <c:pt idx="28">
                  <c:v>23.2552704868134</c:v>
                </c:pt>
                <c:pt idx="29">
                  <c:v>25.7586466053205</c:v>
                </c:pt>
                <c:pt idx="30">
                  <c:v>27.7307210571609</c:v>
                </c:pt>
                <c:pt idx="31">
                  <c:v>29.1932808423346</c:v>
                </c:pt>
                <c:pt idx="32">
                  <c:v>30.1750446275083</c:v>
                </c:pt>
                <c:pt idx="33">
                  <c:v>30.7780147460154</c:v>
                </c:pt>
                <c:pt idx="34">
                  <c:v>31.1131058645224</c:v>
                </c:pt>
                <c:pt idx="35">
                  <c:v>31.2961843163628</c:v>
                </c:pt>
                <c:pt idx="36">
                  <c:v>31.4044941015365</c:v>
                </c:pt>
                <c:pt idx="37">
                  <c:v>31.4811138867102</c:v>
                </c:pt>
                <c:pt idx="38">
                  <c:v>31.550801671884</c:v>
                </c:pt>
                <c:pt idx="39">
                  <c:v>31.582857790391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0.222530290448347</c:v>
                </c:pt>
                <c:pt idx="1">
                  <c:v>0.183090931659217</c:v>
                </c:pt>
                <c:pt idx="2">
                  <c:v>0.0750729062034221</c:v>
                </c:pt>
                <c:pt idx="3">
                  <c:v>-0.0319551192523768</c:v>
                </c:pt>
                <c:pt idx="4">
                  <c:v>-0.0988751447081739</c:v>
                </c:pt>
                <c:pt idx="5">
                  <c:v>-0.10736717016397</c:v>
                </c:pt>
                <c:pt idx="6">
                  <c:v>-0.105460862286435</c:v>
                </c:pt>
                <c:pt idx="7">
                  <c:v>-0.103554554408896</c:v>
                </c:pt>
                <c:pt idx="8">
                  <c:v>-0.095706579864693</c:v>
                </c:pt>
                <c:pt idx="9">
                  <c:v>-0.0863729386538239</c:v>
                </c:pt>
                <c:pt idx="10">
                  <c:v>-0.0740686307762868</c:v>
                </c:pt>
                <c:pt idx="11">
                  <c:v>-0.062258989565418</c:v>
                </c:pt>
                <c:pt idx="12">
                  <c:v>-0.0479740150212127</c:v>
                </c:pt>
                <c:pt idx="13">
                  <c:v>-0.0292323738103413</c:v>
                </c:pt>
                <c:pt idx="14">
                  <c:v>-0.00207339926613948</c:v>
                </c:pt>
                <c:pt idx="15">
                  <c:v>0.0399405752780631</c:v>
                </c:pt>
                <c:pt idx="16">
                  <c:v>0.105721883155599</c:v>
                </c:pt>
                <c:pt idx="17">
                  <c:v>0.218543191033136</c:v>
                </c:pt>
                <c:pt idx="18">
                  <c:v>0.425443832244007</c:v>
                </c:pt>
                <c:pt idx="19">
                  <c:v>0.802677806788209</c:v>
                </c:pt>
                <c:pt idx="20">
                  <c:v>1.48195644799908</c:v>
                </c:pt>
                <c:pt idx="21">
                  <c:v>2.64945808920995</c:v>
                </c:pt>
                <c:pt idx="22">
                  <c:v>4.51909006375415</c:v>
                </c:pt>
                <c:pt idx="23">
                  <c:v>7.23197137163169</c:v>
                </c:pt>
                <c:pt idx="24">
                  <c:v>10.7163046795092</c:v>
                </c:pt>
                <c:pt idx="25">
                  <c:v>14.6992593207201</c:v>
                </c:pt>
                <c:pt idx="26">
                  <c:v>18.771341961931</c:v>
                </c:pt>
                <c:pt idx="27">
                  <c:v>22.5710892698085</c:v>
                </c:pt>
                <c:pt idx="28">
                  <c:v>25.871224577686</c:v>
                </c:pt>
                <c:pt idx="29">
                  <c:v>28.5915332188969</c:v>
                </c:pt>
                <c:pt idx="30">
                  <c:v>30.7399375267745</c:v>
                </c:pt>
                <c:pt idx="31">
                  <c:v>32.352088834652</c:v>
                </c:pt>
                <c:pt idx="32">
                  <c:v>33.4562104758629</c:v>
                </c:pt>
                <c:pt idx="33">
                  <c:v>34.1528194504071</c:v>
                </c:pt>
                <c:pt idx="34">
                  <c:v>34.5389660916179</c:v>
                </c:pt>
                <c:pt idx="35">
                  <c:v>34.7493327328288</c:v>
                </c:pt>
                <c:pt idx="36">
                  <c:v>34.8700763740397</c:v>
                </c:pt>
                <c:pt idx="37">
                  <c:v>34.9606156819172</c:v>
                </c:pt>
                <c:pt idx="38">
                  <c:v>35.0407566564614</c:v>
                </c:pt>
                <c:pt idx="39">
                  <c:v>35.0820277976723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0.213678524366477</c:v>
                </c:pt>
                <c:pt idx="1">
                  <c:v>0.14691113152162</c:v>
                </c:pt>
                <c:pt idx="2">
                  <c:v>0.0459779053434293</c:v>
                </c:pt>
                <c:pt idx="3">
                  <c:v>-0.0435666541680959</c:v>
                </c:pt>
                <c:pt idx="4">
                  <c:v>-0.0741875470129507</c:v>
                </c:pt>
                <c:pt idx="5">
                  <c:v>-0.0820311065244752</c:v>
                </c:pt>
                <c:pt idx="6">
                  <c:v>-0.083932999369333</c:v>
                </c:pt>
                <c:pt idx="7">
                  <c:v>-0.0838542255475243</c:v>
                </c:pt>
                <c:pt idx="8">
                  <c:v>-0.0793191183923838</c:v>
                </c:pt>
                <c:pt idx="9">
                  <c:v>-0.0732983445705742</c:v>
                </c:pt>
                <c:pt idx="10">
                  <c:v>-0.0662875707487665</c:v>
                </c:pt>
                <c:pt idx="11">
                  <c:v>-0.0582864635936247</c:v>
                </c:pt>
                <c:pt idx="12">
                  <c:v>-0.0478096897718157</c:v>
                </c:pt>
                <c:pt idx="13">
                  <c:v>-0.0318859159500082</c:v>
                </c:pt>
                <c:pt idx="14">
                  <c:v>-0.0080398087948641</c:v>
                </c:pt>
                <c:pt idx="15">
                  <c:v>0.0296706316936124</c:v>
                </c:pt>
                <c:pt idx="16">
                  <c:v>0.093129072182089</c:v>
                </c:pt>
                <c:pt idx="17">
                  <c:v>0.20313217933723</c:v>
                </c:pt>
                <c:pt idx="18">
                  <c:v>0.407709953159038</c:v>
                </c:pt>
                <c:pt idx="19">
                  <c:v>0.784601726980849</c:v>
                </c:pt>
                <c:pt idx="20">
                  <c:v>1.46848983413599</c:v>
                </c:pt>
                <c:pt idx="21">
                  <c:v>2.64703827462447</c:v>
                </c:pt>
                <c:pt idx="22">
                  <c:v>4.53563904844628</c:v>
                </c:pt>
                <c:pt idx="23">
                  <c:v>7.26204248893475</c:v>
                </c:pt>
                <c:pt idx="24">
                  <c:v>10.7534609294232</c:v>
                </c:pt>
                <c:pt idx="25">
                  <c:v>14.720723703245</c:v>
                </c:pt>
                <c:pt idx="26">
                  <c:v>18.7592888104002</c:v>
                </c:pt>
                <c:pt idx="27">
                  <c:v>22.5126442508887</c:v>
                </c:pt>
                <c:pt idx="28">
                  <c:v>25.7624270247105</c:v>
                </c:pt>
                <c:pt idx="29">
                  <c:v>28.4289167985323</c:v>
                </c:pt>
                <c:pt idx="30">
                  <c:v>30.5066669056874</c:v>
                </c:pt>
                <c:pt idx="31">
                  <c:v>32.0164740128426</c:v>
                </c:pt>
                <c:pt idx="32">
                  <c:v>33.0128051199977</c:v>
                </c:pt>
                <c:pt idx="33">
                  <c:v>33.6140022271528</c:v>
                </c:pt>
                <c:pt idx="34">
                  <c:v>33.9458346676413</c:v>
                </c:pt>
                <c:pt idx="35">
                  <c:v>34.1281304414631</c:v>
                </c:pt>
                <c:pt idx="36">
                  <c:v>34.2341725486183</c:v>
                </c:pt>
                <c:pt idx="37">
                  <c:v>34.3134763224401</c:v>
                </c:pt>
                <c:pt idx="38">
                  <c:v>34.3878284295952</c:v>
                </c:pt>
                <c:pt idx="39">
                  <c:v>34.424796203417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0.120348846491231</c:v>
                </c:pt>
                <c:pt idx="1">
                  <c:v>0.0805625350877222</c:v>
                </c:pt>
                <c:pt idx="2">
                  <c:v>0.0199800570175466</c:v>
                </c:pt>
                <c:pt idx="3">
                  <c:v>-0.00693208771929577</c:v>
                </c:pt>
                <c:pt idx="4">
                  <c:v>-0.0165135657894719</c:v>
                </c:pt>
                <c:pt idx="5">
                  <c:v>-0.0260953771929824</c:v>
                </c:pt>
                <c:pt idx="6">
                  <c:v>-0.0341918552631562</c:v>
                </c:pt>
                <c:pt idx="7">
                  <c:v>-0.0408026666666661</c:v>
                </c:pt>
                <c:pt idx="8">
                  <c:v>-0.0444424780701755</c:v>
                </c:pt>
                <c:pt idx="9">
                  <c:v>-0.0480822894736832</c:v>
                </c:pt>
                <c:pt idx="10">
                  <c:v>-0.0512271008771918</c:v>
                </c:pt>
                <c:pt idx="11">
                  <c:v>-0.0528862456140349</c:v>
                </c:pt>
                <c:pt idx="12">
                  <c:v>-0.0515743903508774</c:v>
                </c:pt>
                <c:pt idx="13">
                  <c:v>-0.0467965350877204</c:v>
                </c:pt>
                <c:pt idx="14">
                  <c:v>-0.0380576798245613</c:v>
                </c:pt>
                <c:pt idx="15">
                  <c:v>-0.019910491228071</c:v>
                </c:pt>
                <c:pt idx="16">
                  <c:v>0.0111106973684212</c:v>
                </c:pt>
                <c:pt idx="17">
                  <c:v>0.068375219298245</c:v>
                </c:pt>
                <c:pt idx="18">
                  <c:v>0.177135407894736</c:v>
                </c:pt>
                <c:pt idx="19">
                  <c:v>0.381955929824562</c:v>
                </c:pt>
                <c:pt idx="20">
                  <c:v>0.767508118421052</c:v>
                </c:pt>
                <c:pt idx="21">
                  <c:v>1.46253264035087</c:v>
                </c:pt>
                <c:pt idx="22">
                  <c:v>2.6626151622807</c:v>
                </c:pt>
                <c:pt idx="23">
                  <c:v>4.57324568421052</c:v>
                </c:pt>
                <c:pt idx="24">
                  <c:v>7.31375620614035</c:v>
                </c:pt>
                <c:pt idx="25">
                  <c:v>10.8128447280702</c:v>
                </c:pt>
                <c:pt idx="26">
                  <c:v>14.79421425</c:v>
                </c:pt>
                <c:pt idx="27">
                  <c:v>18.8716441052632</c:v>
                </c:pt>
                <c:pt idx="28">
                  <c:v>22.6915932938596</c:v>
                </c:pt>
                <c:pt idx="29">
                  <c:v>26.0153968157895</c:v>
                </c:pt>
                <c:pt idx="30">
                  <c:v>28.732140004386</c:v>
                </c:pt>
                <c:pt idx="31">
                  <c:v>30.8190458596491</c:v>
                </c:pt>
                <c:pt idx="32">
                  <c:v>32.2899783815789</c:v>
                </c:pt>
                <c:pt idx="33">
                  <c:v>33.2429785701754</c:v>
                </c:pt>
                <c:pt idx="34">
                  <c:v>33.7924270921053</c:v>
                </c:pt>
                <c:pt idx="35">
                  <c:v>34.0893466140351</c:v>
                </c:pt>
                <c:pt idx="36">
                  <c:v>34.2481178026316</c:v>
                </c:pt>
                <c:pt idx="37">
                  <c:v>34.3479653245614</c:v>
                </c:pt>
                <c:pt idx="38">
                  <c:v>34.4403855131579</c:v>
                </c:pt>
                <c:pt idx="39">
                  <c:v>34.4805667017544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0.205696671052634</c:v>
                </c:pt>
                <c:pt idx="1">
                  <c:v>0.133150663742692</c:v>
                </c:pt>
                <c:pt idx="2">
                  <c:v>0.0346091564327509</c:v>
                </c:pt>
                <c:pt idx="3">
                  <c:v>-0.0401650175438579</c:v>
                </c:pt>
                <c:pt idx="4">
                  <c:v>-0.0560155248538017</c:v>
                </c:pt>
                <c:pt idx="5">
                  <c:v>-0.0629533654970764</c:v>
                </c:pt>
                <c:pt idx="6">
                  <c:v>-0.0654348728070175</c:v>
                </c:pt>
                <c:pt idx="7">
                  <c:v>-0.0684113801169612</c:v>
                </c:pt>
                <c:pt idx="8">
                  <c:v>-0.0679218874269036</c:v>
                </c:pt>
                <c:pt idx="9">
                  <c:v>-0.066937061403511</c:v>
                </c:pt>
                <c:pt idx="10">
                  <c:v>-0.0644669020467852</c:v>
                </c:pt>
                <c:pt idx="11">
                  <c:v>-0.060016076023393</c:v>
                </c:pt>
                <c:pt idx="12">
                  <c:v>-0.0530895833333336</c:v>
                </c:pt>
                <c:pt idx="13">
                  <c:v>-0.0446777573099428</c:v>
                </c:pt>
                <c:pt idx="14">
                  <c:v>-0.0313142646198834</c:v>
                </c:pt>
                <c:pt idx="15">
                  <c:v>-0.0105234385964916</c:v>
                </c:pt>
                <c:pt idx="16">
                  <c:v>0.0256173874269017</c:v>
                </c:pt>
                <c:pt idx="17">
                  <c:v>0.0880012134502923</c:v>
                </c:pt>
                <c:pt idx="18">
                  <c:v>0.204852039473684</c:v>
                </c:pt>
                <c:pt idx="19">
                  <c:v>0.423209865497077</c:v>
                </c:pt>
                <c:pt idx="20">
                  <c:v>0.826260691520467</c:v>
                </c:pt>
                <c:pt idx="21">
                  <c:v>1.54819151754386</c:v>
                </c:pt>
                <c:pt idx="22">
                  <c:v>2.77270467690058</c:v>
                </c:pt>
                <c:pt idx="23">
                  <c:v>4.68102750292398</c:v>
                </c:pt>
                <c:pt idx="24">
                  <c:v>7.3494136622807</c:v>
                </c:pt>
                <c:pt idx="25">
                  <c:v>10.6610064883041</c:v>
                </c:pt>
                <c:pt idx="26">
                  <c:v>14.3177223143275</c:v>
                </c:pt>
                <c:pt idx="27">
                  <c:v>17.9625544736842</c:v>
                </c:pt>
                <c:pt idx="28">
                  <c:v>21.2984096330409</c:v>
                </c:pt>
                <c:pt idx="29">
                  <c:v>24.1579254590643</c:v>
                </c:pt>
                <c:pt idx="30">
                  <c:v>26.4490029517544</c:v>
                </c:pt>
                <c:pt idx="31">
                  <c:v>28.1572831111111</c:v>
                </c:pt>
                <c:pt idx="32">
                  <c:v>29.3090086038012</c:v>
                </c:pt>
                <c:pt idx="33">
                  <c:v>30.0155897631579</c:v>
                </c:pt>
                <c:pt idx="34">
                  <c:v>30.402795255848</c:v>
                </c:pt>
                <c:pt idx="35">
                  <c:v>30.604317748538</c:v>
                </c:pt>
                <c:pt idx="36">
                  <c:v>30.7147315745614</c:v>
                </c:pt>
                <c:pt idx="37">
                  <c:v>30.7959314005848</c:v>
                </c:pt>
                <c:pt idx="38">
                  <c:v>30.8657428932749</c:v>
                </c:pt>
                <c:pt idx="39">
                  <c:v>30.8996553859649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0.224334079824558</c:v>
                </c:pt>
                <c:pt idx="1">
                  <c:v>0.156717639181283</c:v>
                </c:pt>
                <c:pt idx="2">
                  <c:v>0.054935365204674</c:v>
                </c:pt>
                <c:pt idx="3">
                  <c:v>-0.0374389087719322</c:v>
                </c:pt>
                <c:pt idx="4">
                  <c:v>-0.0689091827485395</c:v>
                </c:pt>
                <c:pt idx="5">
                  <c:v>-0.078097456725148</c:v>
                </c:pt>
                <c:pt idx="6">
                  <c:v>-0.0803533973684232</c:v>
                </c:pt>
                <c:pt idx="7">
                  <c:v>-0.0826093380116983</c:v>
                </c:pt>
                <c:pt idx="8">
                  <c:v>-0.0799136119883048</c:v>
                </c:pt>
                <c:pt idx="9">
                  <c:v>-0.0777132192982464</c:v>
                </c:pt>
                <c:pt idx="10">
                  <c:v>-0.0730371599415225</c:v>
                </c:pt>
                <c:pt idx="11">
                  <c:v>-0.0673707672514645</c:v>
                </c:pt>
                <c:pt idx="12">
                  <c:v>-0.0597237078947384</c:v>
                </c:pt>
                <c:pt idx="13">
                  <c:v>-0.0496006485380125</c:v>
                </c:pt>
                <c:pt idx="14">
                  <c:v>-0.0350212558479548</c:v>
                </c:pt>
                <c:pt idx="15">
                  <c:v>-0.010043863157895</c:v>
                </c:pt>
                <c:pt idx="16">
                  <c:v>0.0312738628654952</c:v>
                </c:pt>
                <c:pt idx="17">
                  <c:v>0.101805588888888</c:v>
                </c:pt>
                <c:pt idx="18">
                  <c:v>0.230765981578946</c:v>
                </c:pt>
                <c:pt idx="19">
                  <c:v>0.46816504093567</c:v>
                </c:pt>
                <c:pt idx="20">
                  <c:v>0.906597100292394</c:v>
                </c:pt>
                <c:pt idx="21">
                  <c:v>1.68817182631579</c:v>
                </c:pt>
                <c:pt idx="22">
                  <c:v>3.01243655233918</c:v>
                </c:pt>
                <c:pt idx="23">
                  <c:v>5.07052161169591</c:v>
                </c:pt>
                <c:pt idx="24">
                  <c:v>7.9376903377193</c:v>
                </c:pt>
                <c:pt idx="25">
                  <c:v>11.481736397076</c:v>
                </c:pt>
                <c:pt idx="26">
                  <c:v>15.3837797897661</c:v>
                </c:pt>
                <c:pt idx="27">
                  <c:v>19.2605701824561</c:v>
                </c:pt>
                <c:pt idx="28">
                  <c:v>22.8011502418129</c:v>
                </c:pt>
                <c:pt idx="29">
                  <c:v>25.8218169678363</c:v>
                </c:pt>
                <c:pt idx="30">
                  <c:v>28.237899027193</c:v>
                </c:pt>
                <c:pt idx="31">
                  <c:v>30.0335517532164</c:v>
                </c:pt>
                <c:pt idx="32">
                  <c:v>31.2404651459064</c:v>
                </c:pt>
                <c:pt idx="33">
                  <c:v>31.9814372052632</c:v>
                </c:pt>
                <c:pt idx="34">
                  <c:v>32.3906552646199</c:v>
                </c:pt>
                <c:pt idx="35">
                  <c:v>32.6127043239766</c:v>
                </c:pt>
                <c:pt idx="36">
                  <c:v>32.7381983833333</c:v>
                </c:pt>
                <c:pt idx="37">
                  <c:v>32.8255654426901</c:v>
                </c:pt>
                <c:pt idx="38">
                  <c:v>32.9030295020468</c:v>
                </c:pt>
                <c:pt idx="39">
                  <c:v>32.9384053947368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0.204801215789473</c:v>
                </c:pt>
                <c:pt idx="1">
                  <c:v>0.165004829239765</c:v>
                </c:pt>
                <c:pt idx="2">
                  <c:v>0.0717314426900604</c:v>
                </c:pt>
                <c:pt idx="3">
                  <c:v>-0.017085277192983</c:v>
                </c:pt>
                <c:pt idx="4">
                  <c:v>-0.0717366637426888</c:v>
                </c:pt>
                <c:pt idx="5">
                  <c:v>-0.0833093836257301</c:v>
                </c:pt>
                <c:pt idx="6">
                  <c:v>-0.0869597701754383</c:v>
                </c:pt>
                <c:pt idx="7">
                  <c:v>-0.0891244900584809</c:v>
                </c:pt>
                <c:pt idx="8">
                  <c:v>-0.0863375432748565</c:v>
                </c:pt>
                <c:pt idx="9">
                  <c:v>-0.0815702631578983</c:v>
                </c:pt>
                <c:pt idx="10">
                  <c:v>-0.0758126497076042</c:v>
                </c:pt>
                <c:pt idx="11">
                  <c:v>-0.0690647029239777</c:v>
                </c:pt>
                <c:pt idx="12">
                  <c:v>-0.0603360894736849</c:v>
                </c:pt>
                <c:pt idx="13">
                  <c:v>-0.0491314760233923</c:v>
                </c:pt>
                <c:pt idx="14">
                  <c:v>-0.031985195906433</c:v>
                </c:pt>
                <c:pt idx="15">
                  <c:v>-0.00691624912280808</c:v>
                </c:pt>
                <c:pt idx="16">
                  <c:v>0.0344923643274857</c:v>
                </c:pt>
                <c:pt idx="17">
                  <c:v>0.103134644444445</c:v>
                </c:pt>
                <c:pt idx="18">
                  <c:v>0.230205257894738</c:v>
                </c:pt>
                <c:pt idx="19">
                  <c:v>0.465219871345029</c:v>
                </c:pt>
                <c:pt idx="20">
                  <c:v>0.899287151461989</c:v>
                </c:pt>
                <c:pt idx="21">
                  <c:v>1.67748709824562</c:v>
                </c:pt>
                <c:pt idx="22">
                  <c:v>2.99837737836257</c:v>
                </c:pt>
                <c:pt idx="23">
                  <c:v>5.06447599181287</c:v>
                </c:pt>
                <c:pt idx="24">
                  <c:v>7.96293060526316</c:v>
                </c:pt>
                <c:pt idx="25">
                  <c:v>11.5793602187135</c:v>
                </c:pt>
                <c:pt idx="26">
                  <c:v>15.5909238321637</c:v>
                </c:pt>
                <c:pt idx="27">
                  <c:v>19.6034781122807</c:v>
                </c:pt>
                <c:pt idx="28">
                  <c:v>23.2872493923977</c:v>
                </c:pt>
                <c:pt idx="29">
                  <c:v>26.4506123391813</c:v>
                </c:pt>
                <c:pt idx="30">
                  <c:v>28.9994872859649</c:v>
                </c:pt>
                <c:pt idx="31">
                  <c:v>30.9175345660819</c:v>
                </c:pt>
                <c:pt idx="32">
                  <c:v>32.2309971795322</c:v>
                </c:pt>
                <c:pt idx="33">
                  <c:v>33.0493047929825</c:v>
                </c:pt>
                <c:pt idx="34">
                  <c:v>33.5120907397661</c:v>
                </c:pt>
                <c:pt idx="35">
                  <c:v>33.7570086865497</c:v>
                </c:pt>
                <c:pt idx="36">
                  <c:v>33.8959629666667</c:v>
                </c:pt>
                <c:pt idx="37">
                  <c:v>33.9868872467836</c:v>
                </c:pt>
                <c:pt idx="38">
                  <c:v>34.0629568602339</c:v>
                </c:pt>
                <c:pt idx="39">
                  <c:v>34.0989191403509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0.194120307189545</c:v>
                </c:pt>
                <c:pt idx="1">
                  <c:v>0.129376391339871</c:v>
                </c:pt>
                <c:pt idx="2">
                  <c:v>0.0378941421568655</c:v>
                </c:pt>
                <c:pt idx="3">
                  <c:v>-0.0337821070261413</c:v>
                </c:pt>
                <c:pt idx="4">
                  <c:v>-0.056438022875815</c:v>
                </c:pt>
                <c:pt idx="5">
                  <c:v>-0.0677052720588218</c:v>
                </c:pt>
                <c:pt idx="6">
                  <c:v>-0.0745161879084932</c:v>
                </c:pt>
                <c:pt idx="7">
                  <c:v>-0.0803367704248359</c:v>
                </c:pt>
                <c:pt idx="8">
                  <c:v>-0.080215352941174</c:v>
                </c:pt>
                <c:pt idx="9">
                  <c:v>-0.0805889354575129</c:v>
                </c:pt>
                <c:pt idx="10">
                  <c:v>-0.0760111846405191</c:v>
                </c:pt>
                <c:pt idx="11">
                  <c:v>-0.0704431004901931</c:v>
                </c:pt>
                <c:pt idx="12">
                  <c:v>-0.058438016339867</c:v>
                </c:pt>
                <c:pt idx="13">
                  <c:v>-0.0365295988562071</c:v>
                </c:pt>
                <c:pt idx="14">
                  <c:v>0.00815548529411814</c:v>
                </c:pt>
                <c:pt idx="15">
                  <c:v>0.0934435694444424</c:v>
                </c:pt>
                <c:pt idx="16">
                  <c:v>0.252014653594768</c:v>
                </c:pt>
                <c:pt idx="17">
                  <c:v>0.546753404411762</c:v>
                </c:pt>
                <c:pt idx="18">
                  <c:v>1.09105015522876</c:v>
                </c:pt>
                <c:pt idx="19">
                  <c:v>2.05028723937908</c:v>
                </c:pt>
                <c:pt idx="20">
                  <c:v>3.62203165686274</c:v>
                </c:pt>
                <c:pt idx="21">
                  <c:v>5.9469070743464</c:v>
                </c:pt>
                <c:pt idx="22">
                  <c:v>9.00857315849673</c:v>
                </c:pt>
                <c:pt idx="23">
                  <c:v>12.5792589093137</c:v>
                </c:pt>
                <c:pt idx="24">
                  <c:v>16.2955206601307</c:v>
                </c:pt>
                <c:pt idx="25">
                  <c:v>19.8112444109477</c:v>
                </c:pt>
                <c:pt idx="26">
                  <c:v>22.8956878284314</c:v>
                </c:pt>
                <c:pt idx="27">
                  <c:v>25.4522955792484</c:v>
                </c:pt>
                <c:pt idx="28">
                  <c:v>27.477106996732</c:v>
                </c:pt>
                <c:pt idx="29">
                  <c:v>29.008743747549</c:v>
                </c:pt>
                <c:pt idx="30">
                  <c:v>30.0982068316993</c:v>
                </c:pt>
                <c:pt idx="31">
                  <c:v>30.8242259158497</c:v>
                </c:pt>
                <c:pt idx="32">
                  <c:v>31.2724626666667</c:v>
                </c:pt>
                <c:pt idx="33">
                  <c:v>31.5454144174837</c:v>
                </c:pt>
                <c:pt idx="34">
                  <c:v>31.6925968349673</c:v>
                </c:pt>
                <c:pt idx="35">
                  <c:v>31.774914252451</c:v>
                </c:pt>
                <c:pt idx="36">
                  <c:v>31.8210853366013</c:v>
                </c:pt>
                <c:pt idx="37">
                  <c:v>31.8672560874183</c:v>
                </c:pt>
                <c:pt idx="38">
                  <c:v>31.9040188382353</c:v>
                </c:pt>
                <c:pt idx="39">
                  <c:v>31.9232035890523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0.19744062091503</c:v>
                </c:pt>
                <c:pt idx="1">
                  <c:v>0.135591178104571</c:v>
                </c:pt>
                <c:pt idx="2">
                  <c:v>0.0425470686274476</c:v>
                </c:pt>
                <c:pt idx="3">
                  <c:v>-0.0361377075163407</c:v>
                </c:pt>
                <c:pt idx="4">
                  <c:v>-0.0638214836601314</c:v>
                </c:pt>
                <c:pt idx="5">
                  <c:v>-0.0736799264705894</c:v>
                </c:pt>
                <c:pt idx="6">
                  <c:v>-0.0790817026143813</c:v>
                </c:pt>
                <c:pt idx="7">
                  <c:v>-0.0829981454248383</c:v>
                </c:pt>
                <c:pt idx="8">
                  <c:v>-0.0824579215686274</c:v>
                </c:pt>
                <c:pt idx="9">
                  <c:v>-0.0799370310457537</c:v>
                </c:pt>
                <c:pt idx="10">
                  <c:v>-0.0754358071895442</c:v>
                </c:pt>
                <c:pt idx="11">
                  <c:v>-0.0674685833333353</c:v>
                </c:pt>
                <c:pt idx="12">
                  <c:v>-0.0550450261437927</c:v>
                </c:pt>
                <c:pt idx="13">
                  <c:v>-0.0312324689542471</c:v>
                </c:pt>
                <c:pt idx="14">
                  <c:v>0.0123860882352957</c:v>
                </c:pt>
                <c:pt idx="15">
                  <c:v>0.0936366454248354</c:v>
                </c:pt>
                <c:pt idx="16">
                  <c:v>0.245694202614377</c:v>
                </c:pt>
                <c:pt idx="17">
                  <c:v>0.528968093137252</c:v>
                </c:pt>
                <c:pt idx="18">
                  <c:v>1.05288698366013</c:v>
                </c:pt>
                <c:pt idx="19">
                  <c:v>1.974910874183</c:v>
                </c:pt>
                <c:pt idx="20">
                  <c:v>3.49013076470588</c:v>
                </c:pt>
                <c:pt idx="21">
                  <c:v>5.74164665522876</c:v>
                </c:pt>
                <c:pt idx="22">
                  <c:v>8.72747787908497</c:v>
                </c:pt>
                <c:pt idx="23">
                  <c:v>12.2317364362745</c:v>
                </c:pt>
                <c:pt idx="24">
                  <c:v>15.8964256601307</c:v>
                </c:pt>
                <c:pt idx="25">
                  <c:v>19.3779072173203</c:v>
                </c:pt>
                <c:pt idx="26">
                  <c:v>22.4380117745098</c:v>
                </c:pt>
                <c:pt idx="27">
                  <c:v>24.985134998366</c:v>
                </c:pt>
                <c:pt idx="28">
                  <c:v>27.0044228888889</c:v>
                </c:pt>
                <c:pt idx="29">
                  <c:v>28.5394491127451</c:v>
                </c:pt>
                <c:pt idx="30">
                  <c:v>29.6318066699346</c:v>
                </c:pt>
                <c:pt idx="31">
                  <c:v>30.3567588937909</c:v>
                </c:pt>
                <c:pt idx="32">
                  <c:v>30.8034337843137</c:v>
                </c:pt>
                <c:pt idx="33">
                  <c:v>31.0772996748366</c:v>
                </c:pt>
                <c:pt idx="34">
                  <c:v>31.2382698986928</c:v>
                </c:pt>
                <c:pt idx="35">
                  <c:v>31.3309087892157</c:v>
                </c:pt>
                <c:pt idx="36">
                  <c:v>31.3864110130719</c:v>
                </c:pt>
                <c:pt idx="37">
                  <c:v>31.4325055702614</c:v>
                </c:pt>
                <c:pt idx="38">
                  <c:v>31.479095127451</c:v>
                </c:pt>
                <c:pt idx="39">
                  <c:v>31.5024123513072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0.188925980392156</c:v>
                </c:pt>
                <c:pt idx="1">
                  <c:v>0.121882193627449</c:v>
                </c:pt>
                <c:pt idx="2">
                  <c:v>0.0325564068627457</c:v>
                </c:pt>
                <c:pt idx="3">
                  <c:v>-0.0364680465686273</c:v>
                </c:pt>
                <c:pt idx="4">
                  <c:v>-0.053996166666666</c:v>
                </c:pt>
                <c:pt idx="5">
                  <c:v>-0.064096953431374</c:v>
                </c:pt>
                <c:pt idx="6">
                  <c:v>-0.070731740196079</c:v>
                </c:pt>
                <c:pt idx="7">
                  <c:v>-0.0753861936274518</c:v>
                </c:pt>
                <c:pt idx="8">
                  <c:v>-0.07607931372549</c:v>
                </c:pt>
                <c:pt idx="9">
                  <c:v>-0.0752867671568627</c:v>
                </c:pt>
                <c:pt idx="10">
                  <c:v>-0.0715232205882348</c:v>
                </c:pt>
                <c:pt idx="11">
                  <c:v>-0.0652840073529415</c:v>
                </c:pt>
                <c:pt idx="12">
                  <c:v>-0.0535981274509787</c:v>
                </c:pt>
                <c:pt idx="13">
                  <c:v>-0.0315139142156831</c:v>
                </c:pt>
                <c:pt idx="14">
                  <c:v>0.00938629901961008</c:v>
                </c:pt>
                <c:pt idx="15">
                  <c:v>0.087422845588236</c:v>
                </c:pt>
                <c:pt idx="16">
                  <c:v>0.233790725490195</c:v>
                </c:pt>
                <c:pt idx="17">
                  <c:v>0.511374938725492</c:v>
                </c:pt>
                <c:pt idx="18">
                  <c:v>1.02316781862745</c:v>
                </c:pt>
                <c:pt idx="19">
                  <c:v>1.92464769852941</c:v>
                </c:pt>
                <c:pt idx="20">
                  <c:v>3.40743991176471</c:v>
                </c:pt>
                <c:pt idx="21">
                  <c:v>5.61612945833334</c:v>
                </c:pt>
                <c:pt idx="22">
                  <c:v>8.54626067156863</c:v>
                </c:pt>
                <c:pt idx="23">
                  <c:v>11.9883822181373</c:v>
                </c:pt>
                <c:pt idx="24">
                  <c:v>15.5919244313725</c:v>
                </c:pt>
                <c:pt idx="25">
                  <c:v>19.0211719779412</c:v>
                </c:pt>
                <c:pt idx="26">
                  <c:v>22.0374598578431</c:v>
                </c:pt>
                <c:pt idx="27">
                  <c:v>24.5472040710784</c:v>
                </c:pt>
                <c:pt idx="28">
                  <c:v>26.5385206176471</c:v>
                </c:pt>
                <c:pt idx="29">
                  <c:v>28.0515171642157</c:v>
                </c:pt>
                <c:pt idx="30">
                  <c:v>29.129272377451</c:v>
                </c:pt>
                <c:pt idx="31">
                  <c:v>29.8485352573529</c:v>
                </c:pt>
                <c:pt idx="32">
                  <c:v>30.2915014705882</c:v>
                </c:pt>
                <c:pt idx="33">
                  <c:v>30.5616583504902</c:v>
                </c:pt>
                <c:pt idx="34">
                  <c:v>30.7134728970588</c:v>
                </c:pt>
                <c:pt idx="35">
                  <c:v>30.8033934436274</c:v>
                </c:pt>
                <c:pt idx="36">
                  <c:v>30.8561773235294</c:v>
                </c:pt>
                <c:pt idx="37">
                  <c:v>30.901038870098</c:v>
                </c:pt>
                <c:pt idx="38">
                  <c:v>30.94540475</c:v>
                </c:pt>
                <c:pt idx="39">
                  <c:v>30.9674887965686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0.203663967320255</c:v>
                </c:pt>
                <c:pt idx="1">
                  <c:v>0.140475915032674</c:v>
                </c:pt>
                <c:pt idx="2">
                  <c:v>0.0431221960784267</c:v>
                </c:pt>
                <c:pt idx="3">
                  <c:v>-0.0344255228758197</c:v>
                </c:pt>
                <c:pt idx="4">
                  <c:v>-0.0644382418300662</c:v>
                </c:pt>
                <c:pt idx="5">
                  <c:v>-0.0766252941176475</c:v>
                </c:pt>
                <c:pt idx="6">
                  <c:v>-0.0818800130718973</c:v>
                </c:pt>
                <c:pt idx="7">
                  <c:v>-0.0856493986928104</c:v>
                </c:pt>
                <c:pt idx="8">
                  <c:v>-0.0849624509803935</c:v>
                </c:pt>
                <c:pt idx="9">
                  <c:v>-0.0837805032679739</c:v>
                </c:pt>
                <c:pt idx="10">
                  <c:v>-0.080122888888889</c:v>
                </c:pt>
                <c:pt idx="11">
                  <c:v>-0.0729992745098027</c:v>
                </c:pt>
                <c:pt idx="12">
                  <c:v>-0.0584479934640481</c:v>
                </c:pt>
                <c:pt idx="13">
                  <c:v>-0.03250804575163</c:v>
                </c:pt>
                <c:pt idx="14">
                  <c:v>0.0142285686274537</c:v>
                </c:pt>
                <c:pt idx="15">
                  <c:v>0.0985965163398728</c:v>
                </c:pt>
                <c:pt idx="16">
                  <c:v>0.255752464052293</c:v>
                </c:pt>
                <c:pt idx="17">
                  <c:v>0.551551745098045</c:v>
                </c:pt>
                <c:pt idx="18">
                  <c:v>1.0983950261438</c:v>
                </c:pt>
                <c:pt idx="19">
                  <c:v>2.06116864052288</c:v>
                </c:pt>
                <c:pt idx="20">
                  <c:v>3.6404105882353</c:v>
                </c:pt>
                <c:pt idx="21">
                  <c:v>5.98466720261439</c:v>
                </c:pt>
                <c:pt idx="22">
                  <c:v>9.08453081699347</c:v>
                </c:pt>
                <c:pt idx="23">
                  <c:v>12.7161910980392</c:v>
                </c:pt>
                <c:pt idx="24">
                  <c:v>16.5072917124183</c:v>
                </c:pt>
                <c:pt idx="25">
                  <c:v>20.1057766601307</c:v>
                </c:pt>
                <c:pt idx="26">
                  <c:v>23.2536706078431</c:v>
                </c:pt>
                <c:pt idx="27">
                  <c:v>25.8692725555556</c:v>
                </c:pt>
                <c:pt idx="28">
                  <c:v>27.936737503268</c:v>
                </c:pt>
                <c:pt idx="29">
                  <c:v>29.5115227843137</c:v>
                </c:pt>
                <c:pt idx="30">
                  <c:v>30.6228427320262</c:v>
                </c:pt>
                <c:pt idx="31">
                  <c:v>31.3657673464052</c:v>
                </c:pt>
                <c:pt idx="32">
                  <c:v>31.820511627451</c:v>
                </c:pt>
                <c:pt idx="33">
                  <c:v>32.1034369084968</c:v>
                </c:pt>
                <c:pt idx="34">
                  <c:v>32.2650495228758</c:v>
                </c:pt>
                <c:pt idx="35">
                  <c:v>32.3622918039216</c:v>
                </c:pt>
                <c:pt idx="36">
                  <c:v>32.4283394183007</c:v>
                </c:pt>
                <c:pt idx="37">
                  <c:v>32.4849786993464</c:v>
                </c:pt>
                <c:pt idx="38">
                  <c:v>32.5391423137255</c:v>
                </c:pt>
                <c:pt idx="39">
                  <c:v>32.5631014281046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0.276212605017916</c:v>
                </c:pt>
                <c:pt idx="1">
                  <c:v>0.23610184068718</c:v>
                </c:pt>
                <c:pt idx="2">
                  <c:v>0.132611076356442</c:v>
                </c:pt>
                <c:pt idx="3">
                  <c:v>0.0241686453590368</c:v>
                </c:pt>
                <c:pt idx="4">
                  <c:v>-0.0530791189717021</c:v>
                </c:pt>
                <c:pt idx="5">
                  <c:v>-0.073878883302438</c:v>
                </c:pt>
                <c:pt idx="6">
                  <c:v>-0.0803193142998424</c:v>
                </c:pt>
                <c:pt idx="7">
                  <c:v>-0.0842837452972454</c:v>
                </c:pt>
                <c:pt idx="8">
                  <c:v>-0.0837918429613183</c:v>
                </c:pt>
                <c:pt idx="9">
                  <c:v>-0.0823096072920571</c:v>
                </c:pt>
                <c:pt idx="10">
                  <c:v>-0.0788467049561277</c:v>
                </c:pt>
                <c:pt idx="11">
                  <c:v>-0.0768694692868639</c:v>
                </c:pt>
                <c:pt idx="12">
                  <c:v>-0.0743969002842686</c:v>
                </c:pt>
                <c:pt idx="13">
                  <c:v>-0.0719246646150058</c:v>
                </c:pt>
                <c:pt idx="14">
                  <c:v>-0.0679667622790774</c:v>
                </c:pt>
                <c:pt idx="15">
                  <c:v>-0.0625235266098123</c:v>
                </c:pt>
                <c:pt idx="16">
                  <c:v>-0.0555946242738834</c:v>
                </c:pt>
                <c:pt idx="17">
                  <c:v>-0.0481703886046212</c:v>
                </c:pt>
                <c:pt idx="18">
                  <c:v>-0.0372801529353595</c:v>
                </c:pt>
                <c:pt idx="19">
                  <c:v>-0.0273802505994301</c:v>
                </c:pt>
                <c:pt idx="20">
                  <c:v>-0.0155000149301685</c:v>
                </c:pt>
                <c:pt idx="21">
                  <c:v>-0.00609544592757061</c:v>
                </c:pt>
                <c:pt idx="22">
                  <c:v>0.00429945640835783</c:v>
                </c:pt>
                <c:pt idx="23">
                  <c:v>0.0146943587442863</c:v>
                </c:pt>
                <c:pt idx="24">
                  <c:v>0.0236039277468816</c:v>
                </c:pt>
                <c:pt idx="25">
                  <c:v>0.0349891634161423</c:v>
                </c:pt>
                <c:pt idx="26">
                  <c:v>0.0478600657520722</c:v>
                </c:pt>
                <c:pt idx="27">
                  <c:v>0.0661776347546663</c:v>
                </c:pt>
                <c:pt idx="28">
                  <c:v>0.0904368704239289</c:v>
                </c:pt>
                <c:pt idx="29">
                  <c:v>0.129055772759861</c:v>
                </c:pt>
                <c:pt idx="30">
                  <c:v>0.188471008429124</c:v>
                </c:pt>
                <c:pt idx="31">
                  <c:v>0.290469910765053</c:v>
                </c:pt>
                <c:pt idx="32">
                  <c:v>0.45980947976765</c:v>
                </c:pt>
                <c:pt idx="33">
                  <c:v>0.741054382103577</c:v>
                </c:pt>
                <c:pt idx="34">
                  <c:v>1.17332161777284</c:v>
                </c:pt>
                <c:pt idx="35">
                  <c:v>1.7808738534421</c:v>
                </c:pt>
                <c:pt idx="36">
                  <c:v>2.56668208911136</c:v>
                </c:pt>
                <c:pt idx="37">
                  <c:v>3.49707532478062</c:v>
                </c:pt>
                <c:pt idx="38">
                  <c:v>4.50669356044989</c:v>
                </c:pt>
                <c:pt idx="39">
                  <c:v>5.02586029611915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0.262526971326164</c:v>
                </c:pt>
                <c:pt idx="1">
                  <c:v>0.214355024644664</c:v>
                </c:pt>
                <c:pt idx="2">
                  <c:v>0.11171607796317</c:v>
                </c:pt>
                <c:pt idx="3">
                  <c:v>0.015018797948338</c:v>
                </c:pt>
                <c:pt idx="4">
                  <c:v>-0.0455321487331588</c:v>
                </c:pt>
                <c:pt idx="5">
                  <c:v>-0.0615194287479923</c:v>
                </c:pt>
                <c:pt idx="6">
                  <c:v>-0.0685937087628243</c:v>
                </c:pt>
                <c:pt idx="7">
                  <c:v>-0.0741823221109872</c:v>
                </c:pt>
                <c:pt idx="8">
                  <c:v>-0.075809602125819</c:v>
                </c:pt>
                <c:pt idx="9">
                  <c:v>-0.0764465488073149</c:v>
                </c:pt>
                <c:pt idx="10">
                  <c:v>-0.0741128288221464</c:v>
                </c:pt>
                <c:pt idx="11">
                  <c:v>-0.0737597755036461</c:v>
                </c:pt>
                <c:pt idx="12">
                  <c:v>-0.0714260555184758</c:v>
                </c:pt>
                <c:pt idx="13">
                  <c:v>-0.0685973355333083</c:v>
                </c:pt>
                <c:pt idx="14">
                  <c:v>-0.062797282214806</c:v>
                </c:pt>
                <c:pt idx="15">
                  <c:v>-0.0565022288963046</c:v>
                </c:pt>
                <c:pt idx="16">
                  <c:v>-0.0502071755778033</c:v>
                </c:pt>
                <c:pt idx="17">
                  <c:v>-0.0444074555926317</c:v>
                </c:pt>
                <c:pt idx="18">
                  <c:v>-0.0366270689407973</c:v>
                </c:pt>
                <c:pt idx="19">
                  <c:v>-0.0268656822889604</c:v>
                </c:pt>
                <c:pt idx="20">
                  <c:v>-0.014628628970458</c:v>
                </c:pt>
                <c:pt idx="21">
                  <c:v>-0.00338190898528978</c:v>
                </c:pt>
                <c:pt idx="22">
                  <c:v>0.00637914433321285</c:v>
                </c:pt>
                <c:pt idx="23">
                  <c:v>0.0146545309850463</c:v>
                </c:pt>
                <c:pt idx="24">
                  <c:v>0.0224349176368825</c:v>
                </c:pt>
                <c:pt idx="25">
                  <c:v>0.032690970955386</c:v>
                </c:pt>
                <c:pt idx="26">
                  <c:v>0.0459183576072224</c:v>
                </c:pt>
                <c:pt idx="27">
                  <c:v>0.0616214109257225</c:v>
                </c:pt>
                <c:pt idx="28">
                  <c:v>0.0832664642442253</c:v>
                </c:pt>
                <c:pt idx="29">
                  <c:v>0.114814517562726</c:v>
                </c:pt>
                <c:pt idx="30">
                  <c:v>0.162207570881227</c:v>
                </c:pt>
                <c:pt idx="31">
                  <c:v>0.240795290866394</c:v>
                </c:pt>
                <c:pt idx="32">
                  <c:v>0.370383677518232</c:v>
                </c:pt>
                <c:pt idx="33">
                  <c:v>0.582663064170069</c:v>
                </c:pt>
                <c:pt idx="34">
                  <c:v>0.903876784155235</c:v>
                </c:pt>
                <c:pt idx="35">
                  <c:v>1.35531650414041</c:v>
                </c:pt>
                <c:pt idx="36">
                  <c:v>1.94193355745891</c:v>
                </c:pt>
                <c:pt idx="37">
                  <c:v>2.63748461077741</c:v>
                </c:pt>
                <c:pt idx="38">
                  <c:v>3.38997866409592</c:v>
                </c:pt>
                <c:pt idx="39">
                  <c:v>3.77531505074775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0.283995592114694</c:v>
                </c:pt>
                <c:pt idx="1">
                  <c:v>0.244121978099122</c:v>
                </c:pt>
                <c:pt idx="2">
                  <c:v>0.144334364083548</c:v>
                </c:pt>
                <c:pt idx="3">
                  <c:v>0.0351390834013081</c:v>
                </c:pt>
                <c:pt idx="4">
                  <c:v>-0.0433565306142665</c:v>
                </c:pt>
                <c:pt idx="5">
                  <c:v>-0.0703561446298373</c:v>
                </c:pt>
                <c:pt idx="6">
                  <c:v>-0.0785397586454106</c:v>
                </c:pt>
                <c:pt idx="7">
                  <c:v>-0.0852380393276491</c:v>
                </c:pt>
                <c:pt idx="8">
                  <c:v>-0.0864893200098908</c:v>
                </c:pt>
                <c:pt idx="9">
                  <c:v>-0.0887312673587974</c:v>
                </c:pt>
                <c:pt idx="10">
                  <c:v>-0.0870118813743712</c:v>
                </c:pt>
                <c:pt idx="11">
                  <c:v>-0.0852924953899432</c:v>
                </c:pt>
                <c:pt idx="12">
                  <c:v>-0.0835731094055152</c:v>
                </c:pt>
                <c:pt idx="13">
                  <c:v>-0.0798730567544226</c:v>
                </c:pt>
                <c:pt idx="14">
                  <c:v>-0.0751826707699959</c:v>
                </c:pt>
                <c:pt idx="15">
                  <c:v>-0.0680162847855676</c:v>
                </c:pt>
                <c:pt idx="16">
                  <c:v>-0.0613452321344745</c:v>
                </c:pt>
                <c:pt idx="17">
                  <c:v>-0.0536838461500455</c:v>
                </c:pt>
                <c:pt idx="18">
                  <c:v>-0.0430517934989503</c:v>
                </c:pt>
                <c:pt idx="19">
                  <c:v>-0.0334097408478584</c:v>
                </c:pt>
                <c:pt idx="20">
                  <c:v>-0.0207970215300985</c:v>
                </c:pt>
                <c:pt idx="21">
                  <c:v>-0.0101646355456708</c:v>
                </c:pt>
                <c:pt idx="22">
                  <c:v>0.000467417105422641</c:v>
                </c:pt>
                <c:pt idx="23">
                  <c:v>0.00862380308985067</c:v>
                </c:pt>
                <c:pt idx="24">
                  <c:v>0.017770522407611</c:v>
                </c:pt>
                <c:pt idx="25">
                  <c:v>0.0298882417253719</c:v>
                </c:pt>
                <c:pt idx="26">
                  <c:v>0.0459672943764655</c:v>
                </c:pt>
                <c:pt idx="27">
                  <c:v>0.0699686803608923</c:v>
                </c:pt>
                <c:pt idx="28">
                  <c:v>0.106844066345317</c:v>
                </c:pt>
                <c:pt idx="29">
                  <c:v>0.166991785663079</c:v>
                </c:pt>
                <c:pt idx="30">
                  <c:v>0.26526650498084</c:v>
                </c:pt>
                <c:pt idx="31">
                  <c:v>0.435338890965269</c:v>
                </c:pt>
                <c:pt idx="32">
                  <c:v>0.720287276949696</c:v>
                </c:pt>
                <c:pt idx="33">
                  <c:v>1.18200599626746</c:v>
                </c:pt>
                <c:pt idx="34">
                  <c:v>1.86406871558522</c:v>
                </c:pt>
                <c:pt idx="35">
                  <c:v>2.78281576823631</c:v>
                </c:pt>
                <c:pt idx="36">
                  <c:v>3.90507148755407</c:v>
                </c:pt>
                <c:pt idx="37">
                  <c:v>5.16399020687184</c:v>
                </c:pt>
                <c:pt idx="38">
                  <c:v>6.45558892618959</c:v>
                </c:pt>
                <c:pt idx="39">
                  <c:v>7.10843764550735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Data'!AU2:AU41</c:f>
              <c:numCache>
                <c:ptCount val="40"/>
                <c:pt idx="0">
                  <c:v>0.166438642473114</c:v>
                </c:pt>
                <c:pt idx="1">
                  <c:v>0.114223067741932</c:v>
                </c:pt>
                <c:pt idx="2">
                  <c:v>0.0379924930107496</c:v>
                </c:pt>
                <c:pt idx="3">
                  <c:v>0.00731591827956635</c:v>
                </c:pt>
                <c:pt idx="4">
                  <c:v>-0.00256398978494765</c:v>
                </c:pt>
                <c:pt idx="5">
                  <c:v>-0.0144245645161316</c:v>
                </c:pt>
                <c:pt idx="6">
                  <c:v>-0.0243044725806456</c:v>
                </c:pt>
                <c:pt idx="7">
                  <c:v>-0.032203713978495</c:v>
                </c:pt>
                <c:pt idx="8">
                  <c:v>-0.0361416220430133</c:v>
                </c:pt>
                <c:pt idx="9">
                  <c:v>-0.0405745301075271</c:v>
                </c:pt>
                <c:pt idx="10">
                  <c:v>-0.0425317715053737</c:v>
                </c:pt>
                <c:pt idx="11">
                  <c:v>-0.0444890129032256</c:v>
                </c:pt>
                <c:pt idx="12">
                  <c:v>-0.0459512543010732</c:v>
                </c:pt>
                <c:pt idx="13">
                  <c:v>-0.0464231623655902</c:v>
                </c:pt>
                <c:pt idx="14">
                  <c:v>-0.043924403763441</c:v>
                </c:pt>
                <c:pt idx="15">
                  <c:v>-0.0409303118279567</c:v>
                </c:pt>
                <c:pt idx="16">
                  <c:v>-0.0389265532258047</c:v>
                </c:pt>
                <c:pt idx="17">
                  <c:v>-0.0369224612903238</c:v>
                </c:pt>
                <c:pt idx="18">
                  <c:v>-0.0309573693548373</c:v>
                </c:pt>
                <c:pt idx="19">
                  <c:v>-0.0240019440860202</c:v>
                </c:pt>
                <c:pt idx="20">
                  <c:v>-0.0170465188172049</c:v>
                </c:pt>
                <c:pt idx="21">
                  <c:v>-0.010091093548386</c:v>
                </c:pt>
                <c:pt idx="22">
                  <c:v>-0.00363066827956793</c:v>
                </c:pt>
                <c:pt idx="23">
                  <c:v>0.00134409032258276</c:v>
                </c:pt>
                <c:pt idx="24">
                  <c:v>0.00582384892473442</c:v>
                </c:pt>
                <c:pt idx="25">
                  <c:v>0.0117889408602174</c:v>
                </c:pt>
                <c:pt idx="26">
                  <c:v>0.0207250327956991</c:v>
                </c:pt>
                <c:pt idx="27">
                  <c:v>0.0286707913978503</c:v>
                </c:pt>
                <c:pt idx="28">
                  <c:v>0.0410728833333351</c:v>
                </c:pt>
                <c:pt idx="29">
                  <c:v>0.0569409752688177</c:v>
                </c:pt>
                <c:pt idx="30">
                  <c:v>0.0837027338709682</c:v>
                </c:pt>
                <c:pt idx="31">
                  <c:v>0.131260825806452</c:v>
                </c:pt>
                <c:pt idx="32">
                  <c:v>0.220907251075269</c:v>
                </c:pt>
                <c:pt idx="33">
                  <c:v>0.400176676344087</c:v>
                </c:pt>
                <c:pt idx="34">
                  <c:v>0.737400768279572</c:v>
                </c:pt>
                <c:pt idx="35">
                  <c:v>1.28902719354839</c:v>
                </c:pt>
                <c:pt idx="36">
                  <c:v>2.03029795215054</c:v>
                </c:pt>
                <c:pt idx="37">
                  <c:v>2.86713371075269</c:v>
                </c:pt>
                <c:pt idx="38">
                  <c:v>3.64950213602151</c:v>
                </c:pt>
                <c:pt idx="39">
                  <c:v>4.03178522795699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0.0605169097435905</c:v>
                </c:pt>
                <c:pt idx="1">
                  <c:v>0.0473485128205136</c:v>
                </c:pt>
                <c:pt idx="2">
                  <c:v>0.0265506158974369</c:v>
                </c:pt>
                <c:pt idx="3">
                  <c:v>0.00727871897436039</c:v>
                </c:pt>
                <c:pt idx="4">
                  <c:v>-0.00360084461538301</c:v>
                </c:pt>
                <c:pt idx="5">
                  <c:v>-0.00837707487179351</c:v>
                </c:pt>
                <c:pt idx="6">
                  <c:v>-0.0108643051282038</c:v>
                </c:pt>
                <c:pt idx="7">
                  <c:v>-0.0156405353846143</c:v>
                </c:pt>
                <c:pt idx="8">
                  <c:v>-0.0204164323076914</c:v>
                </c:pt>
                <c:pt idx="9">
                  <c:v>-0.0229036625641021</c:v>
                </c:pt>
                <c:pt idx="10">
                  <c:v>-0.0215762261538455</c:v>
                </c:pt>
                <c:pt idx="11">
                  <c:v>-0.0194857897435896</c:v>
                </c:pt>
                <c:pt idx="12">
                  <c:v>-0.0219730199999999</c:v>
                </c:pt>
                <c:pt idx="13">
                  <c:v>-0.0236972502564101</c:v>
                </c:pt>
                <c:pt idx="14">
                  <c:v>-0.0254214805128203</c:v>
                </c:pt>
                <c:pt idx="15">
                  <c:v>-0.0202793774358971</c:v>
                </c:pt>
                <c:pt idx="16">
                  <c:v>-0.0197146076923076</c:v>
                </c:pt>
                <c:pt idx="17">
                  <c:v>-0.019150171282051</c:v>
                </c:pt>
                <c:pt idx="18">
                  <c:v>-0.0185854015384614</c:v>
                </c:pt>
                <c:pt idx="19">
                  <c:v>-0.0126802984615382</c:v>
                </c:pt>
                <c:pt idx="20">
                  <c:v>-0.00448619538461559</c:v>
                </c:pt>
                <c:pt idx="21">
                  <c:v>0.00370790769230789</c:v>
                </c:pt>
                <c:pt idx="22">
                  <c:v>0.0164796774358975</c:v>
                </c:pt>
                <c:pt idx="23">
                  <c:v>0.0414587805128206</c:v>
                </c:pt>
                <c:pt idx="24">
                  <c:v>0.0855115502564106</c:v>
                </c:pt>
                <c:pt idx="25">
                  <c:v>0.171526653333333</c:v>
                </c:pt>
                <c:pt idx="26">
                  <c:v>0.330022089743589</c:v>
                </c:pt>
                <c:pt idx="27">
                  <c:v>0.624322859487179</c:v>
                </c:pt>
                <c:pt idx="28">
                  <c:v>1.12309462923077</c:v>
                </c:pt>
                <c:pt idx="29">
                  <c:v>1.89042506564103</c:v>
                </c:pt>
                <c:pt idx="30">
                  <c:v>2.91410683538462</c:v>
                </c:pt>
                <c:pt idx="31">
                  <c:v>4.0819866051282</c:v>
                </c:pt>
                <c:pt idx="32">
                  <c:v>5.23079237487179</c:v>
                </c:pt>
                <c:pt idx="33">
                  <c:v>6.23616347794872</c:v>
                </c:pt>
                <c:pt idx="34">
                  <c:v>7.05613724769231</c:v>
                </c:pt>
                <c:pt idx="35">
                  <c:v>7.71360268410256</c:v>
                </c:pt>
                <c:pt idx="36">
                  <c:v>8.24670712051282</c:v>
                </c:pt>
                <c:pt idx="37">
                  <c:v>8.68978355692308</c:v>
                </c:pt>
                <c:pt idx="38">
                  <c:v>9.06114266</c:v>
                </c:pt>
                <c:pt idx="39">
                  <c:v>9.23451592974359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0.0538901856410261</c:v>
                </c:pt>
                <c:pt idx="1">
                  <c:v>0.0379170079487183</c:v>
                </c:pt>
                <c:pt idx="2">
                  <c:v>0.0230879969230773</c:v>
                </c:pt>
                <c:pt idx="3">
                  <c:v>0.011310985897437</c:v>
                </c:pt>
                <c:pt idx="4">
                  <c:v>0.00716330820512878</c:v>
                </c:pt>
                <c:pt idx="5">
                  <c:v>-0.00385070282051192</c:v>
                </c:pt>
                <c:pt idx="6">
                  <c:v>-0.0125757138461537</c:v>
                </c:pt>
                <c:pt idx="7">
                  <c:v>-0.0167230582051281</c:v>
                </c:pt>
                <c:pt idx="8">
                  <c:v>-0.0162927358974354</c:v>
                </c:pt>
                <c:pt idx="9">
                  <c:v>-0.0204404135897431</c:v>
                </c:pt>
                <c:pt idx="10">
                  <c:v>-0.0230620912820507</c:v>
                </c:pt>
                <c:pt idx="11">
                  <c:v>-0.0264467689743588</c:v>
                </c:pt>
                <c:pt idx="12">
                  <c:v>-0.0252537799999994</c:v>
                </c:pt>
                <c:pt idx="13">
                  <c:v>-0.024823791025641</c:v>
                </c:pt>
                <c:pt idx="14">
                  <c:v>-0.0213418020512814</c:v>
                </c:pt>
                <c:pt idx="15">
                  <c:v>-0.0209114797435896</c:v>
                </c:pt>
                <c:pt idx="16">
                  <c:v>-0.0174294907692305</c:v>
                </c:pt>
                <c:pt idx="17">
                  <c:v>-0.0147105017948719</c:v>
                </c:pt>
                <c:pt idx="18">
                  <c:v>-0.00970251282051304</c:v>
                </c:pt>
                <c:pt idx="19">
                  <c:v>-0.00850919051282073</c:v>
                </c:pt>
                <c:pt idx="20">
                  <c:v>-0.00273820153846227</c:v>
                </c:pt>
                <c:pt idx="21">
                  <c:v>0.00608445410256353</c:v>
                </c:pt>
                <c:pt idx="22">
                  <c:v>0.020247776410256</c:v>
                </c:pt>
                <c:pt idx="23">
                  <c:v>0.0366997653846148</c:v>
                </c:pt>
                <c:pt idx="24">
                  <c:v>0.068410754358974</c:v>
                </c:pt>
                <c:pt idx="25">
                  <c:v>0.131402743333333</c:v>
                </c:pt>
                <c:pt idx="26">
                  <c:v>0.251616398974358</c:v>
                </c:pt>
                <c:pt idx="27">
                  <c:v>0.473302387948717</c:v>
                </c:pt>
                <c:pt idx="28">
                  <c:v>0.869704376923076</c:v>
                </c:pt>
                <c:pt idx="29">
                  <c:v>1.5133020325641</c:v>
                </c:pt>
                <c:pt idx="30">
                  <c:v>2.43308835487179</c:v>
                </c:pt>
                <c:pt idx="31">
                  <c:v>3.56116001051282</c:v>
                </c:pt>
                <c:pt idx="32">
                  <c:v>4.74721633282051</c:v>
                </c:pt>
                <c:pt idx="33">
                  <c:v>5.83561465512821</c:v>
                </c:pt>
                <c:pt idx="34">
                  <c:v>6.7401419774359</c:v>
                </c:pt>
                <c:pt idx="35">
                  <c:v>7.46079796641026</c:v>
                </c:pt>
                <c:pt idx="36">
                  <c:v>8.03267862205128</c:v>
                </c:pt>
                <c:pt idx="37">
                  <c:v>8.49469427769231</c:v>
                </c:pt>
                <c:pt idx="38">
                  <c:v>8.87354826666667</c:v>
                </c:pt>
                <c:pt idx="39">
                  <c:v>9.04869425564102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0.0556109364102571</c:v>
                </c:pt>
                <c:pt idx="1">
                  <c:v>0.0405343961538471</c:v>
                </c:pt>
                <c:pt idx="2">
                  <c:v>0.0204988558974368</c:v>
                </c:pt>
                <c:pt idx="3">
                  <c:v>0.00656698230769326</c:v>
                </c:pt>
                <c:pt idx="4">
                  <c:v>-0.000498557948716893</c:v>
                </c:pt>
                <c:pt idx="5">
                  <c:v>-0.0113790982051274</c:v>
                </c:pt>
                <c:pt idx="6">
                  <c:v>-0.0169189717948712</c:v>
                </c:pt>
                <c:pt idx="7">
                  <c:v>-0.0171178453846146</c:v>
                </c:pt>
                <c:pt idx="8">
                  <c:v>-0.0135020523076914</c:v>
                </c:pt>
                <c:pt idx="9">
                  <c:v>-0.0144639258974353</c:v>
                </c:pt>
                <c:pt idx="10">
                  <c:v>-0.0177147994871794</c:v>
                </c:pt>
                <c:pt idx="11">
                  <c:v>-0.0194396730769228</c:v>
                </c:pt>
                <c:pt idx="12">
                  <c:v>-0.0196385466666662</c:v>
                </c:pt>
                <c:pt idx="13">
                  <c:v>-0.0190744202564099</c:v>
                </c:pt>
                <c:pt idx="14">
                  <c:v>-0.0192732938461537</c:v>
                </c:pt>
                <c:pt idx="15">
                  <c:v>-0.0209981674358972</c:v>
                </c:pt>
                <c:pt idx="16">
                  <c:v>-0.0211970410256406</c:v>
                </c:pt>
                <c:pt idx="17">
                  <c:v>-0.0152922479487176</c:v>
                </c:pt>
                <c:pt idx="18">
                  <c:v>-0.00938745487179515</c:v>
                </c:pt>
                <c:pt idx="19">
                  <c:v>-0.00424599512820567</c:v>
                </c:pt>
                <c:pt idx="20">
                  <c:v>-0.00139320205128257</c:v>
                </c:pt>
                <c:pt idx="21">
                  <c:v>0.00680025769230719</c:v>
                </c:pt>
                <c:pt idx="22">
                  <c:v>0.0165197174358966</c:v>
                </c:pt>
                <c:pt idx="23">
                  <c:v>0.0331055105128195</c:v>
                </c:pt>
                <c:pt idx="24">
                  <c:v>0.0618986369230763</c:v>
                </c:pt>
                <c:pt idx="25">
                  <c:v>0.119684096666666</c:v>
                </c:pt>
                <c:pt idx="26">
                  <c:v>0.225535223076922</c:v>
                </c:pt>
                <c:pt idx="27">
                  <c:v>0.422177682820512</c:v>
                </c:pt>
                <c:pt idx="28">
                  <c:v>0.773699142564102</c:v>
                </c:pt>
                <c:pt idx="29">
                  <c:v>1.35258026897436</c:v>
                </c:pt>
                <c:pt idx="30">
                  <c:v>2.18781272871795</c:v>
                </c:pt>
                <c:pt idx="31">
                  <c:v>3.22980485512821</c:v>
                </c:pt>
                <c:pt idx="32">
                  <c:v>4.33741064820513</c:v>
                </c:pt>
                <c:pt idx="33">
                  <c:v>5.36261777461539</c:v>
                </c:pt>
                <c:pt idx="34">
                  <c:v>6.21082056769231</c:v>
                </c:pt>
                <c:pt idx="35">
                  <c:v>6.8797300274359</c:v>
                </c:pt>
                <c:pt idx="36">
                  <c:v>7.40901915384615</c:v>
                </c:pt>
                <c:pt idx="37">
                  <c:v>7.83912428025641</c:v>
                </c:pt>
                <c:pt idx="38">
                  <c:v>8.19751207333334</c:v>
                </c:pt>
                <c:pt idx="39">
                  <c:v>8.36325486641026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0.0580899025641042</c:v>
                </c:pt>
                <c:pt idx="1">
                  <c:v>0.0492461551282064</c:v>
                </c:pt>
                <c:pt idx="2">
                  <c:v>0.0323914076923084</c:v>
                </c:pt>
                <c:pt idx="3">
                  <c:v>0.0117219935897448</c:v>
                </c:pt>
                <c:pt idx="4">
                  <c:v>-0.00284408717948637</c:v>
                </c:pt>
                <c:pt idx="5">
                  <c:v>-0.0128321679487171</c:v>
                </c:pt>
                <c:pt idx="6">
                  <c:v>-0.0167169153846149</c:v>
                </c:pt>
                <c:pt idx="7">
                  <c:v>-0.0213643294871786</c:v>
                </c:pt>
                <c:pt idx="8">
                  <c:v>-0.025249076923076</c:v>
                </c:pt>
                <c:pt idx="9">
                  <c:v>-0.0245558243589739</c:v>
                </c:pt>
                <c:pt idx="10">
                  <c:v>-0.0238625717948717</c:v>
                </c:pt>
                <c:pt idx="11">
                  <c:v>-0.0208806525641023</c:v>
                </c:pt>
                <c:pt idx="12">
                  <c:v>-0.0209507333333327</c:v>
                </c:pt>
                <c:pt idx="13">
                  <c:v>-0.0210208141025632</c:v>
                </c:pt>
                <c:pt idx="14">
                  <c:v>-0.0210905615384611</c:v>
                </c:pt>
                <c:pt idx="15">
                  <c:v>-0.0196343089743594</c:v>
                </c:pt>
                <c:pt idx="16">
                  <c:v>-0.0189410564102568</c:v>
                </c:pt>
                <c:pt idx="17">
                  <c:v>-0.0144331371794877</c:v>
                </c:pt>
                <c:pt idx="18">
                  <c:v>-0.0122142179487184</c:v>
                </c:pt>
                <c:pt idx="19">
                  <c:v>-0.00618063205128294</c:v>
                </c:pt>
                <c:pt idx="20">
                  <c:v>-0.00319871282051354</c:v>
                </c:pt>
                <c:pt idx="21">
                  <c:v>0.00664987307692266</c:v>
                </c:pt>
                <c:pt idx="22">
                  <c:v>0.0187874589743582</c:v>
                </c:pt>
                <c:pt idx="23">
                  <c:v>0.0393173782051277</c:v>
                </c:pt>
                <c:pt idx="24">
                  <c:v>0.0697656307692296</c:v>
                </c:pt>
                <c:pt idx="25">
                  <c:v>0.128442883333332</c:v>
                </c:pt>
                <c:pt idx="26">
                  <c:v>0.236712135897435</c:v>
                </c:pt>
                <c:pt idx="27">
                  <c:v>0.441113055128204</c:v>
                </c:pt>
                <c:pt idx="28">
                  <c:v>0.806496974358973</c:v>
                </c:pt>
                <c:pt idx="29">
                  <c:v>1.41831389358974</c:v>
                </c:pt>
                <c:pt idx="30">
                  <c:v>2.31318581282051</c:v>
                </c:pt>
                <c:pt idx="31">
                  <c:v>3.45067606538461</c:v>
                </c:pt>
                <c:pt idx="32">
                  <c:v>4.67895731794871</c:v>
                </c:pt>
                <c:pt idx="33">
                  <c:v>5.84009890384615</c:v>
                </c:pt>
                <c:pt idx="34">
                  <c:v>6.82118415641025</c:v>
                </c:pt>
                <c:pt idx="35">
                  <c:v>7.60619107564102</c:v>
                </c:pt>
                <c:pt idx="36">
                  <c:v>8.22868932820512</c:v>
                </c:pt>
                <c:pt idx="37">
                  <c:v>8.72530058076922</c:v>
                </c:pt>
                <c:pt idx="38">
                  <c:v>9.13035783333333</c:v>
                </c:pt>
                <c:pt idx="39">
                  <c:v>9.3149222525641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0.0664172927777766</c:v>
                </c:pt>
                <c:pt idx="1">
                  <c:v>0.0530676773429941</c:v>
                </c:pt>
                <c:pt idx="2">
                  <c:v>0.0343772285748782</c:v>
                </c:pt>
                <c:pt idx="3">
                  <c:v>0.00958344647342857</c:v>
                </c:pt>
                <c:pt idx="4">
                  <c:v>-0.00452900229468733</c:v>
                </c:pt>
                <c:pt idx="5">
                  <c:v>-0.0125377843961361</c:v>
                </c:pt>
                <c:pt idx="6">
                  <c:v>-0.0174948998309188</c:v>
                </c:pt>
                <c:pt idx="7">
                  <c:v>-0.0201633485990347</c:v>
                </c:pt>
                <c:pt idx="8">
                  <c:v>-0.0258834640338175</c:v>
                </c:pt>
                <c:pt idx="9">
                  <c:v>-0.0300779128019331</c:v>
                </c:pt>
                <c:pt idx="10">
                  <c:v>-0.0319833615700489</c:v>
                </c:pt>
                <c:pt idx="11">
                  <c:v>-0.0308371436714978</c:v>
                </c:pt>
                <c:pt idx="12">
                  <c:v>-0.0281645924396141</c:v>
                </c:pt>
                <c:pt idx="13">
                  <c:v>-0.0262553745410634</c:v>
                </c:pt>
                <c:pt idx="14">
                  <c:v>-0.0220571566425125</c:v>
                </c:pt>
                <c:pt idx="15">
                  <c:v>-0.0216739387439611</c:v>
                </c:pt>
                <c:pt idx="16">
                  <c:v>-0.0182383875120764</c:v>
                </c:pt>
                <c:pt idx="17">
                  <c:v>-0.0132771696135254</c:v>
                </c:pt>
                <c:pt idx="18">
                  <c:v>-0.00526395171497507</c:v>
                </c:pt>
                <c:pt idx="19">
                  <c:v>-0.00106573381642416</c:v>
                </c:pt>
                <c:pt idx="20">
                  <c:v>0.00618415074879319</c:v>
                </c:pt>
                <c:pt idx="21">
                  <c:v>0.0195377019806773</c:v>
                </c:pt>
                <c:pt idx="22">
                  <c:v>0.0428095865458946</c:v>
                </c:pt>
                <c:pt idx="23">
                  <c:v>0.0775261377777787</c:v>
                </c:pt>
                <c:pt idx="24">
                  <c:v>0.138945689009663</c:v>
                </c:pt>
                <c:pt idx="25">
                  <c:v>0.248431240241547</c:v>
                </c:pt>
                <c:pt idx="26">
                  <c:v>0.444893124806765</c:v>
                </c:pt>
                <c:pt idx="27">
                  <c:v>0.773345342705316</c:v>
                </c:pt>
                <c:pt idx="28">
                  <c:v>1.29558722727053</c:v>
                </c:pt>
                <c:pt idx="29">
                  <c:v>2.04366244516908</c:v>
                </c:pt>
                <c:pt idx="30">
                  <c:v>3.01375699640097</c:v>
                </c:pt>
                <c:pt idx="31">
                  <c:v>4.14330821429952</c:v>
                </c:pt>
                <c:pt idx="32">
                  <c:v>5.32474009886474</c:v>
                </c:pt>
                <c:pt idx="33">
                  <c:v>6.45581698342995</c:v>
                </c:pt>
                <c:pt idx="34">
                  <c:v>7.44879953466184</c:v>
                </c:pt>
                <c:pt idx="35">
                  <c:v>8.27393308589372</c:v>
                </c:pt>
                <c:pt idx="36">
                  <c:v>8.92740263712561</c:v>
                </c:pt>
                <c:pt idx="37">
                  <c:v>9.44125218835749</c:v>
                </c:pt>
                <c:pt idx="38">
                  <c:v>9.85057740625605</c:v>
                </c:pt>
                <c:pt idx="39">
                  <c:v>10.0378837908213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0.0669806961111141</c:v>
                </c:pt>
                <c:pt idx="1">
                  <c:v>0.0544044042995195</c:v>
                </c:pt>
                <c:pt idx="2">
                  <c:v>0.0315282791545921</c:v>
                </c:pt>
                <c:pt idx="3">
                  <c:v>0.0117041540096641</c:v>
                </c:pt>
                <c:pt idx="4">
                  <c:v>-0.00583130446859714</c:v>
                </c:pt>
                <c:pt idx="5">
                  <c:v>-0.0142114296135243</c:v>
                </c:pt>
                <c:pt idx="6">
                  <c:v>-0.0218285547584527</c:v>
                </c:pt>
                <c:pt idx="7">
                  <c:v>-0.0202900132367145</c:v>
                </c:pt>
                <c:pt idx="8">
                  <c:v>-0.0210404717149753</c:v>
                </c:pt>
                <c:pt idx="9">
                  <c:v>-0.026368596859903</c:v>
                </c:pt>
                <c:pt idx="10">
                  <c:v>-0.0316970553381637</c:v>
                </c:pt>
                <c:pt idx="11">
                  <c:v>-0.0316845138164243</c:v>
                </c:pt>
                <c:pt idx="12">
                  <c:v>-0.028620305628019</c:v>
                </c:pt>
                <c:pt idx="13">
                  <c:v>-0.0240300974396139</c:v>
                </c:pt>
                <c:pt idx="14">
                  <c:v>-0.0217288892512082</c:v>
                </c:pt>
                <c:pt idx="15">
                  <c:v>-0.0201906810628021</c:v>
                </c:pt>
                <c:pt idx="16">
                  <c:v>-0.0201781395410632</c:v>
                </c:pt>
                <c:pt idx="17">
                  <c:v>-0.0140619313526575</c:v>
                </c:pt>
                <c:pt idx="18">
                  <c:v>-0.00870872316425197</c:v>
                </c:pt>
                <c:pt idx="19">
                  <c:v>-0.00182984830917965</c:v>
                </c:pt>
                <c:pt idx="20">
                  <c:v>0.00428602654589216</c:v>
                </c:pt>
                <c:pt idx="21">
                  <c:v>0.019557234734298</c:v>
                </c:pt>
                <c:pt idx="22">
                  <c:v>0.0424584429227033</c:v>
                </c:pt>
                <c:pt idx="23">
                  <c:v>0.0813813177777751</c:v>
                </c:pt>
                <c:pt idx="24">
                  <c:v>0.148533525966181</c:v>
                </c:pt>
                <c:pt idx="25">
                  <c:v>0.272144067487921</c:v>
                </c:pt>
                <c:pt idx="26">
                  <c:v>0.49112360900966</c:v>
                </c:pt>
                <c:pt idx="27">
                  <c:v>0.859641483864732</c:v>
                </c:pt>
                <c:pt idx="28">
                  <c:v>1.43339302538647</c:v>
                </c:pt>
                <c:pt idx="29">
                  <c:v>2.24671123357488</c:v>
                </c:pt>
                <c:pt idx="30">
                  <c:v>3.27823344176328</c:v>
                </c:pt>
                <c:pt idx="31">
                  <c:v>4.45395364995169</c:v>
                </c:pt>
                <c:pt idx="32">
                  <c:v>5.66095485814009</c:v>
                </c:pt>
                <c:pt idx="33">
                  <c:v>6.8038680663285</c:v>
                </c:pt>
                <c:pt idx="34">
                  <c:v>7.80716094118357</c:v>
                </c:pt>
                <c:pt idx="35">
                  <c:v>8.64031581603864</c:v>
                </c:pt>
                <c:pt idx="36">
                  <c:v>9.30485869089372</c:v>
                </c:pt>
                <c:pt idx="37">
                  <c:v>9.82367789908212</c:v>
                </c:pt>
                <c:pt idx="38">
                  <c:v>10.2379731072705</c:v>
                </c:pt>
                <c:pt idx="39">
                  <c:v>10.4233828154589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0.0535060905797082</c:v>
                </c:pt>
                <c:pt idx="1">
                  <c:v>0.0427856475625807</c:v>
                </c:pt>
                <c:pt idx="2">
                  <c:v>0.0274872045454533</c:v>
                </c:pt>
                <c:pt idx="3">
                  <c:v>0.00837442819499179</c:v>
                </c:pt>
                <c:pt idx="4">
                  <c:v>-0.00387201482213584</c:v>
                </c:pt>
                <c:pt idx="5">
                  <c:v>-0.0153554578392638</c:v>
                </c:pt>
                <c:pt idx="6">
                  <c:v>-0.0199725675230584</c:v>
                </c:pt>
                <c:pt idx="7">
                  <c:v>-0.0215376772068527</c:v>
                </c:pt>
                <c:pt idx="8">
                  <c:v>-0.0231027868906466</c:v>
                </c:pt>
                <c:pt idx="9">
                  <c:v>-0.0223788965744407</c:v>
                </c:pt>
                <c:pt idx="10">
                  <c:v>-0.023944006258235</c:v>
                </c:pt>
                <c:pt idx="11">
                  <c:v>-0.0232201159420291</c:v>
                </c:pt>
                <c:pt idx="12">
                  <c:v>-0.0194445589591568</c:v>
                </c:pt>
                <c:pt idx="13">
                  <c:v>-0.0179580019762842</c:v>
                </c:pt>
                <c:pt idx="14">
                  <c:v>-0.0149454449934123</c:v>
                </c:pt>
                <c:pt idx="15">
                  <c:v>-0.015747554677207</c:v>
                </c:pt>
                <c:pt idx="16">
                  <c:v>-0.0134976643610014</c:v>
                </c:pt>
                <c:pt idx="17">
                  <c:v>-0.00895910737812944</c:v>
                </c:pt>
                <c:pt idx="18">
                  <c:v>-0.00289488372859026</c:v>
                </c:pt>
                <c:pt idx="19">
                  <c:v>0.00316933992094892</c:v>
                </c:pt>
                <c:pt idx="20">
                  <c:v>0.0138112302371547</c:v>
                </c:pt>
                <c:pt idx="21">
                  <c:v>0.0320831205533603</c:v>
                </c:pt>
                <c:pt idx="22">
                  <c:v>0.0656136775362333</c:v>
                </c:pt>
                <c:pt idx="23">
                  <c:v>0.118981234519106</c:v>
                </c:pt>
                <c:pt idx="24">
                  <c:v>0.221940124835312</c:v>
                </c:pt>
                <c:pt idx="25">
                  <c:v>0.401957348484851</c:v>
                </c:pt>
                <c:pt idx="26">
                  <c:v>0.717779905467723</c:v>
                </c:pt>
                <c:pt idx="27">
                  <c:v>1.21976279578393</c:v>
                </c:pt>
                <c:pt idx="28">
                  <c:v>1.9567343527668</c:v>
                </c:pt>
                <c:pt idx="29">
                  <c:v>2.91114690974967</c:v>
                </c:pt>
                <c:pt idx="30">
                  <c:v>4.01357180006588</c:v>
                </c:pt>
                <c:pt idx="31">
                  <c:v>5.15872235704875</c:v>
                </c:pt>
                <c:pt idx="32">
                  <c:v>6.24131058069829</c:v>
                </c:pt>
                <c:pt idx="33">
                  <c:v>7.19953813768116</c:v>
                </c:pt>
                <c:pt idx="34">
                  <c:v>7.99601969466403</c:v>
                </c:pt>
                <c:pt idx="35">
                  <c:v>8.63838558498024</c:v>
                </c:pt>
                <c:pt idx="36">
                  <c:v>9.14265680862978</c:v>
                </c:pt>
                <c:pt idx="37">
                  <c:v>9.54087836561265</c:v>
                </c:pt>
                <c:pt idx="38">
                  <c:v>9.85975258926219</c:v>
                </c:pt>
                <c:pt idx="39">
                  <c:v>10.0050558129117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0.0439694076086958</c:v>
                </c:pt>
                <c:pt idx="1">
                  <c:v>0.0330271485507247</c:v>
                </c:pt>
                <c:pt idx="2">
                  <c:v>0.0220850561594204</c:v>
                </c:pt>
                <c:pt idx="3">
                  <c:v>0.0119056304347827</c:v>
                </c:pt>
                <c:pt idx="4">
                  <c:v>0.00477820471014523</c:v>
                </c:pt>
                <c:pt idx="5">
                  <c:v>-0.00311222101449271</c:v>
                </c:pt>
                <c:pt idx="6">
                  <c:v>-0.0102396467391301</c:v>
                </c:pt>
                <c:pt idx="7">
                  <c:v>-0.0150780724637682</c:v>
                </c:pt>
                <c:pt idx="8">
                  <c:v>-0.0176278315217391</c:v>
                </c:pt>
                <c:pt idx="9">
                  <c:v>-0.0224662572463767</c:v>
                </c:pt>
                <c:pt idx="10">
                  <c:v>-0.0250160163043476</c:v>
                </c:pt>
                <c:pt idx="11">
                  <c:v>-0.0275657753623184</c:v>
                </c:pt>
                <c:pt idx="12">
                  <c:v>-0.0263008677536227</c:v>
                </c:pt>
                <c:pt idx="13">
                  <c:v>-0.0235099601449273</c:v>
                </c:pt>
                <c:pt idx="14">
                  <c:v>-0.0191930525362323</c:v>
                </c:pt>
                <c:pt idx="15">
                  <c:v>-0.0171651449275361</c:v>
                </c:pt>
                <c:pt idx="16">
                  <c:v>-0.012848237318841</c:v>
                </c:pt>
                <c:pt idx="17">
                  <c:v>-0.0123459963768116</c:v>
                </c:pt>
                <c:pt idx="18">
                  <c:v>-0.0049770887681162</c:v>
                </c:pt>
                <c:pt idx="19">
                  <c:v>0.00239148550724622</c:v>
                </c:pt>
                <c:pt idx="20">
                  <c:v>0.0173897264492755</c:v>
                </c:pt>
                <c:pt idx="21">
                  <c:v>0.0354396340579708</c:v>
                </c:pt>
                <c:pt idx="22">
                  <c:v>0.0664598750000001</c:v>
                </c:pt>
                <c:pt idx="23">
                  <c:v>0.121894449275362</c:v>
                </c:pt>
                <c:pt idx="24">
                  <c:v>0.229209690217392</c:v>
                </c:pt>
                <c:pt idx="25">
                  <c:v>0.420449597826087</c:v>
                </c:pt>
                <c:pt idx="26">
                  <c:v>0.750546505434783</c:v>
                </c:pt>
                <c:pt idx="27">
                  <c:v>1.27290707971015</c:v>
                </c:pt>
                <c:pt idx="28">
                  <c:v>2.03483432065217</c:v>
                </c:pt>
                <c:pt idx="29">
                  <c:v>3.0172545615942</c:v>
                </c:pt>
                <c:pt idx="30">
                  <c:v>4.15073913586957</c:v>
                </c:pt>
                <c:pt idx="31">
                  <c:v>5.32618571014493</c:v>
                </c:pt>
                <c:pt idx="32">
                  <c:v>6.43983328442029</c:v>
                </c:pt>
                <c:pt idx="33">
                  <c:v>7.41767552536232</c:v>
                </c:pt>
                <c:pt idx="34">
                  <c:v>8.22614309963768</c:v>
                </c:pt>
                <c:pt idx="35">
                  <c:v>8.86218334057971</c:v>
                </c:pt>
                <c:pt idx="36">
                  <c:v>9.36012958152174</c:v>
                </c:pt>
                <c:pt idx="37">
                  <c:v>9.75049948913044</c:v>
                </c:pt>
                <c:pt idx="38">
                  <c:v>10.0737300634058</c:v>
                </c:pt>
                <c:pt idx="39">
                  <c:v>10.2214818043478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0.053751889770723</c:v>
                </c:pt>
                <c:pt idx="1">
                  <c:v>0.0396595839099172</c:v>
                </c:pt>
                <c:pt idx="2">
                  <c:v>0.0209896113824448</c:v>
                </c:pt>
                <c:pt idx="3">
                  <c:v>0.0130009721883053</c:v>
                </c:pt>
                <c:pt idx="4">
                  <c:v>0.0065383329941664</c:v>
                </c:pt>
                <c:pt idx="5">
                  <c:v>-0.00373930619997287</c:v>
                </c:pt>
                <c:pt idx="6">
                  <c:v>-0.0124909453941116</c:v>
                </c:pt>
                <c:pt idx="7">
                  <c:v>-0.0151389179215848</c:v>
                </c:pt>
                <c:pt idx="8">
                  <c:v>-0.0124462237823901</c:v>
                </c:pt>
                <c:pt idx="9">
                  <c:v>-0.0166201963098627</c:v>
                </c:pt>
                <c:pt idx="10">
                  <c:v>-0.0215571688373357</c:v>
                </c:pt>
                <c:pt idx="11">
                  <c:v>-0.0257308080314749</c:v>
                </c:pt>
                <c:pt idx="12">
                  <c:v>-0.0230381138922811</c:v>
                </c:pt>
                <c:pt idx="13">
                  <c:v>-0.0211084197530869</c:v>
                </c:pt>
                <c:pt idx="14">
                  <c:v>-0.0199417256138932</c:v>
                </c:pt>
                <c:pt idx="15">
                  <c:v>-0.0187746981413657</c:v>
                </c:pt>
                <c:pt idx="16">
                  <c:v>-0.016082004002171</c:v>
                </c:pt>
                <c:pt idx="17">
                  <c:v>-0.0141523098629768</c:v>
                </c:pt>
                <c:pt idx="18">
                  <c:v>-0.012222615723783</c:v>
                </c:pt>
                <c:pt idx="19">
                  <c:v>-0.0110555882512555</c:v>
                </c:pt>
                <c:pt idx="20">
                  <c:v>-0.00683689411206112</c:v>
                </c:pt>
                <c:pt idx="21">
                  <c:v>-0.0026185333062001</c:v>
                </c:pt>
                <c:pt idx="22">
                  <c:v>0.000836827499661297</c:v>
                </c:pt>
                <c:pt idx="23">
                  <c:v>0.003529521638856</c:v>
                </c:pt>
                <c:pt idx="24">
                  <c:v>0.0153778824447164</c:v>
                </c:pt>
                <c:pt idx="25">
                  <c:v>0.033329576583911</c:v>
                </c:pt>
                <c:pt idx="26">
                  <c:v>0.0665402707231046</c:v>
                </c:pt>
                <c:pt idx="27">
                  <c:v>0.126454298195632</c:v>
                </c:pt>
                <c:pt idx="28">
                  <c:v>0.24893032566816</c:v>
                </c:pt>
                <c:pt idx="29">
                  <c:v>0.469827019807354</c:v>
                </c:pt>
                <c:pt idx="30">
                  <c:v>0.847128380613216</c:v>
                </c:pt>
                <c:pt idx="31">
                  <c:v>1.43119007475241</c:v>
                </c:pt>
                <c:pt idx="32">
                  <c:v>2.2136187688916</c:v>
                </c:pt>
                <c:pt idx="33">
                  <c:v>3.0944684630308</c:v>
                </c:pt>
                <c:pt idx="34">
                  <c:v>3.93640715716999</c:v>
                </c:pt>
                <c:pt idx="35">
                  <c:v>4.65627385130919</c:v>
                </c:pt>
                <c:pt idx="36">
                  <c:v>5.25101654544838</c:v>
                </c:pt>
                <c:pt idx="37">
                  <c:v>5.75573123958758</c:v>
                </c:pt>
                <c:pt idx="38">
                  <c:v>6.19254293372677</c:v>
                </c:pt>
                <c:pt idx="39">
                  <c:v>6.3993249611993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0.0544189828042341</c:v>
                </c:pt>
                <c:pt idx="1">
                  <c:v>0.0430653502238516</c:v>
                </c:pt>
                <c:pt idx="2">
                  <c:v>0.025989550976802</c:v>
                </c:pt>
                <c:pt idx="3">
                  <c:v>0.0112024183964197</c:v>
                </c:pt>
                <c:pt idx="4">
                  <c:v>0.00251895248270317</c:v>
                </c:pt>
                <c:pt idx="5">
                  <c:v>-0.0107421800976795</c:v>
                </c:pt>
                <c:pt idx="6">
                  <c:v>-0.0178996460113956</c:v>
                </c:pt>
                <c:pt idx="7">
                  <c:v>-0.0204794452584447</c:v>
                </c:pt>
                <c:pt idx="8">
                  <c:v>-0.0169555778388273</c:v>
                </c:pt>
                <c:pt idx="9">
                  <c:v>-0.0172463770858766</c:v>
                </c:pt>
                <c:pt idx="10">
                  <c:v>-0.0205888429995926</c:v>
                </c:pt>
                <c:pt idx="11">
                  <c:v>-0.0224056422466419</c:v>
                </c:pt>
                <c:pt idx="12">
                  <c:v>-0.0181187748270246</c:v>
                </c:pt>
                <c:pt idx="13">
                  <c:v>-0.017646907407407</c:v>
                </c:pt>
                <c:pt idx="14">
                  <c:v>-0.0156487066544566</c:v>
                </c:pt>
                <c:pt idx="15">
                  <c:v>-0.0167025059015058</c:v>
                </c:pt>
                <c:pt idx="16">
                  <c:v>-0.0139416384818882</c:v>
                </c:pt>
                <c:pt idx="17">
                  <c:v>-0.011943771062271</c:v>
                </c:pt>
                <c:pt idx="18">
                  <c:v>-0.00918290364265362</c:v>
                </c:pt>
                <c:pt idx="19">
                  <c:v>-0.00871070288970288</c:v>
                </c:pt>
                <c:pt idx="20">
                  <c:v>-0.00594983547008554</c:v>
                </c:pt>
                <c:pt idx="21">
                  <c:v>-0.00166296805046828</c:v>
                </c:pt>
                <c:pt idx="22">
                  <c:v>0.0033868993691486</c:v>
                </c:pt>
                <c:pt idx="23">
                  <c:v>0.00614776678876594</c:v>
                </c:pt>
                <c:pt idx="24">
                  <c:v>0.0142493008750497</c:v>
                </c:pt>
                <c:pt idx="25">
                  <c:v>0.0276915016280008</c:v>
                </c:pt>
                <c:pt idx="26">
                  <c:v>0.0571557023809515</c:v>
                </c:pt>
                <c:pt idx="27">
                  <c:v>0.106456569800569</c:v>
                </c:pt>
                <c:pt idx="28">
                  <c:v>0.204586103886852</c:v>
                </c:pt>
                <c:pt idx="29">
                  <c:v>0.37977397130647</c:v>
                </c:pt>
                <c:pt idx="30">
                  <c:v>0.68847817205942</c:v>
                </c:pt>
                <c:pt idx="31">
                  <c:v>1.17876503947904</c:v>
                </c:pt>
                <c:pt idx="32">
                  <c:v>1.85750057356532</c:v>
                </c:pt>
                <c:pt idx="33">
                  <c:v>2.65830844098494</c:v>
                </c:pt>
                <c:pt idx="34">
                  <c:v>3.46140497507122</c:v>
                </c:pt>
                <c:pt idx="35">
                  <c:v>4.18210284249084</c:v>
                </c:pt>
                <c:pt idx="36">
                  <c:v>4.79903937657713</c:v>
                </c:pt>
                <c:pt idx="37">
                  <c:v>5.33510324399674</c:v>
                </c:pt>
                <c:pt idx="38">
                  <c:v>5.81623444474969</c:v>
                </c:pt>
                <c:pt idx="39">
                  <c:v>6.04559181216931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0.0728452257495582</c:v>
                </c:pt>
                <c:pt idx="1">
                  <c:v>0.053063164699497</c:v>
                </c:pt>
                <c:pt idx="2">
                  <c:v>0.0218367703161029</c:v>
                </c:pt>
                <c:pt idx="3">
                  <c:v>0.00663237593270827</c:v>
                </c:pt>
                <c:pt idx="4">
                  <c:v>-0.000179685117353223</c:v>
                </c:pt>
                <c:pt idx="5">
                  <c:v>-0.000888079500747541</c:v>
                </c:pt>
                <c:pt idx="6">
                  <c:v>-0.00541114055080838</c:v>
                </c:pt>
                <c:pt idx="7">
                  <c:v>-0.0129862016008686</c:v>
                </c:pt>
                <c:pt idx="8">
                  <c:v>-0.0190352626509296</c:v>
                </c:pt>
                <c:pt idx="9">
                  <c:v>-0.0266103237009911</c:v>
                </c:pt>
                <c:pt idx="10">
                  <c:v>-0.0280817180843851</c:v>
                </c:pt>
                <c:pt idx="11">
                  <c:v>-0.0287901124677794</c:v>
                </c:pt>
                <c:pt idx="12">
                  <c:v>-0.0294985068511733</c:v>
                </c:pt>
                <c:pt idx="13">
                  <c:v>-0.0286809012345675</c:v>
                </c:pt>
                <c:pt idx="14">
                  <c:v>-0.0278636289512955</c:v>
                </c:pt>
                <c:pt idx="15">
                  <c:v>-0.0247573566680233</c:v>
                </c:pt>
                <c:pt idx="16">
                  <c:v>-0.0201254177180843</c:v>
                </c:pt>
                <c:pt idx="17">
                  <c:v>-0.0177821454348122</c:v>
                </c:pt>
                <c:pt idx="18">
                  <c:v>-0.0146758731515395</c:v>
                </c:pt>
                <c:pt idx="19">
                  <c:v>-0.0108066008682668</c:v>
                </c:pt>
                <c:pt idx="20">
                  <c:v>-0.00464832858499475</c:v>
                </c:pt>
                <c:pt idx="21">
                  <c:v>-1.60563017224113E-05</c:v>
                </c:pt>
                <c:pt idx="22">
                  <c:v>0.00461621598154949</c:v>
                </c:pt>
                <c:pt idx="23">
                  <c:v>0.0107741549314886</c:v>
                </c:pt>
                <c:pt idx="24">
                  <c:v>0.0207467605480938</c:v>
                </c:pt>
                <c:pt idx="25">
                  <c:v>0.0391120328313659</c:v>
                </c:pt>
                <c:pt idx="26">
                  <c:v>0.071210638447972</c:v>
                </c:pt>
                <c:pt idx="27">
                  <c:v>0.130012577397911</c:v>
                </c:pt>
                <c:pt idx="28">
                  <c:v>0.238406183014517</c:v>
                </c:pt>
                <c:pt idx="29">
                  <c:v>0.439879788631122</c:v>
                </c:pt>
                <c:pt idx="30">
                  <c:v>0.790128727581061</c:v>
                </c:pt>
                <c:pt idx="31">
                  <c:v>1.34942633319767</c:v>
                </c:pt>
                <c:pt idx="32">
                  <c:v>2.12463927214761</c:v>
                </c:pt>
                <c:pt idx="33">
                  <c:v>3.04328687776421</c:v>
                </c:pt>
                <c:pt idx="34">
                  <c:v>3.96269748338082</c:v>
                </c:pt>
                <c:pt idx="35">
                  <c:v>4.77453175566409</c:v>
                </c:pt>
                <c:pt idx="36">
                  <c:v>5.44445736128069</c:v>
                </c:pt>
                <c:pt idx="37">
                  <c:v>5.99688863356396</c:v>
                </c:pt>
                <c:pt idx="38">
                  <c:v>6.4600545725139</c:v>
                </c:pt>
                <c:pt idx="39">
                  <c:v>6.67602434479718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0.0674718156966492</c:v>
                </c:pt>
                <c:pt idx="1">
                  <c:v>0.0505840653913987</c:v>
                </c:pt>
                <c:pt idx="2">
                  <c:v>0.0333149817528149</c:v>
                </c:pt>
                <c:pt idx="3">
                  <c:v>0.0160458981142315</c:v>
                </c:pt>
                <c:pt idx="4">
                  <c:v>0.0041174811423148</c:v>
                </c:pt>
                <c:pt idx="5">
                  <c:v>-0.00781093582960235</c:v>
                </c:pt>
                <c:pt idx="6">
                  <c:v>-0.0189766861348528</c:v>
                </c:pt>
                <c:pt idx="7">
                  <c:v>-0.0209867697734372</c:v>
                </c:pt>
                <c:pt idx="8">
                  <c:v>-0.0214708534120205</c:v>
                </c:pt>
                <c:pt idx="9">
                  <c:v>-0.0227179370506034</c:v>
                </c:pt>
                <c:pt idx="10">
                  <c:v>-0.0247280206891873</c:v>
                </c:pt>
                <c:pt idx="11">
                  <c:v>-0.0275011043277704</c:v>
                </c:pt>
                <c:pt idx="12">
                  <c:v>-0.0272221879663541</c:v>
                </c:pt>
                <c:pt idx="13">
                  <c:v>-0.0269432716049383</c:v>
                </c:pt>
                <c:pt idx="14">
                  <c:v>-0.0259016885768553</c:v>
                </c:pt>
                <c:pt idx="15">
                  <c:v>-0.0225711055487725</c:v>
                </c:pt>
                <c:pt idx="16">
                  <c:v>-0.0169518558540225</c:v>
                </c:pt>
                <c:pt idx="17">
                  <c:v>-0.0166729394926057</c:v>
                </c:pt>
                <c:pt idx="18">
                  <c:v>-0.014105356464523</c:v>
                </c:pt>
                <c:pt idx="19">
                  <c:v>-0.0130634401031071</c:v>
                </c:pt>
                <c:pt idx="20">
                  <c:v>-0.00591819040835695</c:v>
                </c:pt>
                <c:pt idx="21">
                  <c:v>-0.00335060738027426</c:v>
                </c:pt>
                <c:pt idx="22">
                  <c:v>0.00226864231447577</c:v>
                </c:pt>
                <c:pt idx="23">
                  <c:v>0.00788822534255917</c:v>
                </c:pt>
                <c:pt idx="24">
                  <c:v>0.019611141703975</c:v>
                </c:pt>
                <c:pt idx="25">
                  <c:v>0.0397267247320587</c:v>
                </c:pt>
                <c:pt idx="26">
                  <c:v>0.0758639744268081</c:v>
                </c:pt>
                <c:pt idx="27">
                  <c:v>0.140993557454892</c:v>
                </c:pt>
                <c:pt idx="28">
                  <c:v>0.259529807149641</c:v>
                </c:pt>
                <c:pt idx="29">
                  <c:v>0.481064390177724</c:v>
                </c:pt>
                <c:pt idx="30">
                  <c:v>0.863581639872474</c:v>
                </c:pt>
                <c:pt idx="31">
                  <c:v>1.47193222290056</c:v>
                </c:pt>
                <c:pt idx="32">
                  <c:v>2.30306480592864</c:v>
                </c:pt>
                <c:pt idx="33">
                  <c:v>3.27000272229006</c:v>
                </c:pt>
                <c:pt idx="34">
                  <c:v>4.22625930531814</c:v>
                </c:pt>
                <c:pt idx="35">
                  <c:v>5.07188788834622</c:v>
                </c:pt>
                <c:pt idx="36">
                  <c:v>5.79391847137431</c:v>
                </c:pt>
                <c:pt idx="37">
                  <c:v>6.41905405440239</c:v>
                </c:pt>
                <c:pt idx="38">
                  <c:v>6.9785759707638</c:v>
                </c:pt>
                <c:pt idx="39">
                  <c:v>7.24474305379189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0.0766449644444407</c:v>
                </c:pt>
                <c:pt idx="1">
                  <c:v>0.0617134409661801</c:v>
                </c:pt>
                <c:pt idx="2">
                  <c:v>0.0387709174879198</c:v>
                </c:pt>
                <c:pt idx="3">
                  <c:v>0.00819872734299221</c:v>
                </c:pt>
                <c:pt idx="4">
                  <c:v>-0.00406246280193567</c:v>
                </c:pt>
                <c:pt idx="5">
                  <c:v>-0.014797652946863</c:v>
                </c:pt>
                <c:pt idx="6">
                  <c:v>-0.0201921764251227</c:v>
                </c:pt>
                <c:pt idx="7">
                  <c:v>-0.0278753665700502</c:v>
                </c:pt>
                <c:pt idx="8">
                  <c:v>-0.0340328900483109</c:v>
                </c:pt>
                <c:pt idx="9">
                  <c:v>-0.0317977468599047</c:v>
                </c:pt>
                <c:pt idx="10">
                  <c:v>-0.0341406036714984</c:v>
                </c:pt>
                <c:pt idx="11">
                  <c:v>-0.0311424604830925</c:v>
                </c:pt>
                <c:pt idx="12">
                  <c:v>-0.0319593172946866</c:v>
                </c:pt>
                <c:pt idx="13">
                  <c:v>-0.0297245074396137</c:v>
                </c:pt>
                <c:pt idx="14">
                  <c:v>-0.0259636975845408</c:v>
                </c:pt>
                <c:pt idx="15">
                  <c:v>-0.0206772210628019</c:v>
                </c:pt>
                <c:pt idx="16">
                  <c:v>-0.0146274112077287</c:v>
                </c:pt>
                <c:pt idx="17">
                  <c:v>-0.0146812680193231</c:v>
                </c:pt>
                <c:pt idx="18">
                  <c:v>-0.0116831248309168</c:v>
                </c:pt>
                <c:pt idx="19">
                  <c:v>-0.00487064830917783</c:v>
                </c:pt>
                <c:pt idx="20">
                  <c:v>0.00880849487922886</c:v>
                </c:pt>
                <c:pt idx="21">
                  <c:v>0.0255393047343011</c:v>
                </c:pt>
                <c:pt idx="22">
                  <c:v>0.0460851145893737</c:v>
                </c:pt>
                <c:pt idx="23">
                  <c:v>0.0864675911111132</c:v>
                </c:pt>
                <c:pt idx="24">
                  <c:v>0.158894067632853</c:v>
                </c:pt>
                <c:pt idx="25">
                  <c:v>0.298460210821259</c:v>
                </c:pt>
                <c:pt idx="26">
                  <c:v>0.550943020676331</c:v>
                </c:pt>
                <c:pt idx="27">
                  <c:v>0.997215497198072</c:v>
                </c:pt>
                <c:pt idx="28">
                  <c:v>1.71128397371981</c:v>
                </c:pt>
                <c:pt idx="29">
                  <c:v>2.72900678357488</c:v>
                </c:pt>
                <c:pt idx="30">
                  <c:v>3.97942992676329</c:v>
                </c:pt>
                <c:pt idx="31">
                  <c:v>5.31835506995169</c:v>
                </c:pt>
                <c:pt idx="32">
                  <c:v>6.57182987980677</c:v>
                </c:pt>
                <c:pt idx="33">
                  <c:v>7.63761868966184</c:v>
                </c:pt>
                <c:pt idx="34">
                  <c:v>8.48520349951691</c:v>
                </c:pt>
                <c:pt idx="35">
                  <c:v>9.14510230937198</c:v>
                </c:pt>
                <c:pt idx="36">
                  <c:v>9.66385511922706</c:v>
                </c:pt>
                <c:pt idx="37">
                  <c:v>10.0803725957488</c:v>
                </c:pt>
                <c:pt idx="38">
                  <c:v>10.4289874056039</c:v>
                </c:pt>
                <c:pt idx="39">
                  <c:v>10.5906790487923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0.0644352905555587</c:v>
                </c:pt>
                <c:pt idx="1">
                  <c:v>0.0500539820772978</c:v>
                </c:pt>
                <c:pt idx="2">
                  <c:v>0.0307135069323698</c:v>
                </c:pt>
                <c:pt idx="3">
                  <c:v>0.0121360317874419</c:v>
                </c:pt>
                <c:pt idx="4">
                  <c:v>-0.00338944335748614</c:v>
                </c:pt>
                <c:pt idx="5">
                  <c:v>-0.012048251835747</c:v>
                </c:pt>
                <c:pt idx="6">
                  <c:v>-0.0207073936473412</c:v>
                </c:pt>
                <c:pt idx="7">
                  <c:v>-0.0209738687922689</c:v>
                </c:pt>
                <c:pt idx="8">
                  <c:v>-0.0189516772705298</c:v>
                </c:pt>
                <c:pt idx="9">
                  <c:v>-0.0230328190821241</c:v>
                </c:pt>
                <c:pt idx="10">
                  <c:v>-0.0232992942270518</c:v>
                </c:pt>
                <c:pt idx="11">
                  <c:v>-0.0289064360386462</c:v>
                </c:pt>
                <c:pt idx="12">
                  <c:v>-0.0291729111835739</c:v>
                </c:pt>
                <c:pt idx="13">
                  <c:v>-0.0286767196618349</c:v>
                </c:pt>
                <c:pt idx="14">
                  <c:v>-0.0258915281400958</c:v>
                </c:pt>
                <c:pt idx="15">
                  <c:v>-0.0238693366183567</c:v>
                </c:pt>
                <c:pt idx="16">
                  <c:v>-0.0226098117632842</c:v>
                </c:pt>
                <c:pt idx="17">
                  <c:v>-0.0160096202415461</c:v>
                </c:pt>
                <c:pt idx="18">
                  <c:v>-0.00940942871980743</c:v>
                </c:pt>
                <c:pt idx="19">
                  <c:v>-0.0012835705314016</c:v>
                </c:pt>
                <c:pt idx="20">
                  <c:v>0.00455328765700402</c:v>
                </c:pt>
                <c:pt idx="21">
                  <c:v>0.0180198125120765</c:v>
                </c:pt>
                <c:pt idx="22">
                  <c:v>0.0429306707004815</c:v>
                </c:pt>
                <c:pt idx="23">
                  <c:v>0.0853895288888871</c:v>
                </c:pt>
                <c:pt idx="24">
                  <c:v>0.164470053743959</c:v>
                </c:pt>
                <c:pt idx="25">
                  <c:v>0.310690245265699</c:v>
                </c:pt>
                <c:pt idx="26">
                  <c:v>0.582034436787437</c:v>
                </c:pt>
                <c:pt idx="27">
                  <c:v>1.05098262830918</c:v>
                </c:pt>
                <c:pt idx="28">
                  <c:v>1.79154148649758</c:v>
                </c:pt>
                <c:pt idx="29">
                  <c:v>2.82125867801932</c:v>
                </c:pt>
                <c:pt idx="30">
                  <c:v>4.05620986954106</c:v>
                </c:pt>
                <c:pt idx="31">
                  <c:v>5.3399900610628</c:v>
                </c:pt>
                <c:pt idx="32">
                  <c:v>6.51009058591787</c:v>
                </c:pt>
                <c:pt idx="33">
                  <c:v>7.48716444410628</c:v>
                </c:pt>
                <c:pt idx="34">
                  <c:v>8.25671563562802</c:v>
                </c:pt>
                <c:pt idx="35">
                  <c:v>8.86070649381642</c:v>
                </c:pt>
                <c:pt idx="36">
                  <c:v>9.34262535200483</c:v>
                </c:pt>
                <c:pt idx="37">
                  <c:v>9.73604154352657</c:v>
                </c:pt>
                <c:pt idx="38">
                  <c:v>10.0638440683816</c:v>
                </c:pt>
                <c:pt idx="39">
                  <c:v>10.2142602599034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0.0762697283333331</c:v>
                </c:pt>
                <c:pt idx="1">
                  <c:v>0.05579931173913</c:v>
                </c:pt>
                <c:pt idx="2">
                  <c:v>0.0345660618115935</c:v>
                </c:pt>
                <c:pt idx="3">
                  <c:v>0.00722914521739071</c:v>
                </c:pt>
                <c:pt idx="4">
                  <c:v>-0.00103377137681226</c:v>
                </c:pt>
                <c:pt idx="5">
                  <c:v>-0.0123486879710146</c:v>
                </c:pt>
                <c:pt idx="6">
                  <c:v>-0.0221376045652177</c:v>
                </c:pt>
                <c:pt idx="7">
                  <c:v>-0.029637854492754</c:v>
                </c:pt>
                <c:pt idx="8">
                  <c:v>-0.031034437753624</c:v>
                </c:pt>
                <c:pt idx="9">
                  <c:v>-0.0278533543478265</c:v>
                </c:pt>
                <c:pt idx="10">
                  <c:v>-0.0261979376086963</c:v>
                </c:pt>
                <c:pt idx="11">
                  <c:v>-0.0275945208695654</c:v>
                </c:pt>
                <c:pt idx="12">
                  <c:v>-0.0297537707971016</c:v>
                </c:pt>
                <c:pt idx="13">
                  <c:v>-0.0296246873913044</c:v>
                </c:pt>
                <c:pt idx="14">
                  <c:v>-0.0264436039855078</c:v>
                </c:pt>
                <c:pt idx="15">
                  <c:v>-0.0232625205797103</c:v>
                </c:pt>
                <c:pt idx="16">
                  <c:v>-0.0216071038405796</c:v>
                </c:pt>
                <c:pt idx="17">
                  <c:v>-0.0146110204347822</c:v>
                </c:pt>
                <c:pt idx="18">
                  <c:v>-0.00990393702898507</c:v>
                </c:pt>
                <c:pt idx="19">
                  <c:v>0.000906813043478394</c:v>
                </c:pt>
                <c:pt idx="20">
                  <c:v>0.0048508964492755</c:v>
                </c:pt>
                <c:pt idx="21">
                  <c:v>0.0210023131884056</c:v>
                </c:pt>
                <c:pt idx="22">
                  <c:v>0.0432570632608695</c:v>
                </c:pt>
                <c:pt idx="23">
                  <c:v>0.0891634800000003</c:v>
                </c:pt>
                <c:pt idx="24">
                  <c:v>0.169402563405797</c:v>
                </c:pt>
                <c:pt idx="25">
                  <c:v>0.324411313478261</c:v>
                </c:pt>
                <c:pt idx="26">
                  <c:v>0.608358396884058</c:v>
                </c:pt>
                <c:pt idx="27">
                  <c:v>1.09753948028986</c:v>
                </c:pt>
                <c:pt idx="28">
                  <c:v>1.86290856369565</c:v>
                </c:pt>
                <c:pt idx="29">
                  <c:v>2.91819931376812</c:v>
                </c:pt>
                <c:pt idx="30">
                  <c:v>4.17948673050725</c:v>
                </c:pt>
                <c:pt idx="31">
                  <c:v>5.47892181391304</c:v>
                </c:pt>
                <c:pt idx="32">
                  <c:v>6.66315123065217</c:v>
                </c:pt>
                <c:pt idx="33">
                  <c:v>7.64367298072464</c:v>
                </c:pt>
                <c:pt idx="34">
                  <c:v>8.4166717307971</c:v>
                </c:pt>
                <c:pt idx="35">
                  <c:v>9.0172438142029</c:v>
                </c:pt>
                <c:pt idx="36">
                  <c:v>9.49879523094203</c:v>
                </c:pt>
                <c:pt idx="37">
                  <c:v>9.89260764768116</c:v>
                </c:pt>
                <c:pt idx="38">
                  <c:v>10.220805731087</c:v>
                </c:pt>
                <c:pt idx="39">
                  <c:v>10.3708549811594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0.0701445305555568</c:v>
                </c:pt>
                <c:pt idx="1">
                  <c:v>0.0577353678743973</c:v>
                </c:pt>
                <c:pt idx="2">
                  <c:v>0.0312117051932379</c:v>
                </c:pt>
                <c:pt idx="3">
                  <c:v>0.00545104251207862</c:v>
                </c:pt>
                <c:pt idx="4">
                  <c:v>-0.0050506201690812</c:v>
                </c:pt>
                <c:pt idx="5">
                  <c:v>-0.0109746161835735</c:v>
                </c:pt>
                <c:pt idx="6">
                  <c:v>-0.0153729455314005</c:v>
                </c:pt>
                <c:pt idx="7">
                  <c:v>-0.0243486082125597</c:v>
                </c:pt>
                <c:pt idx="8">
                  <c:v>-0.0302726042270525</c:v>
                </c:pt>
                <c:pt idx="9">
                  <c:v>-0.0278039335748788</c:v>
                </c:pt>
                <c:pt idx="10">
                  <c:v>-0.0276242629227053</c:v>
                </c:pt>
                <c:pt idx="11">
                  <c:v>-0.0274445922705313</c:v>
                </c:pt>
                <c:pt idx="12">
                  <c:v>-0.0303169216183576</c:v>
                </c:pt>
                <c:pt idx="13">
                  <c:v>-0.029374584299517</c:v>
                </c:pt>
                <c:pt idx="14">
                  <c:v>-0.0253802469806765</c:v>
                </c:pt>
                <c:pt idx="15">
                  <c:v>-0.0198599096618355</c:v>
                </c:pt>
                <c:pt idx="16">
                  <c:v>-0.0173912390096622</c:v>
                </c:pt>
                <c:pt idx="17">
                  <c:v>-0.0111079016908215</c:v>
                </c:pt>
                <c:pt idx="18">
                  <c:v>-0.00787656437198159</c:v>
                </c:pt>
                <c:pt idx="19">
                  <c:v>-0.00311922705314061</c:v>
                </c:pt>
                <c:pt idx="20">
                  <c:v>0.00163811026570038</c:v>
                </c:pt>
                <c:pt idx="21">
                  <c:v>0.0178397809178739</c:v>
                </c:pt>
                <c:pt idx="22">
                  <c:v>0.0424337849033809</c:v>
                </c:pt>
                <c:pt idx="23">
                  <c:v>0.0868644555555549</c:v>
                </c:pt>
                <c:pt idx="24">
                  <c:v>0.164865126207729</c:v>
                </c:pt>
                <c:pt idx="25">
                  <c:v>0.313057130193236</c:v>
                </c:pt>
                <c:pt idx="26">
                  <c:v>0.58026980084541</c:v>
                </c:pt>
                <c:pt idx="27">
                  <c:v>1.04432380483092</c:v>
                </c:pt>
                <c:pt idx="28">
                  <c:v>1.77083314214976</c:v>
                </c:pt>
                <c:pt idx="29">
                  <c:v>2.7750564794686</c:v>
                </c:pt>
                <c:pt idx="30">
                  <c:v>3.9715434834541</c:v>
                </c:pt>
                <c:pt idx="31">
                  <c:v>5.20617782077294</c:v>
                </c:pt>
                <c:pt idx="32">
                  <c:v>6.32102882475845</c:v>
                </c:pt>
                <c:pt idx="33">
                  <c:v>7.23827549541062</c:v>
                </c:pt>
                <c:pt idx="34">
                  <c:v>7.94876249939613</c:v>
                </c:pt>
                <c:pt idx="35">
                  <c:v>8.49826683671497</c:v>
                </c:pt>
                <c:pt idx="36">
                  <c:v>8.93103984070048</c:v>
                </c:pt>
                <c:pt idx="37">
                  <c:v>9.28217717801932</c:v>
                </c:pt>
                <c:pt idx="38">
                  <c:v>9.56998951533816</c:v>
                </c:pt>
                <c:pt idx="39">
                  <c:v>9.70177818599033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0.00781955204215956</c:v>
                </c:pt>
                <c:pt idx="1">
                  <c:v>0.0131024071146237</c:v>
                </c:pt>
                <c:pt idx="2">
                  <c:v>0.0283037621870874</c:v>
                </c:pt>
                <c:pt idx="3">
                  <c:v>0.0244311172595522</c:v>
                </c:pt>
                <c:pt idx="4">
                  <c:v>0.0152181389986823</c:v>
                </c:pt>
                <c:pt idx="5">
                  <c:v>0.00447916073781274</c:v>
                </c:pt>
                <c:pt idx="6">
                  <c:v>-0.00320815085638992</c:v>
                </c:pt>
                <c:pt idx="7">
                  <c:v>-0.00784379578392658</c:v>
                </c:pt>
                <c:pt idx="8">
                  <c:v>-0.00866444071146288</c:v>
                </c:pt>
                <c:pt idx="9">
                  <c:v>-0.0171144189723322</c:v>
                </c:pt>
                <c:pt idx="10">
                  <c:v>-0.0202237305665349</c:v>
                </c:pt>
                <c:pt idx="11">
                  <c:v>-0.0248593754940711</c:v>
                </c:pt>
                <c:pt idx="12">
                  <c:v>-0.0249173537549408</c:v>
                </c:pt>
                <c:pt idx="13">
                  <c:v>-0.0234493320158098</c:v>
                </c:pt>
                <c:pt idx="14">
                  <c:v>-0.0212179769433463</c:v>
                </c:pt>
                <c:pt idx="15">
                  <c:v>-0.0197496218708819</c:v>
                </c:pt>
                <c:pt idx="16">
                  <c:v>-0.0190442667984185</c:v>
                </c:pt>
                <c:pt idx="17">
                  <c:v>-0.012998578392621</c:v>
                </c:pt>
                <c:pt idx="18">
                  <c:v>-0.00390088998682403</c:v>
                </c:pt>
                <c:pt idx="19">
                  <c:v>0.00977446508563951</c:v>
                </c:pt>
                <c:pt idx="20">
                  <c:v>0.0310794868247704</c:v>
                </c:pt>
                <c:pt idx="21">
                  <c:v>0.0729838418972339</c:v>
                </c:pt>
                <c:pt idx="22">
                  <c:v>0.152272863636365</c:v>
                </c:pt>
                <c:pt idx="23">
                  <c:v>0.297938885375497</c:v>
                </c:pt>
                <c:pt idx="24">
                  <c:v>0.564914240447961</c:v>
                </c:pt>
                <c:pt idx="25">
                  <c:v>1.02186426218709</c:v>
                </c:pt>
                <c:pt idx="26">
                  <c:v>1.72448428392622</c:v>
                </c:pt>
                <c:pt idx="27">
                  <c:v>2.68421897233202</c:v>
                </c:pt>
                <c:pt idx="28">
                  <c:v>3.83926899407115</c:v>
                </c:pt>
                <c:pt idx="29">
                  <c:v>5.07519201581028</c:v>
                </c:pt>
                <c:pt idx="30">
                  <c:v>6.25847137088274</c:v>
                </c:pt>
                <c:pt idx="31">
                  <c:v>7.29984205928854</c:v>
                </c:pt>
                <c:pt idx="32">
                  <c:v>8.16268208102767</c:v>
                </c:pt>
                <c:pt idx="33">
                  <c:v>8.86148743610014</c:v>
                </c:pt>
                <c:pt idx="34">
                  <c:v>9.41685812450594</c:v>
                </c:pt>
                <c:pt idx="35">
                  <c:v>9.85549714624507</c:v>
                </c:pt>
                <c:pt idx="36">
                  <c:v>10.2033451679842</c:v>
                </c:pt>
                <c:pt idx="37">
                  <c:v>10.4840535230567</c:v>
                </c:pt>
                <c:pt idx="38">
                  <c:v>10.7136442114625</c:v>
                </c:pt>
                <c:pt idx="39">
                  <c:v>10.8181108998683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0.00787984321475843</c:v>
                </c:pt>
                <c:pt idx="1">
                  <c:v>0.0153435695463982</c:v>
                </c:pt>
                <c:pt idx="2">
                  <c:v>0.0300552958780371</c:v>
                </c:pt>
                <c:pt idx="3">
                  <c:v>0.0264560222096768</c:v>
                </c:pt>
                <c:pt idx="4">
                  <c:v>0.0175160818746485</c:v>
                </c:pt>
                <c:pt idx="5">
                  <c:v>0.00476147487295453</c:v>
                </c:pt>
                <c:pt idx="6">
                  <c:v>-0.00799279879540649</c:v>
                </c:pt>
                <c:pt idx="7">
                  <c:v>-0.0154067391304338</c:v>
                </c:pt>
                <c:pt idx="8">
                  <c:v>-0.0159540127987947</c:v>
                </c:pt>
                <c:pt idx="9">
                  <c:v>-0.016501619800489</c:v>
                </c:pt>
                <c:pt idx="10">
                  <c:v>-0.0193375601355168</c:v>
                </c:pt>
                <c:pt idx="11">
                  <c:v>-0.0229368338038771</c:v>
                </c:pt>
                <c:pt idx="12">
                  <c:v>-0.0242471074722381</c:v>
                </c:pt>
                <c:pt idx="13">
                  <c:v>-0.0225057144739318</c:v>
                </c:pt>
                <c:pt idx="14">
                  <c:v>-0.0200013214756263</c:v>
                </c:pt>
                <c:pt idx="15">
                  <c:v>-0.0174965951439865</c:v>
                </c:pt>
                <c:pt idx="16">
                  <c:v>-0.014992202145681</c:v>
                </c:pt>
                <c:pt idx="17">
                  <c:v>-0.00943580914737474</c:v>
                </c:pt>
                <c:pt idx="18">
                  <c:v>-0.00159074948240212</c:v>
                </c:pt>
                <c:pt idx="19">
                  <c:v>0.0108323101825705</c:v>
                </c:pt>
                <c:pt idx="20">
                  <c:v>0.0285957031808763</c:v>
                </c:pt>
                <c:pt idx="21">
                  <c:v>0.0669587628458492</c:v>
                </c:pt>
                <c:pt idx="22">
                  <c:v>0.138128822510821</c:v>
                </c:pt>
                <c:pt idx="23">
                  <c:v>0.273386882175794</c:v>
                </c:pt>
                <c:pt idx="24">
                  <c:v>0.520035941840766</c:v>
                </c:pt>
                <c:pt idx="25">
                  <c:v>0.943689334839072</c:v>
                </c:pt>
                <c:pt idx="26">
                  <c:v>1.60385772783738</c:v>
                </c:pt>
                <c:pt idx="27">
                  <c:v>2.51885145416902</c:v>
                </c:pt>
                <c:pt idx="28">
                  <c:v>3.63984218050066</c:v>
                </c:pt>
                <c:pt idx="29">
                  <c:v>4.84857224016563</c:v>
                </c:pt>
                <c:pt idx="30">
                  <c:v>6.02296963316393</c:v>
                </c:pt>
                <c:pt idx="31">
                  <c:v>7.06842835949557</c:v>
                </c:pt>
                <c:pt idx="32">
                  <c:v>7.95061541916055</c:v>
                </c:pt>
                <c:pt idx="33">
                  <c:v>8.67105714549218</c:v>
                </c:pt>
                <c:pt idx="34">
                  <c:v>9.24577487182382</c:v>
                </c:pt>
                <c:pt idx="35">
                  <c:v>9.70223526482213</c:v>
                </c:pt>
                <c:pt idx="36">
                  <c:v>10.0640896578204</c:v>
                </c:pt>
                <c:pt idx="37">
                  <c:v>10.3603303841521</c:v>
                </c:pt>
                <c:pt idx="38">
                  <c:v>10.6123201104837</c:v>
                </c:pt>
                <c:pt idx="39">
                  <c:v>10.7304116701487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0.0038811699604735</c:v>
                </c:pt>
                <c:pt idx="1">
                  <c:v>0.0138162057218136</c:v>
                </c:pt>
                <c:pt idx="2">
                  <c:v>0.0210809081498207</c:v>
                </c:pt>
                <c:pt idx="3">
                  <c:v>0.0207162772444942</c:v>
                </c:pt>
                <c:pt idx="4">
                  <c:v>0.0127223130058347</c:v>
                </c:pt>
                <c:pt idx="5">
                  <c:v>0.00778001543384121</c:v>
                </c:pt>
                <c:pt idx="6">
                  <c:v>0.00436338452851492</c:v>
                </c:pt>
                <c:pt idx="7">
                  <c:v>-0.00134191304347775</c:v>
                </c:pt>
                <c:pt idx="8">
                  <c:v>-0.0100988772821378</c:v>
                </c:pt>
                <c:pt idx="9">
                  <c:v>-0.017330174854131</c:v>
                </c:pt>
                <c:pt idx="10">
                  <c:v>-0.0245614724261243</c:v>
                </c:pt>
                <c:pt idx="11">
                  <c:v>-0.0234004366647844</c:v>
                </c:pt>
                <c:pt idx="12">
                  <c:v>-0.0222390675701107</c:v>
                </c:pt>
                <c:pt idx="13">
                  <c:v>-0.0195520318087707</c:v>
                </c:pt>
                <c:pt idx="14">
                  <c:v>-0.0199166627140976</c:v>
                </c:pt>
                <c:pt idx="15">
                  <c:v>-0.0172296269527572</c:v>
                </c:pt>
                <c:pt idx="16">
                  <c:v>-0.0145425911914172</c:v>
                </c:pt>
                <c:pt idx="17">
                  <c:v>-0.00956655543007656</c:v>
                </c:pt>
                <c:pt idx="18">
                  <c:v>-0.00306451966873666</c:v>
                </c:pt>
                <c:pt idx="19">
                  <c:v>0.00801518275927027</c:v>
                </c:pt>
                <c:pt idx="20">
                  <c:v>0.0282502185206104</c:v>
                </c:pt>
                <c:pt idx="21">
                  <c:v>0.0622182542819503</c:v>
                </c:pt>
                <c:pt idx="22">
                  <c:v>0.123652623376624</c:v>
                </c:pt>
                <c:pt idx="23">
                  <c:v>0.243071325804631</c:v>
                </c:pt>
                <c:pt idx="24">
                  <c:v>0.463962361565971</c:v>
                </c:pt>
                <c:pt idx="25">
                  <c:v>0.848888063993978</c:v>
                </c:pt>
                <c:pt idx="26">
                  <c:v>1.45201743308865</c:v>
                </c:pt>
                <c:pt idx="27">
                  <c:v>2.30081746884999</c:v>
                </c:pt>
                <c:pt idx="28">
                  <c:v>3.351799171278</c:v>
                </c:pt>
                <c:pt idx="29">
                  <c:v>4.49891320703934</c:v>
                </c:pt>
                <c:pt idx="30">
                  <c:v>5.62008657613401</c:v>
                </c:pt>
                <c:pt idx="31">
                  <c:v>6.62605461189535</c:v>
                </c:pt>
                <c:pt idx="32">
                  <c:v>7.48172098099003</c:v>
                </c:pt>
                <c:pt idx="33">
                  <c:v>8.1847973500847</c:v>
                </c:pt>
                <c:pt idx="34">
                  <c:v>8.75359405251271</c:v>
                </c:pt>
                <c:pt idx="35">
                  <c:v>9.20260742160738</c:v>
                </c:pt>
                <c:pt idx="36">
                  <c:v>9.56235545736872</c:v>
                </c:pt>
                <c:pt idx="37">
                  <c:v>9.84809749313006</c:v>
                </c:pt>
                <c:pt idx="38">
                  <c:v>10.0850105288914</c:v>
                </c:pt>
                <c:pt idx="39">
                  <c:v>10.1910775646527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0.0132023557312273</c:v>
                </c:pt>
                <c:pt idx="1">
                  <c:v>0.0210837763975174</c:v>
                </c:pt>
                <c:pt idx="2">
                  <c:v>0.0308726970638076</c:v>
                </c:pt>
                <c:pt idx="3">
                  <c:v>0.0269286177300971</c:v>
                </c:pt>
                <c:pt idx="4">
                  <c:v>0.0153548717297207</c:v>
                </c:pt>
                <c:pt idx="5">
                  <c:v>0.00301812572934423</c:v>
                </c:pt>
                <c:pt idx="6">
                  <c:v>-0.00931862027103225</c:v>
                </c:pt>
                <c:pt idx="7">
                  <c:v>-0.0178403662714093</c:v>
                </c:pt>
                <c:pt idx="8">
                  <c:v>-0.0210214456051192</c:v>
                </c:pt>
                <c:pt idx="9">
                  <c:v>-0.0211508582721627</c:v>
                </c:pt>
                <c:pt idx="10">
                  <c:v>-0.0182286042725388</c:v>
                </c:pt>
                <c:pt idx="11">
                  <c:v>-0.0221730169395822</c:v>
                </c:pt>
                <c:pt idx="12">
                  <c:v>-0.0215394296066247</c:v>
                </c:pt>
                <c:pt idx="13">
                  <c:v>-0.0254835089403347</c:v>
                </c:pt>
                <c:pt idx="14">
                  <c:v>-0.0217982549407107</c:v>
                </c:pt>
                <c:pt idx="15">
                  <c:v>-0.0188760009410873</c:v>
                </c:pt>
                <c:pt idx="16">
                  <c:v>-0.0129020802747974</c:v>
                </c:pt>
                <c:pt idx="17">
                  <c:v>-0.0115054929418408</c:v>
                </c:pt>
                <c:pt idx="18">
                  <c:v>-0.00476857227555039</c:v>
                </c:pt>
                <c:pt idx="19">
                  <c:v>0.0073093483907396</c:v>
                </c:pt>
                <c:pt idx="20">
                  <c:v>0.0331202690570294</c:v>
                </c:pt>
                <c:pt idx="21">
                  <c:v>0.0757161897233196</c:v>
                </c:pt>
                <c:pt idx="22">
                  <c:v>0.151881777056277</c:v>
                </c:pt>
                <c:pt idx="23">
                  <c:v>0.289846364389234</c:v>
                </c:pt>
                <c:pt idx="24">
                  <c:v>0.538438951722191</c:v>
                </c:pt>
                <c:pt idx="25">
                  <c:v>0.963273205721813</c:v>
                </c:pt>
                <c:pt idx="26">
                  <c:v>1.6269111263881</c:v>
                </c:pt>
                <c:pt idx="27">
                  <c:v>2.54690071372106</c:v>
                </c:pt>
                <c:pt idx="28">
                  <c:v>3.66907230105402</c:v>
                </c:pt>
                <c:pt idx="29">
                  <c:v>4.87669455505364</c:v>
                </c:pt>
                <c:pt idx="30">
                  <c:v>6.03777680905326</c:v>
                </c:pt>
                <c:pt idx="31">
                  <c:v>7.07220906305289</c:v>
                </c:pt>
                <c:pt idx="32">
                  <c:v>7.94794731705251</c:v>
                </c:pt>
                <c:pt idx="33">
                  <c:v>8.66956957105213</c:v>
                </c:pt>
                <c:pt idx="34">
                  <c:v>9.24699415838509</c:v>
                </c:pt>
                <c:pt idx="35">
                  <c:v>9.70539841238471</c:v>
                </c:pt>
                <c:pt idx="36">
                  <c:v>10.073774333051</c:v>
                </c:pt>
                <c:pt idx="37">
                  <c:v>10.3750105870506</c:v>
                </c:pt>
                <c:pt idx="38">
                  <c:v>10.6236031743836</c:v>
                </c:pt>
                <c:pt idx="39">
                  <c:v>10.7382977617165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0.0603605960144904</c:v>
                </c:pt>
                <c:pt idx="1">
                  <c:v>0.0451069878129098</c:v>
                </c:pt>
                <c:pt idx="2">
                  <c:v>0.019553546277995</c:v>
                </c:pt>
                <c:pt idx="3">
                  <c:v>0.00162977140974796</c:v>
                </c:pt>
                <c:pt idx="4">
                  <c:v>-0.00332367012516643</c:v>
                </c:pt>
                <c:pt idx="5">
                  <c:v>-0.00598811166008106</c:v>
                </c:pt>
                <c:pt idx="6">
                  <c:v>-0.00941588652832825</c:v>
                </c:pt>
                <c:pt idx="7">
                  <c:v>-0.0158953280632428</c:v>
                </c:pt>
                <c:pt idx="8">
                  <c:v>-0.0246637695981566</c:v>
                </c:pt>
                <c:pt idx="9">
                  <c:v>-0.0273282111330704</c:v>
                </c:pt>
                <c:pt idx="10">
                  <c:v>-0.0269409860013181</c:v>
                </c:pt>
                <c:pt idx="11">
                  <c:v>-0.0242650942028986</c:v>
                </c:pt>
                <c:pt idx="12">
                  <c:v>-0.0215892024044799</c:v>
                </c:pt>
                <c:pt idx="13">
                  <c:v>-0.0250169772727276</c:v>
                </c:pt>
                <c:pt idx="14">
                  <c:v>-0.0215780854743084</c:v>
                </c:pt>
                <c:pt idx="15">
                  <c:v>-0.0211911936758895</c:v>
                </c:pt>
                <c:pt idx="16">
                  <c:v>-0.0154633018774701</c:v>
                </c:pt>
                <c:pt idx="17">
                  <c:v>-0.0135500767457173</c:v>
                </c:pt>
                <c:pt idx="18">
                  <c:v>-0.00629618494729867</c:v>
                </c:pt>
                <c:pt idx="19">
                  <c:v>0.0040093735177873</c:v>
                </c:pt>
                <c:pt idx="20">
                  <c:v>0.0196555986495395</c:v>
                </c:pt>
                <c:pt idx="21">
                  <c:v>0.0406424904479583</c:v>
                </c:pt>
                <c:pt idx="22">
                  <c:v>0.0715477155797108</c:v>
                </c:pt>
                <c:pt idx="23">
                  <c:v>0.129918940711463</c:v>
                </c:pt>
                <c:pt idx="24">
                  <c:v>0.237119165843215</c:v>
                </c:pt>
                <c:pt idx="25">
                  <c:v>0.432058724308301</c:v>
                </c:pt>
                <c:pt idx="26">
                  <c:v>0.76585561610672</c:v>
                </c:pt>
                <c:pt idx="27">
                  <c:v>1.30030850790514</c:v>
                </c:pt>
                <c:pt idx="28">
                  <c:v>2.07661673303689</c:v>
                </c:pt>
                <c:pt idx="29">
                  <c:v>3.08562529150198</c:v>
                </c:pt>
                <c:pt idx="30">
                  <c:v>4.25103851663373</c:v>
                </c:pt>
                <c:pt idx="31">
                  <c:v>5.46604374176548</c:v>
                </c:pt>
                <c:pt idx="32">
                  <c:v>6.62840530023057</c:v>
                </c:pt>
                <c:pt idx="33">
                  <c:v>7.66564319202899</c:v>
                </c:pt>
                <c:pt idx="34">
                  <c:v>8.54876475049407</c:v>
                </c:pt>
                <c:pt idx="35">
                  <c:v>9.26937764229249</c:v>
                </c:pt>
                <c:pt idx="36">
                  <c:v>9.84808153409091</c:v>
                </c:pt>
                <c:pt idx="37">
                  <c:v>10.310817092556</c:v>
                </c:pt>
                <c:pt idx="38">
                  <c:v>10.6842873176878</c:v>
                </c:pt>
                <c:pt idx="39">
                  <c:v>10.8582458761528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0.0555172210144925</c:v>
                </c:pt>
                <c:pt idx="1">
                  <c:v>0.0416510191040844</c:v>
                </c:pt>
                <c:pt idx="2">
                  <c:v>0.0243514838603427</c:v>
                </c:pt>
                <c:pt idx="3">
                  <c:v>0.00552628194993421</c:v>
                </c:pt>
                <c:pt idx="4">
                  <c:v>-0.00338058662714147</c:v>
                </c:pt>
                <c:pt idx="5">
                  <c:v>-0.00923578853755025</c:v>
                </c:pt>
                <c:pt idx="6">
                  <c:v>-0.0128023237812913</c:v>
                </c:pt>
                <c:pt idx="7">
                  <c:v>-0.0163688590250328</c:v>
                </c:pt>
                <c:pt idx="8">
                  <c:v>-0.0199353942687743</c:v>
                </c:pt>
                <c:pt idx="9">
                  <c:v>-0.0265535961791832</c:v>
                </c:pt>
                <c:pt idx="10">
                  <c:v>-0.0263051314229252</c:v>
                </c:pt>
                <c:pt idx="11">
                  <c:v>-0.0268196666666669</c:v>
                </c:pt>
                <c:pt idx="12">
                  <c:v>-0.0235192019104087</c:v>
                </c:pt>
                <c:pt idx="13">
                  <c:v>-0.0240337371541504</c:v>
                </c:pt>
                <c:pt idx="14">
                  <c:v>-0.0184446057312249</c:v>
                </c:pt>
                <c:pt idx="15">
                  <c:v>-0.0174334743083002</c:v>
                </c:pt>
                <c:pt idx="16">
                  <c:v>-0.0133703428853749</c:v>
                </c:pt>
                <c:pt idx="17">
                  <c:v>-0.0100698781291171</c:v>
                </c:pt>
                <c:pt idx="18">
                  <c:v>-0.0052437467061921</c:v>
                </c:pt>
                <c:pt idx="19">
                  <c:v>0.00416005138339948</c:v>
                </c:pt>
                <c:pt idx="20">
                  <c:v>0.0189045161396577</c:v>
                </c:pt>
                <c:pt idx="21">
                  <c:v>0.0374639808959158</c:v>
                </c:pt>
                <c:pt idx="22">
                  <c:v>0.0659417789855077</c:v>
                </c:pt>
                <c:pt idx="23">
                  <c:v>0.1180705770751</c:v>
                </c:pt>
                <c:pt idx="24">
                  <c:v>0.214450708498025</c:v>
                </c:pt>
                <c:pt idx="25">
                  <c:v>0.389414839920949</c:v>
                </c:pt>
                <c:pt idx="26">
                  <c:v>0.686451304677207</c:v>
                </c:pt>
                <c:pt idx="27">
                  <c:v>1.16735876943347</c:v>
                </c:pt>
                <c:pt idx="28">
                  <c:v>1.87409990085639</c:v>
                </c:pt>
                <c:pt idx="29">
                  <c:v>2.80133403227932</c:v>
                </c:pt>
                <c:pt idx="30">
                  <c:v>3.88192149703557</c:v>
                </c:pt>
                <c:pt idx="31">
                  <c:v>5.0082856284585</c:v>
                </c:pt>
                <c:pt idx="32">
                  <c:v>6.08429509321476</c:v>
                </c:pt>
                <c:pt idx="33">
                  <c:v>7.04204689130435</c:v>
                </c:pt>
                <c:pt idx="34">
                  <c:v>7.84873468939394</c:v>
                </c:pt>
                <c:pt idx="35">
                  <c:v>8.49978048748353</c:v>
                </c:pt>
                <c:pt idx="36">
                  <c:v>9.01654695223979</c:v>
                </c:pt>
                <c:pt idx="37">
                  <c:v>9.42650008366271</c:v>
                </c:pt>
                <c:pt idx="38">
                  <c:v>9.76092088175231</c:v>
                </c:pt>
                <c:pt idx="39">
                  <c:v>9.91528534650856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0.0572461721014492</c:v>
                </c:pt>
                <c:pt idx="1">
                  <c:v>0.0438727104743082</c:v>
                </c:pt>
                <c:pt idx="2">
                  <c:v>0.0243957488471676</c:v>
                </c:pt>
                <c:pt idx="3">
                  <c:v>0.000340787220026506</c:v>
                </c:pt>
                <c:pt idx="4">
                  <c:v>-0.00692917440711449</c:v>
                </c:pt>
                <c:pt idx="5">
                  <c:v>-0.0126731360342554</c:v>
                </c:pt>
                <c:pt idx="6">
                  <c:v>-0.0153654309947298</c:v>
                </c:pt>
                <c:pt idx="7">
                  <c:v>-0.0218723926218711</c:v>
                </c:pt>
                <c:pt idx="8">
                  <c:v>-0.0230386875823454</c:v>
                </c:pt>
                <c:pt idx="9">
                  <c:v>-0.0211529825428198</c:v>
                </c:pt>
                <c:pt idx="10">
                  <c:v>-0.0192672775032943</c:v>
                </c:pt>
                <c:pt idx="11">
                  <c:v>-0.0196705724637685</c:v>
                </c:pt>
                <c:pt idx="12">
                  <c:v>-0.0223628674242429</c:v>
                </c:pt>
                <c:pt idx="13">
                  <c:v>-0.0227664957180505</c:v>
                </c:pt>
                <c:pt idx="14">
                  <c:v>-0.0201181240118578</c:v>
                </c:pt>
                <c:pt idx="15">
                  <c:v>-0.0151807523056653</c:v>
                </c:pt>
                <c:pt idx="16">
                  <c:v>-0.0102433805994733</c:v>
                </c:pt>
                <c:pt idx="17">
                  <c:v>-0.00683200889328095</c:v>
                </c:pt>
                <c:pt idx="18">
                  <c:v>0.00115702947957841</c:v>
                </c:pt>
                <c:pt idx="19">
                  <c:v>0.00533140118577125</c:v>
                </c:pt>
                <c:pt idx="20">
                  <c:v>0.0125577728919639</c:v>
                </c:pt>
                <c:pt idx="21">
                  <c:v>0.0297024779314898</c:v>
                </c:pt>
                <c:pt idx="22">
                  <c:v>0.0628691829710157</c:v>
                </c:pt>
                <c:pt idx="23">
                  <c:v>0.119686888010541</c:v>
                </c:pt>
                <c:pt idx="24">
                  <c:v>0.216941259716734</c:v>
                </c:pt>
                <c:pt idx="25">
                  <c:v>0.396594298089593</c:v>
                </c:pt>
                <c:pt idx="26">
                  <c:v>0.709764003129119</c:v>
                </c:pt>
                <c:pt idx="27">
                  <c:v>1.21290837483531</c:v>
                </c:pt>
                <c:pt idx="28">
                  <c:v>1.94646407987484</c:v>
                </c:pt>
                <c:pt idx="29">
                  <c:v>2.90356445158103</c:v>
                </c:pt>
                <c:pt idx="30">
                  <c:v>4.01554382328722</c:v>
                </c:pt>
                <c:pt idx="31">
                  <c:v>5.17024819499342</c:v>
                </c:pt>
                <c:pt idx="32">
                  <c:v>6.26620556669961</c:v>
                </c:pt>
                <c:pt idx="33">
                  <c:v>7.2362759384058</c:v>
                </c:pt>
                <c:pt idx="34">
                  <c:v>8.04917864344533</c:v>
                </c:pt>
                <c:pt idx="35">
                  <c:v>8.70338734848485</c:v>
                </c:pt>
                <c:pt idx="36">
                  <c:v>9.21721305352438</c:v>
                </c:pt>
                <c:pt idx="37">
                  <c:v>9.6211737585639</c:v>
                </c:pt>
                <c:pt idx="38">
                  <c:v>9.94273579693676</c:v>
                </c:pt>
                <c:pt idx="39">
                  <c:v>10.0884376686429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0.0408800326086944</c:v>
                </c:pt>
                <c:pt idx="1">
                  <c:v>0.0307629874835298</c:v>
                </c:pt>
                <c:pt idx="2">
                  <c:v>0.0164499423583653</c:v>
                </c:pt>
                <c:pt idx="3">
                  <c:v>0.00824023056653367</c:v>
                </c:pt>
                <c:pt idx="4">
                  <c:v>0.00155651877470264</c:v>
                </c:pt>
                <c:pt idx="5">
                  <c:v>-0.00360152635046207</c:v>
                </c:pt>
                <c:pt idx="6">
                  <c:v>-0.00799623814229289</c:v>
                </c:pt>
                <c:pt idx="7">
                  <c:v>-0.0108652832674574</c:v>
                </c:pt>
                <c:pt idx="8">
                  <c:v>-0.0129713283926218</c:v>
                </c:pt>
                <c:pt idx="9">
                  <c:v>-0.0181293735177865</c:v>
                </c:pt>
                <c:pt idx="10">
                  <c:v>-0.0194724186429509</c:v>
                </c:pt>
                <c:pt idx="11">
                  <c:v>-0.0200524637681156</c:v>
                </c:pt>
                <c:pt idx="12">
                  <c:v>-0.0236841755599468</c:v>
                </c:pt>
                <c:pt idx="13">
                  <c:v>-0.0257902206851113</c:v>
                </c:pt>
                <c:pt idx="14">
                  <c:v>-0.0248442658102759</c:v>
                </c:pt>
                <c:pt idx="15">
                  <c:v>-0.0185579776021076</c:v>
                </c:pt>
                <c:pt idx="16">
                  <c:v>-0.0122713560606056</c:v>
                </c:pt>
                <c:pt idx="17">
                  <c:v>-0.00674806785243653</c:v>
                </c:pt>
                <c:pt idx="18">
                  <c:v>-0.000461779644267857</c:v>
                </c:pt>
                <c:pt idx="19">
                  <c:v>0.00506150856390031</c:v>
                </c:pt>
                <c:pt idx="20">
                  <c:v>0.0136367967720696</c:v>
                </c:pt>
                <c:pt idx="21">
                  <c:v>0.0290787516469053</c:v>
                </c:pt>
                <c:pt idx="22">
                  <c:v>0.0597797065217409</c:v>
                </c:pt>
                <c:pt idx="23">
                  <c:v>0.11642099472991</c:v>
                </c:pt>
                <c:pt idx="24">
                  <c:v>0.215024616271411</c:v>
                </c:pt>
                <c:pt idx="25">
                  <c:v>0.39602690447958</c:v>
                </c:pt>
                <c:pt idx="26">
                  <c:v>0.708256526021083</c:v>
                </c:pt>
                <c:pt idx="27">
                  <c:v>1.21656481422925</c:v>
                </c:pt>
                <c:pt idx="28">
                  <c:v>1.96062476910409</c:v>
                </c:pt>
                <c:pt idx="29">
                  <c:v>2.94196272397892</c:v>
                </c:pt>
                <c:pt idx="30">
                  <c:v>4.09420167885376</c:v>
                </c:pt>
                <c:pt idx="31">
                  <c:v>5.30518796706193</c:v>
                </c:pt>
                <c:pt idx="32">
                  <c:v>6.45742692193676</c:v>
                </c:pt>
                <c:pt idx="33">
                  <c:v>7.4830158768116</c:v>
                </c:pt>
                <c:pt idx="34">
                  <c:v>8.34838516501977</c:v>
                </c:pt>
                <c:pt idx="35">
                  <c:v>9.05963845322793</c:v>
                </c:pt>
                <c:pt idx="36">
                  <c:v>9.6320347414361</c:v>
                </c:pt>
                <c:pt idx="37">
                  <c:v>10.0938030296443</c:v>
                </c:pt>
                <c:pt idx="38">
                  <c:v>10.4777503178524</c:v>
                </c:pt>
                <c:pt idx="39">
                  <c:v>10.6534117727273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0.0919117566287841</c:v>
                </c:pt>
                <c:pt idx="1">
                  <c:v>0.0723126301930561</c:v>
                </c:pt>
                <c:pt idx="2">
                  <c:v>0.044702670423995</c:v>
                </c:pt>
                <c:pt idx="3">
                  <c:v>0.0209073773216</c:v>
                </c:pt>
                <c:pt idx="4">
                  <c:v>0.00245275088587205</c:v>
                </c:pt>
                <c:pt idx="5">
                  <c:v>-0.00913554221652246</c:v>
                </c:pt>
                <c:pt idx="6">
                  <c:v>-0.0191978353189173</c:v>
                </c:pt>
                <c:pt idx="7">
                  <c:v>-0.0223934617546453</c:v>
                </c:pt>
                <c:pt idx="8">
                  <c:v>-0.0278777548570397</c:v>
                </c:pt>
                <c:pt idx="9">
                  <c:v>-0.0272583812927674</c:v>
                </c:pt>
                <c:pt idx="10">
                  <c:v>-0.0281650077284956</c:v>
                </c:pt>
                <c:pt idx="11">
                  <c:v>-0.0283089674975572</c:v>
                </c:pt>
                <c:pt idx="12">
                  <c:v>-0.0292159272666184</c:v>
                </c:pt>
                <c:pt idx="13">
                  <c:v>-0.0263078870356801</c:v>
                </c:pt>
                <c:pt idx="14">
                  <c:v>-0.027977513471408</c:v>
                </c:pt>
                <c:pt idx="15">
                  <c:v>-0.0265954732404703</c:v>
                </c:pt>
                <c:pt idx="16">
                  <c:v>-0.0259764330095313</c:v>
                </c:pt>
                <c:pt idx="17">
                  <c:v>-0.0215427261119259</c:v>
                </c:pt>
                <c:pt idx="18">
                  <c:v>-0.0201606858809873</c:v>
                </c:pt>
                <c:pt idx="19">
                  <c:v>-0.0187786456500483</c:v>
                </c:pt>
                <c:pt idx="20">
                  <c:v>-0.0166336054191101</c:v>
                </c:pt>
                <c:pt idx="21">
                  <c:v>-0.0129625651881713</c:v>
                </c:pt>
                <c:pt idx="22">
                  <c:v>-0.010054524957233</c:v>
                </c:pt>
                <c:pt idx="23">
                  <c:v>-0.00714648472629431</c:v>
                </c:pt>
                <c:pt idx="24">
                  <c:v>-0.00194977782868966</c:v>
                </c:pt>
                <c:pt idx="25">
                  <c:v>0.00248392906891581</c:v>
                </c:pt>
                <c:pt idx="26">
                  <c:v>0.00691796929985466</c:v>
                </c:pt>
                <c:pt idx="27">
                  <c:v>0.0121150095307936</c:v>
                </c:pt>
                <c:pt idx="28">
                  <c:v>0.021126716428399</c:v>
                </c:pt>
                <c:pt idx="29">
                  <c:v>0.0324270899926704</c:v>
                </c:pt>
                <c:pt idx="30">
                  <c:v>0.0429644635569426</c:v>
                </c:pt>
                <c:pt idx="31">
                  <c:v>0.0573168371212143</c:v>
                </c:pt>
                <c:pt idx="32">
                  <c:v>0.0792985440188194</c:v>
                </c:pt>
                <c:pt idx="33">
                  <c:v>0.119591250916425</c:v>
                </c:pt>
                <c:pt idx="34">
                  <c:v>0.18429795781403</c:v>
                </c:pt>
                <c:pt idx="35">
                  <c:v>0.287915664711636</c:v>
                </c:pt>
                <c:pt idx="36">
                  <c:v>0.444176704942575</c:v>
                </c:pt>
                <c:pt idx="37">
                  <c:v>0.660711078506846</c:v>
                </c:pt>
                <c:pt idx="38">
                  <c:v>0.944384785404451</c:v>
                </c:pt>
                <c:pt idx="39">
                  <c:v>1.09339782563539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0.0434969255555555</c:v>
                </c:pt>
                <c:pt idx="1">
                  <c:v>0.0331865817874393</c:v>
                </c:pt>
                <c:pt idx="2">
                  <c:v>0.0209689046859904</c:v>
                </c:pt>
                <c:pt idx="3">
                  <c:v>0.0133288942512078</c:v>
                </c:pt>
                <c:pt idx="4">
                  <c:v>0.0087408838164249</c:v>
                </c:pt>
                <c:pt idx="5">
                  <c:v>-0.000424793285024538</c:v>
                </c:pt>
                <c:pt idx="6">
                  <c:v>-0.00806447038647384</c:v>
                </c:pt>
                <c:pt idx="7">
                  <c:v>-0.0126524808212567</c:v>
                </c:pt>
                <c:pt idx="8">
                  <c:v>-0.0149518245893727</c:v>
                </c:pt>
                <c:pt idx="9">
                  <c:v>-0.0210661683574886</c:v>
                </c:pt>
                <c:pt idx="10">
                  <c:v>-0.0241285121256047</c:v>
                </c:pt>
                <c:pt idx="11">
                  <c:v>-0.0264278558937203</c:v>
                </c:pt>
                <c:pt idx="12">
                  <c:v>-0.0264381996618366</c:v>
                </c:pt>
                <c:pt idx="13">
                  <c:v>-0.0295005434299522</c:v>
                </c:pt>
                <c:pt idx="14">
                  <c:v>-0.0241702205314014</c:v>
                </c:pt>
                <c:pt idx="15">
                  <c:v>-0.0196028976328506</c:v>
                </c:pt>
                <c:pt idx="16">
                  <c:v>-0.0127469080676335</c:v>
                </c:pt>
                <c:pt idx="17">
                  <c:v>-0.015046251835749</c:v>
                </c:pt>
                <c:pt idx="18">
                  <c:v>-0.00819026227053099</c:v>
                </c:pt>
                <c:pt idx="19">
                  <c:v>-0.00362293937198066</c:v>
                </c:pt>
                <c:pt idx="20">
                  <c:v>0.00704771685990346</c:v>
                </c:pt>
                <c:pt idx="21">
                  <c:v>0.0161927064251213</c:v>
                </c:pt>
                <c:pt idx="22">
                  <c:v>0.0352560293236723</c:v>
                </c:pt>
                <c:pt idx="23">
                  <c:v>0.0688156855555562</c:v>
                </c:pt>
                <c:pt idx="24">
                  <c:v>0.13289334178744</c:v>
                </c:pt>
                <c:pt idx="25">
                  <c:v>0.24808866468599</c:v>
                </c:pt>
                <c:pt idx="26">
                  <c:v>0.455600654251208</c:v>
                </c:pt>
                <c:pt idx="27">
                  <c:v>0.801206977149759</c:v>
                </c:pt>
                <c:pt idx="28">
                  <c:v>1.33907696671498</c:v>
                </c:pt>
                <c:pt idx="29">
                  <c:v>2.08675862294686</c:v>
                </c:pt>
                <c:pt idx="30">
                  <c:v>3.01068194584541</c:v>
                </c:pt>
                <c:pt idx="31">
                  <c:v>4.02844826874396</c:v>
                </c:pt>
                <c:pt idx="32">
                  <c:v>5.04011125830918</c:v>
                </c:pt>
                <c:pt idx="33">
                  <c:v>5.9686122478744</c:v>
                </c:pt>
                <c:pt idx="34">
                  <c:v>6.76664857077295</c:v>
                </c:pt>
                <c:pt idx="35">
                  <c:v>7.42048722700483</c:v>
                </c:pt>
                <c:pt idx="36">
                  <c:v>7.94767588323671</c:v>
                </c:pt>
                <c:pt idx="37">
                  <c:v>8.37415520613527</c:v>
                </c:pt>
                <c:pt idx="38">
                  <c:v>8.72433919570048</c:v>
                </c:pt>
                <c:pt idx="39">
                  <c:v>8.88607451859903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0.0548851188888899</c:v>
                </c:pt>
                <c:pt idx="1">
                  <c:v>0.0423849430917884</c:v>
                </c:pt>
                <c:pt idx="2">
                  <c:v>0.0233997672946868</c:v>
                </c:pt>
                <c:pt idx="3">
                  <c:v>0.0067032581642521</c:v>
                </c:pt>
                <c:pt idx="4">
                  <c:v>-0.00465258429951643</c:v>
                </c:pt>
                <c:pt idx="5">
                  <c:v>-0.00990476009661778</c:v>
                </c:pt>
                <c:pt idx="6">
                  <c:v>-0.0128679358937194</c:v>
                </c:pt>
                <c:pt idx="7">
                  <c:v>-0.0143054450241542</c:v>
                </c:pt>
                <c:pt idx="8">
                  <c:v>-0.0149802874879224</c:v>
                </c:pt>
                <c:pt idx="9">
                  <c:v>-0.0187067966183578</c:v>
                </c:pt>
                <c:pt idx="10">
                  <c:v>-0.0201443057487927</c:v>
                </c:pt>
                <c:pt idx="11">
                  <c:v>-0.0238704815458943</c:v>
                </c:pt>
                <c:pt idx="12">
                  <c:v>-0.0268339906763289</c:v>
                </c:pt>
                <c:pt idx="13">
                  <c:v>-0.0282714998067632</c:v>
                </c:pt>
                <c:pt idx="14">
                  <c:v>-0.0251313422705315</c:v>
                </c:pt>
                <c:pt idx="15">
                  <c:v>-0.0189391847343003</c:v>
                </c:pt>
                <c:pt idx="16">
                  <c:v>-0.0135100271980684</c:v>
                </c:pt>
                <c:pt idx="17">
                  <c:v>-0.0141845363285031</c:v>
                </c:pt>
                <c:pt idx="18">
                  <c:v>-0.00646671212560435</c:v>
                </c:pt>
                <c:pt idx="19">
                  <c:v>0.000488112077293934</c:v>
                </c:pt>
                <c:pt idx="20">
                  <c:v>0.0104949362801929</c:v>
                </c:pt>
                <c:pt idx="21">
                  <c:v>0.0151610938164244</c:v>
                </c:pt>
                <c:pt idx="22">
                  <c:v>0.0327972513526564</c:v>
                </c:pt>
                <c:pt idx="23">
                  <c:v>0.066455408888888</c:v>
                </c:pt>
                <c:pt idx="24">
                  <c:v>0.13368356642512</c:v>
                </c:pt>
                <c:pt idx="25">
                  <c:v>0.248214723961352</c:v>
                </c:pt>
                <c:pt idx="26">
                  <c:v>0.455825881497584</c:v>
                </c:pt>
                <c:pt idx="27">
                  <c:v>0.805345705700482</c:v>
                </c:pt>
                <c:pt idx="28">
                  <c:v>1.35247019657005</c:v>
                </c:pt>
                <c:pt idx="29">
                  <c:v>2.11856135410628</c:v>
                </c:pt>
                <c:pt idx="30">
                  <c:v>3.07233884497585</c:v>
                </c:pt>
                <c:pt idx="31">
                  <c:v>4.13369200251208</c:v>
                </c:pt>
                <c:pt idx="32">
                  <c:v>5.19580849338164</c:v>
                </c:pt>
                <c:pt idx="33">
                  <c:v>6.17399998425121</c:v>
                </c:pt>
                <c:pt idx="34">
                  <c:v>7.01562347512077</c:v>
                </c:pt>
                <c:pt idx="35">
                  <c:v>7.70847129932367</c:v>
                </c:pt>
                <c:pt idx="36">
                  <c:v>8.27161779019324</c:v>
                </c:pt>
                <c:pt idx="37">
                  <c:v>8.73405461439613</c:v>
                </c:pt>
                <c:pt idx="38">
                  <c:v>9.12935177193237</c:v>
                </c:pt>
                <c:pt idx="39">
                  <c:v>9.31445576280193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0.076919586666667</c:v>
                </c:pt>
                <c:pt idx="1">
                  <c:v>0.0657869833333335</c:v>
                </c:pt>
                <c:pt idx="2">
                  <c:v>0.0424470466666671</c:v>
                </c:pt>
                <c:pt idx="3">
                  <c:v>0.0160554433333333</c:v>
                </c:pt>
                <c:pt idx="4">
                  <c:v>-0.00118082666666686</c:v>
                </c:pt>
                <c:pt idx="5">
                  <c:v>-0.0123134299999998</c:v>
                </c:pt>
                <c:pt idx="6">
                  <c:v>-0.0196313666666668</c:v>
                </c:pt>
                <c:pt idx="7">
                  <c:v>-0.0261863033333336</c:v>
                </c:pt>
                <c:pt idx="8">
                  <c:v>-0.0304522399999998</c:v>
                </c:pt>
                <c:pt idx="9">
                  <c:v>-0.0324295099999996</c:v>
                </c:pt>
                <c:pt idx="10">
                  <c:v>-0.0344067799999994</c:v>
                </c:pt>
                <c:pt idx="11">
                  <c:v>-0.0333323833333328</c:v>
                </c:pt>
                <c:pt idx="12">
                  <c:v>-0.0337836533333324</c:v>
                </c:pt>
                <c:pt idx="13">
                  <c:v>-0.0334719233333329</c:v>
                </c:pt>
                <c:pt idx="14">
                  <c:v>-0.0301085266666661</c:v>
                </c:pt>
                <c:pt idx="15">
                  <c:v>-0.0275077966666659</c:v>
                </c:pt>
                <c:pt idx="16">
                  <c:v>-0.0226183999999998</c:v>
                </c:pt>
                <c:pt idx="17">
                  <c:v>-0.0207806699999997</c:v>
                </c:pt>
                <c:pt idx="18">
                  <c:v>-0.015128606666666</c:v>
                </c:pt>
                <c:pt idx="19">
                  <c:v>-0.00947620999999987</c:v>
                </c:pt>
                <c:pt idx="20">
                  <c:v>-0.00306114666666657</c:v>
                </c:pt>
                <c:pt idx="21">
                  <c:v>0.0056429166666665</c:v>
                </c:pt>
                <c:pt idx="22">
                  <c:v>0.0219763133333335</c:v>
                </c:pt>
                <c:pt idx="23">
                  <c:v>0.0528060433333333</c:v>
                </c:pt>
                <c:pt idx="24">
                  <c:v>0.10423544</c:v>
                </c:pt>
                <c:pt idx="25">
                  <c:v>0.190760503333333</c:v>
                </c:pt>
                <c:pt idx="26">
                  <c:v>0.346714233333333</c:v>
                </c:pt>
                <c:pt idx="27">
                  <c:v>0.620162296666666</c:v>
                </c:pt>
                <c:pt idx="28">
                  <c:v>1.06756336</c:v>
                </c:pt>
                <c:pt idx="29">
                  <c:v>1.73469409</c:v>
                </c:pt>
                <c:pt idx="30">
                  <c:v>2.62689582</c:v>
                </c:pt>
                <c:pt idx="31">
                  <c:v>3.68999821666667</c:v>
                </c:pt>
                <c:pt idx="32">
                  <c:v>4.82100361333333</c:v>
                </c:pt>
                <c:pt idx="33">
                  <c:v>5.91157234333333</c:v>
                </c:pt>
                <c:pt idx="34">
                  <c:v>6.88312074</c:v>
                </c:pt>
                <c:pt idx="35">
                  <c:v>7.69978980333333</c:v>
                </c:pt>
                <c:pt idx="36">
                  <c:v>8.36234286666666</c:v>
                </c:pt>
                <c:pt idx="37">
                  <c:v>8.89290559666667</c:v>
                </c:pt>
                <c:pt idx="38">
                  <c:v>9.32428466</c:v>
                </c:pt>
                <c:pt idx="39">
                  <c:v>9.52258205666667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0.0720416327777764</c:v>
                </c:pt>
                <c:pt idx="1">
                  <c:v>0.0556722269082108</c:v>
                </c:pt>
                <c:pt idx="2">
                  <c:v>0.0335806543719794</c:v>
                </c:pt>
                <c:pt idx="3">
                  <c:v>0.00767441516908107</c:v>
                </c:pt>
                <c:pt idx="4">
                  <c:v>-0.00831349070048404</c:v>
                </c:pt>
                <c:pt idx="5">
                  <c:v>-0.0166720632367152</c:v>
                </c:pt>
                <c:pt idx="6">
                  <c:v>-0.0204526357729469</c:v>
                </c:pt>
                <c:pt idx="7">
                  <c:v>-0.0242335416425119</c:v>
                </c:pt>
                <c:pt idx="8">
                  <c:v>-0.0272514475120773</c:v>
                </c:pt>
                <c:pt idx="9">
                  <c:v>-0.0272176867149758</c:v>
                </c:pt>
                <c:pt idx="10">
                  <c:v>-0.0248949259178746</c:v>
                </c:pt>
                <c:pt idx="11">
                  <c:v>-0.0263868317874398</c:v>
                </c:pt>
                <c:pt idx="12">
                  <c:v>-0.0255897376570049</c:v>
                </c:pt>
                <c:pt idx="13">
                  <c:v>-0.0232666435265703</c:v>
                </c:pt>
                <c:pt idx="14">
                  <c:v>-0.0232325493961358</c:v>
                </c:pt>
                <c:pt idx="15">
                  <c:v>-0.0224357885990338</c:v>
                </c:pt>
                <c:pt idx="16">
                  <c:v>-0.0208760278019327</c:v>
                </c:pt>
                <c:pt idx="17">
                  <c:v>-0.0139756003381648</c:v>
                </c:pt>
                <c:pt idx="18">
                  <c:v>-0.0108895062077301</c:v>
                </c:pt>
                <c:pt idx="19">
                  <c:v>-0.00551474541062813</c:v>
                </c:pt>
                <c:pt idx="20">
                  <c:v>0.00214901538647361</c:v>
                </c:pt>
                <c:pt idx="21">
                  <c:v>0.0212567761835754</c:v>
                </c:pt>
                <c:pt idx="22">
                  <c:v>0.0434162036473431</c:v>
                </c:pt>
                <c:pt idx="23">
                  <c:v>0.0854122977777778</c:v>
                </c:pt>
                <c:pt idx="24">
                  <c:v>0.157926391908213</c:v>
                </c:pt>
                <c:pt idx="25">
                  <c:v>0.301395152705315</c:v>
                </c:pt>
                <c:pt idx="26">
                  <c:v>0.55167724683575</c:v>
                </c:pt>
                <c:pt idx="27">
                  <c:v>0.970571674299518</c:v>
                </c:pt>
                <c:pt idx="28">
                  <c:v>1.61529943509662</c:v>
                </c:pt>
                <c:pt idx="29">
                  <c:v>2.50569719589372</c:v>
                </c:pt>
                <c:pt idx="30">
                  <c:v>3.59217329002416</c:v>
                </c:pt>
                <c:pt idx="31">
                  <c:v>4.77020371748792</c:v>
                </c:pt>
                <c:pt idx="32">
                  <c:v>5.92153114495169</c:v>
                </c:pt>
                <c:pt idx="33">
                  <c:v>6.96604523908213</c:v>
                </c:pt>
                <c:pt idx="34">
                  <c:v>7.85339133321256</c:v>
                </c:pt>
                <c:pt idx="35">
                  <c:v>8.57136209400966</c:v>
                </c:pt>
                <c:pt idx="36">
                  <c:v>9.13750585480676</c:v>
                </c:pt>
                <c:pt idx="37">
                  <c:v>9.58157761560387</c:v>
                </c:pt>
                <c:pt idx="38">
                  <c:v>9.9401987097343</c:v>
                </c:pt>
                <c:pt idx="39">
                  <c:v>10.1031228038647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0.0553925869565224</c:v>
                </c:pt>
                <c:pt idx="1">
                  <c:v>0.0418272990777346</c:v>
                </c:pt>
                <c:pt idx="2">
                  <c:v>0.0194880111989462</c:v>
                </c:pt>
                <c:pt idx="3">
                  <c:v>0.00401538998682538</c:v>
                </c:pt>
                <c:pt idx="4">
                  <c:v>-0.00535389789196294</c:v>
                </c:pt>
                <c:pt idx="5">
                  <c:v>-0.00938251910408372</c:v>
                </c:pt>
                <c:pt idx="6">
                  <c:v>-0.0149368069828717</c:v>
                </c:pt>
                <c:pt idx="7">
                  <c:v>-0.0182020948616595</c:v>
                </c:pt>
                <c:pt idx="8">
                  <c:v>-0.0214673827404477</c:v>
                </c:pt>
                <c:pt idx="9">
                  <c:v>-0.0224443372859029</c:v>
                </c:pt>
                <c:pt idx="10">
                  <c:v>-0.0218952918313571</c:v>
                </c:pt>
                <c:pt idx="11">
                  <c:v>-0.0205832463768116</c:v>
                </c:pt>
                <c:pt idx="12">
                  <c:v>-0.0192708675889333</c:v>
                </c:pt>
                <c:pt idx="13">
                  <c:v>-0.0171958221343878</c:v>
                </c:pt>
                <c:pt idx="14">
                  <c:v>-0.0189354433465088</c:v>
                </c:pt>
                <c:pt idx="15">
                  <c:v>-0.0176233978919629</c:v>
                </c:pt>
                <c:pt idx="16">
                  <c:v>-0.0170740191040841</c:v>
                </c:pt>
                <c:pt idx="17">
                  <c:v>-0.00813230698287182</c:v>
                </c:pt>
                <c:pt idx="18">
                  <c:v>-0.00376826152832699</c:v>
                </c:pt>
                <c:pt idx="19">
                  <c:v>0.00364745059288518</c:v>
                </c:pt>
                <c:pt idx="20">
                  <c:v>0.0110631627140974</c:v>
                </c:pt>
                <c:pt idx="21">
                  <c:v>0.0337378748353094</c:v>
                </c:pt>
                <c:pt idx="22">
                  <c:v>0.0670939202898548</c:v>
                </c:pt>
                <c:pt idx="23">
                  <c:v>0.1309679657444</c:v>
                </c:pt>
                <c:pt idx="24">
                  <c:v>0.246723011198946</c:v>
                </c:pt>
                <c:pt idx="25">
                  <c:v>0.467002389986825</c:v>
                </c:pt>
                <c:pt idx="26">
                  <c:v>0.853605102108037</c:v>
                </c:pt>
                <c:pt idx="27">
                  <c:v>1.47367048089592</c:v>
                </c:pt>
                <c:pt idx="28">
                  <c:v>2.37221319301713</c:v>
                </c:pt>
                <c:pt idx="29">
                  <c:v>3.51490023847167</c:v>
                </c:pt>
                <c:pt idx="30">
                  <c:v>4.79110361725955</c:v>
                </c:pt>
                <c:pt idx="31">
                  <c:v>6.04823299604743</c:v>
                </c:pt>
                <c:pt idx="32">
                  <c:v>7.16803137483531</c:v>
                </c:pt>
                <c:pt idx="33">
                  <c:v>8.10319575362319</c:v>
                </c:pt>
                <c:pt idx="34">
                  <c:v>8.85067413241106</c:v>
                </c:pt>
                <c:pt idx="35">
                  <c:v>9.44174751119894</c:v>
                </c:pt>
                <c:pt idx="36">
                  <c:v>9.91151188998682</c:v>
                </c:pt>
                <c:pt idx="37">
                  <c:v>10.2935369354414</c:v>
                </c:pt>
                <c:pt idx="38">
                  <c:v>10.6091849808959</c:v>
                </c:pt>
                <c:pt idx="39">
                  <c:v>10.7543133596838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0.0634878444444431</c:v>
                </c:pt>
                <c:pt idx="1">
                  <c:v>0.0492484183574864</c:v>
                </c:pt>
                <c:pt idx="2">
                  <c:v>0.0289056589371968</c:v>
                </c:pt>
                <c:pt idx="3">
                  <c:v>0.0123772328502407</c:v>
                </c:pt>
                <c:pt idx="4">
                  <c:v>0.00347847342995156</c:v>
                </c:pt>
                <c:pt idx="5">
                  <c:v>-0.00923495265700502</c:v>
                </c:pt>
                <c:pt idx="6">
                  <c:v>-0.0166077120772949</c:v>
                </c:pt>
                <c:pt idx="7">
                  <c:v>-0.0216914714975851</c:v>
                </c:pt>
                <c:pt idx="8">
                  <c:v>-0.0252495642512081</c:v>
                </c:pt>
                <c:pt idx="9">
                  <c:v>-0.0272816570048313</c:v>
                </c:pt>
                <c:pt idx="10">
                  <c:v>-0.0293137497584546</c:v>
                </c:pt>
                <c:pt idx="11">
                  <c:v>-0.0260051758454112</c:v>
                </c:pt>
                <c:pt idx="12">
                  <c:v>-0.0249852685990342</c:v>
                </c:pt>
                <c:pt idx="13">
                  <c:v>-0.023965694685991</c:v>
                </c:pt>
                <c:pt idx="14">
                  <c:v>-0.0244717874396145</c:v>
                </c:pt>
                <c:pt idx="15">
                  <c:v>-0.0249782135265701</c:v>
                </c:pt>
                <c:pt idx="16">
                  <c:v>-0.0231953062801935</c:v>
                </c:pt>
                <c:pt idx="17">
                  <c:v>-0.0183610657004833</c:v>
                </c:pt>
                <c:pt idx="18">
                  <c:v>-0.0120004917874397</c:v>
                </c:pt>
                <c:pt idx="19">
                  <c:v>-0.00716625120772996</c:v>
                </c:pt>
                <c:pt idx="20">
                  <c:v>0.000719989371980034</c:v>
                </c:pt>
                <c:pt idx="21">
                  <c:v>0.0169985632850245</c:v>
                </c:pt>
                <c:pt idx="22">
                  <c:v>0.0447218038647343</c:v>
                </c:pt>
                <c:pt idx="23">
                  <c:v>0.094570377777778</c:v>
                </c:pt>
                <c:pt idx="24">
                  <c:v>0.187144285024155</c:v>
                </c:pt>
                <c:pt idx="25">
                  <c:v>0.364405525603865</c:v>
                </c:pt>
                <c:pt idx="26">
                  <c:v>0.679761099516908</c:v>
                </c:pt>
                <c:pt idx="27">
                  <c:v>1.19958767342995</c:v>
                </c:pt>
                <c:pt idx="28">
                  <c:v>1.96737324734299</c:v>
                </c:pt>
                <c:pt idx="29">
                  <c:v>2.96938482125604</c:v>
                </c:pt>
                <c:pt idx="30">
                  <c:v>4.10796439516908</c:v>
                </c:pt>
                <c:pt idx="31">
                  <c:v>5.25035896908213</c:v>
                </c:pt>
                <c:pt idx="32">
                  <c:v>6.28288854299517</c:v>
                </c:pt>
                <c:pt idx="33">
                  <c:v>7.15443545024155</c:v>
                </c:pt>
                <c:pt idx="34">
                  <c:v>7.85508135748792</c:v>
                </c:pt>
                <c:pt idx="35">
                  <c:v>8.41076659806763</c:v>
                </c:pt>
                <c:pt idx="36">
                  <c:v>8.85124617198067</c:v>
                </c:pt>
                <c:pt idx="37">
                  <c:v>9.20627507922705</c:v>
                </c:pt>
                <c:pt idx="38">
                  <c:v>9.49721631980676</c:v>
                </c:pt>
                <c:pt idx="39">
                  <c:v>9.62946372705314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0.0668452934782628</c:v>
                </c:pt>
                <c:pt idx="1">
                  <c:v>0.048526575098816</c:v>
                </c:pt>
                <c:pt idx="2">
                  <c:v>0.0267745233860359</c:v>
                </c:pt>
                <c:pt idx="3">
                  <c:v>0.00197047167325648</c:v>
                </c:pt>
                <c:pt idx="4">
                  <c:v>-0.0091002467061907</c:v>
                </c:pt>
                <c:pt idx="5">
                  <c:v>-0.0148302984189712</c:v>
                </c:pt>
                <c:pt idx="6">
                  <c:v>-0.0190343501317511</c:v>
                </c:pt>
                <c:pt idx="7">
                  <c:v>-0.0217124018445314</c:v>
                </c:pt>
                <c:pt idx="8">
                  <c:v>-0.0251534535573117</c:v>
                </c:pt>
                <c:pt idx="9">
                  <c:v>-0.0255428386034247</c:v>
                </c:pt>
                <c:pt idx="10">
                  <c:v>-0.0259322236495385</c:v>
                </c:pt>
                <c:pt idx="11">
                  <c:v>-0.0255586086956519</c:v>
                </c:pt>
                <c:pt idx="12">
                  <c:v>-0.0244219937417651</c:v>
                </c:pt>
                <c:pt idx="13">
                  <c:v>-0.0209967121212111</c:v>
                </c:pt>
                <c:pt idx="14">
                  <c:v>-0.0190974305006582</c:v>
                </c:pt>
                <c:pt idx="15">
                  <c:v>-0.015672148880105</c:v>
                </c:pt>
                <c:pt idx="16">
                  <c:v>-0.013009867259552</c:v>
                </c:pt>
                <c:pt idx="17">
                  <c:v>-0.00805858563899875</c:v>
                </c:pt>
                <c:pt idx="18">
                  <c:v>-0.00310730401844506</c:v>
                </c:pt>
                <c:pt idx="19">
                  <c:v>0.00565864426877472</c:v>
                </c:pt>
                <c:pt idx="20">
                  <c:v>0.0167135925559947</c:v>
                </c:pt>
                <c:pt idx="21">
                  <c:v>0.0361608741765482</c:v>
                </c:pt>
                <c:pt idx="22">
                  <c:v>0.0685784891304353</c:v>
                </c:pt>
                <c:pt idx="23">
                  <c:v>0.128462437417655</c:v>
                </c:pt>
                <c:pt idx="24">
                  <c:v>0.234886385704875</c:v>
                </c:pt>
                <c:pt idx="25">
                  <c:v>0.433627333992095</c:v>
                </c:pt>
                <c:pt idx="26">
                  <c:v>0.783432282279315</c:v>
                </c:pt>
                <c:pt idx="27">
                  <c:v>1.3590708972332</c:v>
                </c:pt>
                <c:pt idx="28">
                  <c:v>2.20326817885376</c:v>
                </c:pt>
                <c:pt idx="29">
                  <c:v>3.28626946047431</c:v>
                </c:pt>
                <c:pt idx="30">
                  <c:v>4.5043130754282</c:v>
                </c:pt>
                <c:pt idx="31">
                  <c:v>5.71320135704875</c:v>
                </c:pt>
                <c:pt idx="32">
                  <c:v>6.80230597200264</c:v>
                </c:pt>
                <c:pt idx="33">
                  <c:v>7.72203558695652</c:v>
                </c:pt>
                <c:pt idx="34">
                  <c:v>8.47467886857708</c:v>
                </c:pt>
                <c:pt idx="35">
                  <c:v>9.0815988168643</c:v>
                </c:pt>
                <c:pt idx="36">
                  <c:v>9.57483876515152</c:v>
                </c:pt>
                <c:pt idx="37">
                  <c:v>9.97499871343874</c:v>
                </c:pt>
                <c:pt idx="38">
                  <c:v>10.310307661726</c:v>
                </c:pt>
                <c:pt idx="39">
                  <c:v>10.4647972766798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0.0704510466666677</c:v>
                </c:pt>
                <c:pt idx="1">
                  <c:v>0.0640595462318849</c:v>
                </c:pt>
                <c:pt idx="2">
                  <c:v>0.0378310457971023</c:v>
                </c:pt>
                <c:pt idx="3">
                  <c:v>0.0138915453623194</c:v>
                </c:pt>
                <c:pt idx="4">
                  <c:v>-0.00775895507246327</c:v>
                </c:pt>
                <c:pt idx="5">
                  <c:v>-0.0126244555072454</c:v>
                </c:pt>
                <c:pt idx="6">
                  <c:v>-0.0197789559420283</c:v>
                </c:pt>
                <c:pt idx="7">
                  <c:v>-0.0254077897101443</c:v>
                </c:pt>
                <c:pt idx="8">
                  <c:v>-0.031036290144927</c:v>
                </c:pt>
                <c:pt idx="9">
                  <c:v>-0.0313241239130435</c:v>
                </c:pt>
                <c:pt idx="10">
                  <c:v>-0.0331379576811592</c:v>
                </c:pt>
                <c:pt idx="11">
                  <c:v>-0.0296111247826087</c:v>
                </c:pt>
                <c:pt idx="12">
                  <c:v>-0.0268472918840583</c:v>
                </c:pt>
                <c:pt idx="13">
                  <c:v>-0.0256091256521738</c:v>
                </c:pt>
                <c:pt idx="14">
                  <c:v>-0.0266602927536232</c:v>
                </c:pt>
                <c:pt idx="15">
                  <c:v>-0.0269481265217388</c:v>
                </c:pt>
                <c:pt idx="16">
                  <c:v>-0.0226582936231887</c:v>
                </c:pt>
                <c:pt idx="17">
                  <c:v>-0.0183684607246377</c:v>
                </c:pt>
                <c:pt idx="18">
                  <c:v>-0.0156046278260868</c:v>
                </c:pt>
                <c:pt idx="19">
                  <c:v>-0.00902612826086946</c:v>
                </c:pt>
                <c:pt idx="20">
                  <c:v>0.000604371304347318</c:v>
                </c:pt>
                <c:pt idx="21">
                  <c:v>0.0216792042028984</c:v>
                </c:pt>
                <c:pt idx="22">
                  <c:v>0.0503833704347825</c:v>
                </c:pt>
                <c:pt idx="23">
                  <c:v>0.10350187</c:v>
                </c:pt>
                <c:pt idx="24">
                  <c:v>0.198582702898551</c:v>
                </c:pt>
                <c:pt idx="25">
                  <c:v>0.380640202463768</c:v>
                </c:pt>
                <c:pt idx="26">
                  <c:v>0.710710368695652</c:v>
                </c:pt>
                <c:pt idx="27">
                  <c:v>1.25593253492754</c:v>
                </c:pt>
                <c:pt idx="28">
                  <c:v>2.07200203449275</c:v>
                </c:pt>
                <c:pt idx="29">
                  <c:v>3.14518620072464</c:v>
                </c:pt>
                <c:pt idx="30">
                  <c:v>4.38469370028985</c:v>
                </c:pt>
                <c:pt idx="31">
                  <c:v>5.6379345331884</c:v>
                </c:pt>
                <c:pt idx="32">
                  <c:v>6.77902136608696</c:v>
                </c:pt>
                <c:pt idx="33">
                  <c:v>7.74691853231884</c:v>
                </c:pt>
                <c:pt idx="34">
                  <c:v>8.53170736521739</c:v>
                </c:pt>
                <c:pt idx="35">
                  <c:v>9.15551353144927</c:v>
                </c:pt>
                <c:pt idx="36">
                  <c:v>9.64656603101449</c:v>
                </c:pt>
                <c:pt idx="37">
                  <c:v>10.038434863913</c:v>
                </c:pt>
                <c:pt idx="38">
                  <c:v>10.3555343634783</c:v>
                </c:pt>
                <c:pt idx="39">
                  <c:v>10.4998255297101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0.0506740909090908</c:v>
                </c:pt>
                <c:pt idx="1">
                  <c:v>0.0379544025974026</c:v>
                </c:pt>
                <c:pt idx="2">
                  <c:v>0.0202755476190477</c:v>
                </c:pt>
                <c:pt idx="3">
                  <c:v>0.00335969264069291</c:v>
                </c:pt>
                <c:pt idx="4">
                  <c:v>-0.00287516233766194</c:v>
                </c:pt>
                <c:pt idx="5">
                  <c:v>-0.00834701731601672</c:v>
                </c:pt>
                <c:pt idx="6">
                  <c:v>-0.0138188722943715</c:v>
                </c:pt>
                <c:pt idx="7">
                  <c:v>-0.0192907272727267</c:v>
                </c:pt>
                <c:pt idx="8">
                  <c:v>-0.017133248917748</c:v>
                </c:pt>
                <c:pt idx="9">
                  <c:v>-0.0203164372294364</c:v>
                </c:pt>
                <c:pt idx="10">
                  <c:v>-0.0219736255411243</c:v>
                </c:pt>
                <c:pt idx="11">
                  <c:v>-0.0259194805194793</c:v>
                </c:pt>
                <c:pt idx="12">
                  <c:v>-0.0245246688311682</c:v>
                </c:pt>
                <c:pt idx="13">
                  <c:v>-0.0231298571428566</c:v>
                </c:pt>
                <c:pt idx="14">
                  <c:v>-0.0209720454545459</c:v>
                </c:pt>
                <c:pt idx="15">
                  <c:v>-0.0157625670995674</c:v>
                </c:pt>
                <c:pt idx="16">
                  <c:v>-0.00902708874458868</c:v>
                </c:pt>
                <c:pt idx="17">
                  <c:v>-0.00458061038961066</c:v>
                </c:pt>
                <c:pt idx="18">
                  <c:v>0.00215486796536757</c:v>
                </c:pt>
                <c:pt idx="19">
                  <c:v>0.0142306796536786</c:v>
                </c:pt>
                <c:pt idx="20">
                  <c:v>0.033936158008657</c:v>
                </c:pt>
                <c:pt idx="21">
                  <c:v>0.0650859696969692</c:v>
                </c:pt>
                <c:pt idx="22">
                  <c:v>0.116835448051948</c:v>
                </c:pt>
                <c:pt idx="23">
                  <c:v>0.215887926406925</c:v>
                </c:pt>
                <c:pt idx="24">
                  <c:v>0.39352407142857</c:v>
                </c:pt>
                <c:pt idx="25">
                  <c:v>0.700099216450215</c:v>
                </c:pt>
                <c:pt idx="26">
                  <c:v>1.19207136147186</c:v>
                </c:pt>
                <c:pt idx="27">
                  <c:v>1.91598083982684</c:v>
                </c:pt>
                <c:pt idx="28">
                  <c:v>2.86419798484848</c:v>
                </c:pt>
                <c:pt idx="29">
                  <c:v>3.96805712987013</c:v>
                </c:pt>
                <c:pt idx="30">
                  <c:v>5.11845627489178</c:v>
                </c:pt>
                <c:pt idx="31">
                  <c:v>6.22078941991342</c:v>
                </c:pt>
                <c:pt idx="32">
                  <c:v>7.20486523160173</c:v>
                </c:pt>
                <c:pt idx="33">
                  <c:v>8.03940237662338</c:v>
                </c:pt>
                <c:pt idx="34">
                  <c:v>8.71524585497835</c:v>
                </c:pt>
                <c:pt idx="35">
                  <c:v>9.24918033333333</c:v>
                </c:pt>
                <c:pt idx="36">
                  <c:v>9.66943547835498</c:v>
                </c:pt>
                <c:pt idx="37">
                  <c:v>10.0065286233766</c:v>
                </c:pt>
                <c:pt idx="38">
                  <c:v>10.2864004350649</c:v>
                </c:pt>
                <c:pt idx="39">
                  <c:v>10.4163522467532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0.0593567554347829</c:v>
                </c:pt>
                <c:pt idx="1">
                  <c:v>0.0505845793807644</c:v>
                </c:pt>
                <c:pt idx="2">
                  <c:v>0.0307495699934126</c:v>
                </c:pt>
                <c:pt idx="3">
                  <c:v>0.0124408939393943</c:v>
                </c:pt>
                <c:pt idx="4">
                  <c:v>-0.00357911544795719</c:v>
                </c:pt>
                <c:pt idx="5">
                  <c:v>-0.0127324581686428</c:v>
                </c:pt>
                <c:pt idx="6">
                  <c:v>-0.0195971342226611</c:v>
                </c:pt>
                <c:pt idx="7">
                  <c:v>-0.0218841436100128</c:v>
                </c:pt>
                <c:pt idx="8">
                  <c:v>-0.0264601529973647</c:v>
                </c:pt>
                <c:pt idx="9">
                  <c:v>-0.0264584957180491</c:v>
                </c:pt>
                <c:pt idx="10">
                  <c:v>-0.0279825051054008</c:v>
                </c:pt>
                <c:pt idx="11">
                  <c:v>-0.0264545144927535</c:v>
                </c:pt>
                <c:pt idx="12">
                  <c:v>-0.0279785238801051</c:v>
                </c:pt>
                <c:pt idx="13">
                  <c:v>-0.0272135332674566</c:v>
                </c:pt>
                <c:pt idx="14">
                  <c:v>-0.0233968759881424</c:v>
                </c:pt>
                <c:pt idx="15">
                  <c:v>-0.0188172187088278</c:v>
                </c:pt>
                <c:pt idx="16">
                  <c:v>-0.0157635614295129</c:v>
                </c:pt>
                <c:pt idx="17">
                  <c:v>-0.0119472374835308</c:v>
                </c:pt>
                <c:pt idx="18">
                  <c:v>-0.00736758020421613</c:v>
                </c:pt>
                <c:pt idx="19">
                  <c:v>0.00026374374176541</c:v>
                </c:pt>
                <c:pt idx="20">
                  <c:v>0.0155247343544134</c:v>
                </c:pt>
                <c:pt idx="21">
                  <c:v>0.039941058300395</c:v>
                </c:pt>
                <c:pt idx="22">
                  <c:v>0.0887717155797096</c:v>
                </c:pt>
                <c:pt idx="23">
                  <c:v>0.172698372859025</c:v>
                </c:pt>
                <c:pt idx="24">
                  <c:v>0.33139403013834</c:v>
                </c:pt>
                <c:pt idx="25">
                  <c:v>0.606821354084321</c:v>
                </c:pt>
                <c:pt idx="26">
                  <c:v>1.05543834469697</c:v>
                </c:pt>
                <c:pt idx="27">
                  <c:v>1.72454833530962</c:v>
                </c:pt>
                <c:pt idx="28">
                  <c:v>2.61567732592226</c:v>
                </c:pt>
                <c:pt idx="29">
                  <c:v>3.68457364986825</c:v>
                </c:pt>
                <c:pt idx="30">
                  <c:v>4.81832097381423</c:v>
                </c:pt>
                <c:pt idx="31">
                  <c:v>5.91468329776021</c:v>
                </c:pt>
                <c:pt idx="32">
                  <c:v>6.89812928837286</c:v>
                </c:pt>
                <c:pt idx="33">
                  <c:v>7.73661427898551</c:v>
                </c:pt>
                <c:pt idx="34">
                  <c:v>8.42937593626482</c:v>
                </c:pt>
                <c:pt idx="35">
                  <c:v>8.97412492687747</c:v>
                </c:pt>
                <c:pt idx="36">
                  <c:v>9.40061658415678</c:v>
                </c:pt>
                <c:pt idx="37">
                  <c:v>9.7302132414361</c:v>
                </c:pt>
                <c:pt idx="38">
                  <c:v>9.99648489871542</c:v>
                </c:pt>
                <c:pt idx="39">
                  <c:v>10.1177958893281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0.0501494716732562</c:v>
                </c:pt>
                <c:pt idx="1">
                  <c:v>0.0405118004893672</c:v>
                </c:pt>
                <c:pt idx="2">
                  <c:v>0.0194296293054781</c:v>
                </c:pt>
                <c:pt idx="3">
                  <c:v>0.00445112478825616</c:v>
                </c:pt>
                <c:pt idx="4">
                  <c:v>-0.00671271306229881</c:v>
                </c:pt>
                <c:pt idx="5">
                  <c:v>-0.0110098842461874</c:v>
                </c:pt>
                <c:pt idx="6">
                  <c:v>-0.0168330554300762</c:v>
                </c:pt>
                <c:pt idx="7">
                  <c:v>-0.0173155599472983</c:v>
                </c:pt>
                <c:pt idx="8">
                  <c:v>-0.0200870644645197</c:v>
                </c:pt>
                <c:pt idx="9">
                  <c:v>-0.0190435689817421</c:v>
                </c:pt>
                <c:pt idx="10">
                  <c:v>-0.0218150734989644</c:v>
                </c:pt>
                <c:pt idx="11">
                  <c:v>-0.0200085780161863</c:v>
                </c:pt>
                <c:pt idx="12">
                  <c:v>-0.0227800825334081</c:v>
                </c:pt>
                <c:pt idx="13">
                  <c:v>-0.0224995870506302</c:v>
                </c:pt>
                <c:pt idx="14">
                  <c:v>-0.0191674249011857</c:v>
                </c:pt>
                <c:pt idx="15">
                  <c:v>-0.0143092627517407</c:v>
                </c:pt>
                <c:pt idx="16">
                  <c:v>-0.00792510060229645</c:v>
                </c:pt>
                <c:pt idx="17">
                  <c:v>-0.00535560511951827</c:v>
                </c:pt>
                <c:pt idx="18">
                  <c:v>0.00255455702992613</c:v>
                </c:pt>
                <c:pt idx="19">
                  <c:v>0.0142790525127041</c:v>
                </c:pt>
                <c:pt idx="20">
                  <c:v>0.0321072146621484</c:v>
                </c:pt>
                <c:pt idx="21">
                  <c:v>0.0613797101449265</c:v>
                </c:pt>
                <c:pt idx="22">
                  <c:v>0.110489205627704</c:v>
                </c:pt>
                <c:pt idx="23">
                  <c:v>0.204612701110483</c:v>
                </c:pt>
                <c:pt idx="24">
                  <c:v>0.373505196593261</c:v>
                </c:pt>
                <c:pt idx="25">
                  <c:v>0.665995692076038</c:v>
                </c:pt>
                <c:pt idx="26">
                  <c:v>1.13549118755882</c:v>
                </c:pt>
                <c:pt idx="27">
                  <c:v>1.82624234970826</c:v>
                </c:pt>
                <c:pt idx="28">
                  <c:v>2.73367184519104</c:v>
                </c:pt>
                <c:pt idx="29">
                  <c:v>3.80360967400715</c:v>
                </c:pt>
                <c:pt idx="30">
                  <c:v>4.9185618361566</c:v>
                </c:pt>
                <c:pt idx="31">
                  <c:v>5.98926266497271</c:v>
                </c:pt>
                <c:pt idx="32">
                  <c:v>6.93941716045548</c:v>
                </c:pt>
                <c:pt idx="33">
                  <c:v>7.75224032260493</c:v>
                </c:pt>
                <c:pt idx="34">
                  <c:v>8.41857715142104</c:v>
                </c:pt>
                <c:pt idx="35">
                  <c:v>8.94758264690382</c:v>
                </c:pt>
                <c:pt idx="36">
                  <c:v>9.36367147571993</c:v>
                </c:pt>
                <c:pt idx="37">
                  <c:v>9.6882059712027</c:v>
                </c:pt>
                <c:pt idx="38">
                  <c:v>9.94560113335215</c:v>
                </c:pt>
                <c:pt idx="39">
                  <c:v>10.0622317955016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0.052782039525693</c:v>
                </c:pt>
                <c:pt idx="1">
                  <c:v>0.0404561309994365</c:v>
                </c:pt>
                <c:pt idx="2">
                  <c:v>0.0235525558065133</c:v>
                </c:pt>
                <c:pt idx="3">
                  <c:v>0.00588598061359047</c:v>
                </c:pt>
                <c:pt idx="4">
                  <c:v>-0.0010995945793324</c:v>
                </c:pt>
                <c:pt idx="5">
                  <c:v>-0.0103741697722555</c:v>
                </c:pt>
                <c:pt idx="6">
                  <c:v>-0.0158337449651786</c:v>
                </c:pt>
                <c:pt idx="7">
                  <c:v>-0.0212933201581018</c:v>
                </c:pt>
                <c:pt idx="8">
                  <c:v>-0.0191232286843586</c:v>
                </c:pt>
                <c:pt idx="9">
                  <c:v>-0.0222941372106145</c:v>
                </c:pt>
                <c:pt idx="10">
                  <c:v>-0.0247017124035378</c:v>
                </c:pt>
                <c:pt idx="11">
                  <c:v>-0.0271096209297941</c:v>
                </c:pt>
                <c:pt idx="12">
                  <c:v>-0.0272285294560506</c:v>
                </c:pt>
                <c:pt idx="13">
                  <c:v>-0.0258217713156408</c:v>
                </c:pt>
                <c:pt idx="14">
                  <c:v>-0.0228886798418975</c:v>
                </c:pt>
                <c:pt idx="15">
                  <c:v>-0.0161409217014867</c:v>
                </c:pt>
                <c:pt idx="16">
                  <c:v>-0.00939316356107689</c:v>
                </c:pt>
                <c:pt idx="17">
                  <c:v>-0.00417140542066718</c:v>
                </c:pt>
                <c:pt idx="18">
                  <c:v>0.00333935271974317</c:v>
                </c:pt>
                <c:pt idx="19">
                  <c:v>0.0169534441934864</c:v>
                </c:pt>
                <c:pt idx="20">
                  <c:v>0.0366712023338964</c:v>
                </c:pt>
                <c:pt idx="21">
                  <c:v>0.0678332938076402</c:v>
                </c:pt>
                <c:pt idx="22">
                  <c:v>0.12112105194805</c:v>
                </c:pt>
                <c:pt idx="23">
                  <c:v>0.219422810088461</c:v>
                </c:pt>
                <c:pt idx="24">
                  <c:v>0.397834234895538</c:v>
                </c:pt>
                <c:pt idx="25">
                  <c:v>0.705184659702615</c:v>
                </c:pt>
                <c:pt idx="26">
                  <c:v>1.20098408450969</c:v>
                </c:pt>
                <c:pt idx="27">
                  <c:v>1.9264318426501</c:v>
                </c:pt>
                <c:pt idx="28">
                  <c:v>2.88229060079051</c:v>
                </c:pt>
                <c:pt idx="29">
                  <c:v>4.00599869226425</c:v>
                </c:pt>
                <c:pt idx="30">
                  <c:v>5.18006145040466</c:v>
                </c:pt>
                <c:pt idx="31">
                  <c:v>6.30834720854507</c:v>
                </c:pt>
                <c:pt idx="32">
                  <c:v>7.31379763335215</c:v>
                </c:pt>
                <c:pt idx="33">
                  <c:v>8.1742877248259</c:v>
                </c:pt>
                <c:pt idx="34">
                  <c:v>8.87913581629964</c:v>
                </c:pt>
                <c:pt idx="35">
                  <c:v>9.44131190777339</c:v>
                </c:pt>
                <c:pt idx="36">
                  <c:v>9.88751933258046</c:v>
                </c:pt>
                <c:pt idx="37">
                  <c:v>10.2414097573875</c:v>
                </c:pt>
                <c:pt idx="38">
                  <c:v>10.5327381821946</c:v>
                </c:pt>
                <c:pt idx="39">
                  <c:v>10.6672801070017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Data'!AS2:AS41</c:f>
              <c:numCache>
                <c:ptCount val="40"/>
                <c:pt idx="0">
                  <c:v>0.0800520298850564</c:v>
                </c:pt>
                <c:pt idx="1">
                  <c:v>0.0718065605911318</c:v>
                </c:pt>
                <c:pt idx="2">
                  <c:v>0.0479207579638743</c:v>
                </c:pt>
                <c:pt idx="3">
                  <c:v>0.0232716220032834</c:v>
                </c:pt>
                <c:pt idx="4">
                  <c:v>0.00167448604269271</c:v>
                </c:pt>
                <c:pt idx="5">
                  <c:v>-0.0100043165845651</c:v>
                </c:pt>
                <c:pt idx="6">
                  <c:v>-0.0178684525451565</c:v>
                </c:pt>
                <c:pt idx="7">
                  <c:v>-0.0264955885057478</c:v>
                </c:pt>
                <c:pt idx="8">
                  <c:v>-0.0297820577996721</c:v>
                </c:pt>
                <c:pt idx="9">
                  <c:v>-0.033068193760263</c:v>
                </c:pt>
                <c:pt idx="10">
                  <c:v>-0.0340656630541867</c:v>
                </c:pt>
                <c:pt idx="11">
                  <c:v>-0.0343001323481107</c:v>
                </c:pt>
                <c:pt idx="12">
                  <c:v>-0.0352976016420357</c:v>
                </c:pt>
                <c:pt idx="13">
                  <c:v>-0.03400607093596</c:v>
                </c:pt>
                <c:pt idx="14">
                  <c:v>-0.0304258735632179</c:v>
                </c:pt>
                <c:pt idx="15">
                  <c:v>-0.028371676190476</c:v>
                </c:pt>
                <c:pt idx="16">
                  <c:v>-0.021739812151067</c:v>
                </c:pt>
                <c:pt idx="17">
                  <c:v>-0.018922614778325</c:v>
                </c:pt>
                <c:pt idx="18">
                  <c:v>-0.016105417405583</c:v>
                </c:pt>
                <c:pt idx="19">
                  <c:v>-0.0140508866995077</c:v>
                </c:pt>
                <c:pt idx="20">
                  <c:v>-0.0104703559934327</c:v>
                </c:pt>
                <c:pt idx="21">
                  <c:v>-0.00383815862068992</c:v>
                </c:pt>
                <c:pt idx="22">
                  <c:v>0.00203070541871897</c:v>
                </c:pt>
                <c:pt idx="23">
                  <c:v>0.00789956945812786</c:v>
                </c:pt>
                <c:pt idx="24">
                  <c:v>0.0152944334975369</c:v>
                </c:pt>
                <c:pt idx="25">
                  <c:v>0.0234526308702789</c:v>
                </c:pt>
                <c:pt idx="26">
                  <c:v>0.031610828243021</c:v>
                </c:pt>
                <c:pt idx="27">
                  <c:v>0.0420576922824298</c:v>
                </c:pt>
                <c:pt idx="28">
                  <c:v>0.0517415563218391</c:v>
                </c:pt>
                <c:pt idx="29">
                  <c:v>0.0690547536945814</c:v>
                </c:pt>
                <c:pt idx="30">
                  <c:v>0.0901829510673235</c:v>
                </c:pt>
                <c:pt idx="31">
                  <c:v>0.125807148440066</c:v>
                </c:pt>
                <c:pt idx="32">
                  <c:v>0.181268012479475</c:v>
                </c:pt>
                <c:pt idx="33">
                  <c:v>0.267246876518884</c:v>
                </c:pt>
                <c:pt idx="34">
                  <c:v>0.393662073891626</c:v>
                </c:pt>
                <c:pt idx="35">
                  <c:v>0.5513586045977</c:v>
                </c:pt>
                <c:pt idx="36">
                  <c:v>0.729654801970443</c:v>
                </c:pt>
                <c:pt idx="37">
                  <c:v>0.904898999343185</c:v>
                </c:pt>
                <c:pt idx="38">
                  <c:v>1.07327653004926</c:v>
                </c:pt>
                <c:pt idx="39">
                  <c:v>1.153533227422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0.0436572318548336</c:v>
                </c:pt>
                <c:pt idx="1">
                  <c:v>0.0312303884408554</c:v>
                </c:pt>
                <c:pt idx="2">
                  <c:v>0.0188035450268771</c:v>
                </c:pt>
                <c:pt idx="3">
                  <c:v>0.0162950349462325</c:v>
                </c:pt>
                <c:pt idx="4">
                  <c:v>0.0168385248655873</c:v>
                </c:pt>
                <c:pt idx="5">
                  <c:v>0.00898934811827523</c:v>
                </c:pt>
                <c:pt idx="6">
                  <c:v>0.00190317137096319</c:v>
                </c:pt>
                <c:pt idx="7">
                  <c:v>-0.00823500537634825</c:v>
                </c:pt>
                <c:pt idx="8">
                  <c:v>-0.0122691821236596</c:v>
                </c:pt>
                <c:pt idx="9">
                  <c:v>-0.0185923588709711</c:v>
                </c:pt>
                <c:pt idx="10">
                  <c:v>-0.0203378689516156</c:v>
                </c:pt>
                <c:pt idx="11">
                  <c:v>-0.0213207123655939</c:v>
                </c:pt>
                <c:pt idx="12">
                  <c:v>-0.020777555779572</c:v>
                </c:pt>
                <c:pt idx="13">
                  <c:v>-0.0202343991935496</c:v>
                </c:pt>
                <c:pt idx="14">
                  <c:v>-0.0212169092741945</c:v>
                </c:pt>
                <c:pt idx="15">
                  <c:v>-0.0244884193548396</c:v>
                </c:pt>
                <c:pt idx="16">
                  <c:v>-0.0208932627688183</c:v>
                </c:pt>
                <c:pt idx="17">
                  <c:v>-0.0165351061827956</c:v>
                </c:pt>
                <c:pt idx="18">
                  <c:v>-0.0114139495967742</c:v>
                </c:pt>
                <c:pt idx="19">
                  <c:v>-0.0123964596774186</c:v>
                </c:pt>
                <c:pt idx="20">
                  <c:v>-0.0118533030913972</c:v>
                </c:pt>
                <c:pt idx="21">
                  <c:v>-0.00902114650537555</c:v>
                </c:pt>
                <c:pt idx="22">
                  <c:v>-0.00390032325268663</c:v>
                </c:pt>
                <c:pt idx="23">
                  <c:v>-0.00106816666666498</c:v>
                </c:pt>
                <c:pt idx="24">
                  <c:v>0.0040526565860235</c:v>
                </c:pt>
                <c:pt idx="25">
                  <c:v>0.00764781317204477</c:v>
                </c:pt>
                <c:pt idx="26">
                  <c:v>0.011242969758066</c:v>
                </c:pt>
                <c:pt idx="27">
                  <c:v>0.0140751263440886</c:v>
                </c:pt>
                <c:pt idx="28">
                  <c:v>0.019959282930111</c:v>
                </c:pt>
                <c:pt idx="29">
                  <c:v>0.0258431061827991</c:v>
                </c:pt>
                <c:pt idx="30">
                  <c:v>0.0340159294354874</c:v>
                </c:pt>
                <c:pt idx="31">
                  <c:v>0.0414257526881756</c:v>
                </c:pt>
                <c:pt idx="32">
                  <c:v>0.0534132426075309</c:v>
                </c:pt>
                <c:pt idx="33">
                  <c:v>0.073030399193553</c:v>
                </c:pt>
                <c:pt idx="34">
                  <c:v>0.111721222446241</c:v>
                </c:pt>
                <c:pt idx="35">
                  <c:v>0.173300712365596</c:v>
                </c:pt>
                <c:pt idx="36">
                  <c:v>0.257005535618284</c:v>
                </c:pt>
                <c:pt idx="37">
                  <c:v>0.349865692204306</c:v>
                </c:pt>
                <c:pt idx="38">
                  <c:v>0.44348918212366</c:v>
                </c:pt>
                <c:pt idx="39">
                  <c:v>0.487139338709682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Data'!AU2:AU41</c:f>
              <c:numCache>
                <c:ptCount val="40"/>
                <c:pt idx="0">
                  <c:v>0.0572228007392463</c:v>
                </c:pt>
                <c:pt idx="1">
                  <c:v>0.0444413670698918</c:v>
                </c:pt>
                <c:pt idx="2">
                  <c:v>0.0316597667338701</c:v>
                </c:pt>
                <c:pt idx="3">
                  <c:v>0.0158264997311823</c:v>
                </c:pt>
                <c:pt idx="4">
                  <c:v>0.00685956606182803</c:v>
                </c:pt>
                <c:pt idx="5">
                  <c:v>-0.00439603427419399</c:v>
                </c:pt>
                <c:pt idx="6">
                  <c:v>-0.00878530127688171</c:v>
                </c:pt>
                <c:pt idx="7">
                  <c:v>-0.0124115682795698</c:v>
                </c:pt>
                <c:pt idx="8">
                  <c:v>-0.0137488352822586</c:v>
                </c:pt>
                <c:pt idx="9">
                  <c:v>-0.0173751022849462</c:v>
                </c:pt>
                <c:pt idx="10">
                  <c:v>-0.0202383692876342</c:v>
                </c:pt>
                <c:pt idx="11">
                  <c:v>-0.0223386362903226</c:v>
                </c:pt>
                <c:pt idx="12">
                  <c:v>-0.0229129032930104</c:v>
                </c:pt>
                <c:pt idx="13">
                  <c:v>-0.0234871702956996</c:v>
                </c:pt>
                <c:pt idx="14">
                  <c:v>-0.0240617706317203</c:v>
                </c:pt>
                <c:pt idx="15">
                  <c:v>-0.0253990376344082</c:v>
                </c:pt>
                <c:pt idx="16">
                  <c:v>-0.0213956379704299</c:v>
                </c:pt>
                <c:pt idx="17">
                  <c:v>-0.0189179049731183</c:v>
                </c:pt>
                <c:pt idx="18">
                  <c:v>-0.0126258386424731</c:v>
                </c:pt>
                <c:pt idx="19">
                  <c:v>-0.0116744389784946</c:v>
                </c:pt>
                <c:pt idx="20">
                  <c:v>-0.00996003931451561</c:v>
                </c:pt>
                <c:pt idx="21">
                  <c:v>-0.00900830631720329</c:v>
                </c:pt>
                <c:pt idx="22">
                  <c:v>-0.00500490665322495</c:v>
                </c:pt>
                <c:pt idx="23">
                  <c:v>-0.00100150698924617</c:v>
                </c:pt>
                <c:pt idx="24">
                  <c:v>0.00452755934139892</c:v>
                </c:pt>
                <c:pt idx="25">
                  <c:v>0.00853095900537681</c:v>
                </c:pt>
                <c:pt idx="26">
                  <c:v>0.0117713586693551</c:v>
                </c:pt>
                <c:pt idx="27">
                  <c:v>0.0157747583333334</c:v>
                </c:pt>
                <c:pt idx="28">
                  <c:v>0.021303824663979</c:v>
                </c:pt>
                <c:pt idx="29">
                  <c:v>0.0291218909946243</c:v>
                </c:pt>
                <c:pt idx="30">
                  <c:v>0.0377029573252696</c:v>
                </c:pt>
                <c:pt idx="31">
                  <c:v>0.0539136903225814</c:v>
                </c:pt>
                <c:pt idx="32">
                  <c:v>0.0815684233198932</c:v>
                </c:pt>
                <c:pt idx="33">
                  <c:v>0.137452489650538</c:v>
                </c:pt>
                <c:pt idx="34">
                  <c:v>0.235298889314517</c:v>
                </c:pt>
                <c:pt idx="35">
                  <c:v>0.380448288978495</c:v>
                </c:pt>
                <c:pt idx="36">
                  <c:v>0.558404355309141</c:v>
                </c:pt>
                <c:pt idx="37">
                  <c:v>0.741701088306453</c:v>
                </c:pt>
                <c:pt idx="38">
                  <c:v>0.916605487970432</c:v>
                </c:pt>
                <c:pt idx="39">
                  <c:v>0.99957438763441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0.050566303225807</c:v>
                </c:pt>
                <c:pt idx="1">
                  <c:v>0.0421328340378202</c:v>
                </c:pt>
                <c:pt idx="2">
                  <c:v>0.0222553648498334</c:v>
                </c:pt>
                <c:pt idx="3">
                  <c:v>0.0122962289951802</c:v>
                </c:pt>
                <c:pt idx="4">
                  <c:v>0.00462609314052687</c:v>
                </c:pt>
                <c:pt idx="5">
                  <c:v>0.000770290619206637</c:v>
                </c:pt>
                <c:pt idx="6">
                  <c:v>-0.00384851190211322</c:v>
                </c:pt>
                <c:pt idx="7">
                  <c:v>-0.0115189810901</c:v>
                </c:pt>
                <c:pt idx="8">
                  <c:v>-0.0153744502780864</c:v>
                </c:pt>
                <c:pt idx="9">
                  <c:v>-0.017704252799406</c:v>
                </c:pt>
                <c:pt idx="10">
                  <c:v>-0.0185080553207264</c:v>
                </c:pt>
                <c:pt idx="11">
                  <c:v>-0.0216008578420461</c:v>
                </c:pt>
                <c:pt idx="12">
                  <c:v>-0.0239306603633662</c:v>
                </c:pt>
                <c:pt idx="13">
                  <c:v>-0.0247347962180196</c:v>
                </c:pt>
                <c:pt idx="14">
                  <c:v>-0.0224869320726726</c:v>
                </c:pt>
                <c:pt idx="15">
                  <c:v>-0.018713067927326</c:v>
                </c:pt>
                <c:pt idx="16">
                  <c:v>-0.0149392037819798</c:v>
                </c:pt>
                <c:pt idx="17">
                  <c:v>-0.0142170063032996</c:v>
                </c:pt>
                <c:pt idx="18">
                  <c:v>-0.0142578088246195</c:v>
                </c:pt>
                <c:pt idx="19">
                  <c:v>-0.0120096113459396</c:v>
                </c:pt>
                <c:pt idx="20">
                  <c:v>-0.00594708053392656</c:v>
                </c:pt>
                <c:pt idx="21">
                  <c:v>-0.00217321638857992</c:v>
                </c:pt>
                <c:pt idx="22">
                  <c:v>0.00160064775676627</c:v>
                </c:pt>
                <c:pt idx="23">
                  <c:v>0.00079684523544632</c:v>
                </c:pt>
                <c:pt idx="24">
                  <c:v>0.00457070938079296</c:v>
                </c:pt>
                <c:pt idx="25">
                  <c:v>0.00605557352613939</c:v>
                </c:pt>
                <c:pt idx="26">
                  <c:v>0.0144071043381526</c:v>
                </c:pt>
                <c:pt idx="27">
                  <c:v>0.0197069684834994</c:v>
                </c:pt>
                <c:pt idx="28">
                  <c:v>0.027295499295513</c:v>
                </c:pt>
                <c:pt idx="29">
                  <c:v>0.0348840301075262</c:v>
                </c:pt>
                <c:pt idx="30">
                  <c:v>0.0439985609195399</c:v>
                </c:pt>
                <c:pt idx="31">
                  <c:v>0.0607427583982201</c:v>
                </c:pt>
                <c:pt idx="32">
                  <c:v>0.0896942892102333</c:v>
                </c:pt>
                <c:pt idx="33">
                  <c:v>0.143059820022247</c:v>
                </c:pt>
                <c:pt idx="34">
                  <c:v>0.225417684167593</c:v>
                </c:pt>
                <c:pt idx="35">
                  <c:v>0.33447854831294</c:v>
                </c:pt>
                <c:pt idx="36">
                  <c:v>0.454984079124953</c:v>
                </c:pt>
                <c:pt idx="37">
                  <c:v>0.569385609936966</c:v>
                </c:pt>
                <c:pt idx="38">
                  <c:v>0.670054474082313</c:v>
                </c:pt>
                <c:pt idx="39">
                  <c:v>0.716172004894327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Data'!AW2:AW41</c:f>
              <c:numCache>
                <c:ptCount val="40"/>
                <c:pt idx="0">
                  <c:v>0.0448301784946241</c:v>
                </c:pt>
                <c:pt idx="1">
                  <c:v>0.0315114696329259</c:v>
                </c:pt>
                <c:pt idx="2">
                  <c:v>0.0189555941045612</c:v>
                </c:pt>
                <c:pt idx="3">
                  <c:v>0.0132663852428627</c:v>
                </c:pt>
                <c:pt idx="4">
                  <c:v>0.0121548430478309</c:v>
                </c:pt>
                <c:pt idx="5">
                  <c:v>0.00493963418613319</c:v>
                </c:pt>
                <c:pt idx="6">
                  <c:v>-0.000749574675565245</c:v>
                </c:pt>
                <c:pt idx="7">
                  <c:v>-0.00720178353726286</c:v>
                </c:pt>
                <c:pt idx="8">
                  <c:v>-0.00907632573229433</c:v>
                </c:pt>
                <c:pt idx="9">
                  <c:v>-0.0140028679273265</c:v>
                </c:pt>
                <c:pt idx="10">
                  <c:v>-0.015877410122358</c:v>
                </c:pt>
                <c:pt idx="11">
                  <c:v>-0.0208036189840564</c:v>
                </c:pt>
                <c:pt idx="12">
                  <c:v>-0.0242038278457546</c:v>
                </c:pt>
                <c:pt idx="13">
                  <c:v>-0.0260783700407856</c:v>
                </c:pt>
                <c:pt idx="14">
                  <c:v>-0.024138245569151</c:v>
                </c:pt>
                <c:pt idx="15">
                  <c:v>-0.0206721210975154</c:v>
                </c:pt>
                <c:pt idx="16">
                  <c:v>-0.0156803299592134</c:v>
                </c:pt>
                <c:pt idx="17">
                  <c:v>-0.0152658721542451</c:v>
                </c:pt>
                <c:pt idx="18">
                  <c:v>-0.0140887476826101</c:v>
                </c:pt>
                <c:pt idx="19">
                  <c:v>-0.0129112898776422</c:v>
                </c:pt>
                <c:pt idx="20">
                  <c:v>-0.00868249873933991</c:v>
                </c:pt>
                <c:pt idx="21">
                  <c:v>-0.00597937426770478</c:v>
                </c:pt>
                <c:pt idx="22">
                  <c:v>-0.00251324979606959</c:v>
                </c:pt>
                <c:pt idx="23">
                  <c:v>0.000190208008898907</c:v>
                </c:pt>
                <c:pt idx="24">
                  <c:v>0.0036563324805341</c:v>
                </c:pt>
                <c:pt idx="25">
                  <c:v>0.00788545695216936</c:v>
                </c:pt>
                <c:pt idx="26">
                  <c:v>0.0128772480904709</c:v>
                </c:pt>
                <c:pt idx="27">
                  <c:v>0.0193953725621059</c:v>
                </c:pt>
                <c:pt idx="28">
                  <c:v>0.0274391637004077</c:v>
                </c:pt>
                <c:pt idx="29">
                  <c:v>0.0408236215053761</c:v>
                </c:pt>
                <c:pt idx="30">
                  <c:v>0.0626004126436777</c:v>
                </c:pt>
                <c:pt idx="31">
                  <c:v>0.10116220378198</c:v>
                </c:pt>
                <c:pt idx="32">
                  <c:v>0.177871661586948</c:v>
                </c:pt>
                <c:pt idx="33">
                  <c:v>0.315617119391917</c:v>
                </c:pt>
                <c:pt idx="34">
                  <c:v>0.534998243863552</c:v>
                </c:pt>
                <c:pt idx="35">
                  <c:v>0.819993368335187</c:v>
                </c:pt>
                <c:pt idx="36">
                  <c:v>1.14084715947349</c:v>
                </c:pt>
                <c:pt idx="37">
                  <c:v>1.46780461727846</c:v>
                </c:pt>
                <c:pt idx="38">
                  <c:v>1.79857674175009</c:v>
                </c:pt>
                <c:pt idx="39">
                  <c:v>1.9630255328884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58</v>
      </c>
      <c r="B42" t="s">
        <v>110</v>
      </c>
      <c r="C42" t="s">
        <v>59</v>
      </c>
      <c r="D42" t="s">
        <v>60</v>
      </c>
      <c r="E42" t="s">
        <v>61</v>
      </c>
      <c r="F42"/>
    </row>
    <row r="43">
      <c r="A43" t="s">
        <v>66</v>
      </c>
      <c r="B43" t="s">
        <v>110</v>
      </c>
      <c r="C43" t="s">
        <v>59</v>
      </c>
      <c r="D43" t="s">
        <v>60</v>
      </c>
      <c r="E43" t="s">
        <v>61</v>
      </c>
      <c r="F43"/>
    </row>
    <row r="44">
      <c r="A44" t="s">
        <v>71</v>
      </c>
      <c r="B44" t="s">
        <v>110</v>
      </c>
      <c r="C44" t="s">
        <v>59</v>
      </c>
      <c r="D44" t="s">
        <v>60</v>
      </c>
      <c r="E44" t="s">
        <v>61</v>
      </c>
      <c r="F44"/>
    </row>
    <row r="45">
      <c r="A45" t="s">
        <v>76</v>
      </c>
      <c r="B45" t="s">
        <v>110</v>
      </c>
      <c r="C45" t="s">
        <v>59</v>
      </c>
      <c r="D45" t="s">
        <v>60</v>
      </c>
      <c r="E45" t="s">
        <v>61</v>
      </c>
      <c r="F45"/>
    </row>
    <row r="46">
      <c r="A46" t="s">
        <v>81</v>
      </c>
      <c r="B46" t="s">
        <v>111</v>
      </c>
      <c r="C46" t="s">
        <v>59</v>
      </c>
      <c r="D46" t="s">
        <v>60</v>
      </c>
      <c r="E46" t="s">
        <v>61</v>
      </c>
      <c r="F46"/>
    </row>
    <row r="47">
      <c r="A47" t="s">
        <v>86</v>
      </c>
      <c r="B47" t="s">
        <v>111</v>
      </c>
      <c r="C47" t="s">
        <v>59</v>
      </c>
      <c r="D47" t="s">
        <v>60</v>
      </c>
      <c r="E47" t="s">
        <v>61</v>
      </c>
      <c r="F47"/>
    </row>
    <row r="48">
      <c r="A48" t="s">
        <v>91</v>
      </c>
      <c r="B48" t="s">
        <v>111</v>
      </c>
      <c r="C48" t="s">
        <v>59</v>
      </c>
      <c r="D48" t="s">
        <v>60</v>
      </c>
      <c r="E48" t="s">
        <v>61</v>
      </c>
      <c r="F48"/>
    </row>
    <row r="49">
      <c r="A49" t="s">
        <v>96</v>
      </c>
      <c r="B49" t="s">
        <v>111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</row>
    <row r="2">
      <c r="A2" t="s">
        <v>61</v>
      </c>
      <c r="B2" t="s">
        <v>118</v>
      </c>
      <c r="C2" t="s">
        <v>119</v>
      </c>
      <c r="D2">
        <v>1</v>
      </c>
      <c r="E2" t="s">
        <v>120</v>
      </c>
      <c r="F2" t="s">
        <v>121</v>
      </c>
      <c r="G2" t="s">
        <v>122</v>
      </c>
      <c r="H2" t="s">
        <v>123</v>
      </c>
    </row>
    <row r="3">
      <c r="A3" t="s">
        <v>60</v>
      </c>
      <c r="B3" t="s">
        <v>60</v>
      </c>
      <c r="C3" t="s">
        <v>60</v>
      </c>
      <c r="D3">
        <v>1</v>
      </c>
      <c r="E3" t="s">
        <v>124</v>
      </c>
      <c r="F3" t="s">
        <v>125</v>
      </c>
      <c r="G3" t="s">
        <v>126</v>
      </c>
      <c r="H3" t="s">
        <v>127</v>
      </c>
    </row>
    <row r="4">
      <c r="A4" t="s">
        <v>60</v>
      </c>
      <c r="B4" t="s">
        <v>60</v>
      </c>
      <c r="C4" t="s">
        <v>60</v>
      </c>
      <c r="D4">
        <v>1</v>
      </c>
      <c r="E4" t="s">
        <v>128</v>
      </c>
      <c r="F4" t="s">
        <v>129</v>
      </c>
      <c r="G4" t="s">
        <v>130</v>
      </c>
      <c r="H4" t="s">
        <v>131</v>
      </c>
    </row>
    <row r="5">
      <c r="A5" t="s">
        <v>60</v>
      </c>
      <c r="B5" t="s">
        <v>60</v>
      </c>
      <c r="C5" t="s">
        <v>60</v>
      </c>
      <c r="D5">
        <v>1</v>
      </c>
      <c r="E5" t="s">
        <v>132</v>
      </c>
      <c r="F5" t="s">
        <v>133</v>
      </c>
      <c r="G5" t="s">
        <v>134</v>
      </c>
      <c r="H5" t="s">
        <v>135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136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58</v>
      </c>
      <c r="AQ1" t="s">
        <v>66</v>
      </c>
      <c r="AR1" t="s">
        <v>71</v>
      </c>
      <c r="AS1" t="s">
        <v>76</v>
      </c>
      <c r="AT1" t="s">
        <v>81</v>
      </c>
      <c r="AU1" t="s">
        <v>86</v>
      </c>
      <c r="AV1" t="s">
        <v>91</v>
      </c>
      <c r="AW1" t="s">
        <v>96</v>
      </c>
    </row>
    <row r="2">
      <c r="A2">
        <v>1</v>
      </c>
      <c r="B2">
        <v>9.2753619999999994</v>
      </c>
      <c r="C2">
        <v>9.1896660000000008</v>
      </c>
      <c r="D2">
        <v>8.6832840000000004</v>
      </c>
      <c r="E2">
        <v>9.5106350000000006</v>
      </c>
      <c r="F2">
        <v>9.7038390000000003</v>
      </c>
      <c r="G2">
        <v>9.6274920000000002</v>
      </c>
      <c r="H2">
        <v>8.8531169999999992</v>
      </c>
      <c r="I2">
        <v>9.0120430000000002</v>
      </c>
      <c r="J2">
        <v>8.8655819999999999</v>
      </c>
      <c r="K2">
        <v>8.3015500000000007</v>
      </c>
      <c r="L2">
        <v>9.5184250000000006</v>
      </c>
      <c r="M2">
        <v>9.4966120000000007</v>
      </c>
      <c r="N2">
        <v>9.2815940000000001</v>
      </c>
      <c r="O2">
        <v>9.2831519999999994</v>
      </c>
      <c r="P2">
        <v>9.2519899999999993</v>
      </c>
      <c r="Q2">
        <v>8.7752119999999998</v>
      </c>
      <c r="R2">
        <v>9.1444810000000007</v>
      </c>
      <c r="S2">
        <v>9.3018490000000007</v>
      </c>
      <c r="T2">
        <v>8.8141639999999999</v>
      </c>
      <c r="U2">
        <v>9.0089269999999999</v>
      </c>
      <c r="V2">
        <v>9.4218229999999998</v>
      </c>
      <c r="W2">
        <v>8.949719</v>
      </c>
      <c r="X2">
        <v>9.1803179999999998</v>
      </c>
      <c r="Y2">
        <v>9.4233809999999991</v>
      </c>
      <c r="Z2">
        <v>9.903276</v>
      </c>
      <c r="AA2">
        <v>9.1912240000000001</v>
      </c>
      <c r="AB2">
        <v>9.8347189999999998</v>
      </c>
      <c r="AC2">
        <v>9.3641729999999992</v>
      </c>
      <c r="AD2">
        <v>8.8889530000000008</v>
      </c>
      <c r="AE2">
        <v>9.1491559999999996</v>
      </c>
      <c r="AF2">
        <v>10.059085</v>
      </c>
      <c r="AG2">
        <v>9.8253710000000005</v>
      </c>
      <c r="AH2">
        <v>9.5464710000000004</v>
      </c>
      <c r="AI2">
        <v>8.9403699999999997</v>
      </c>
      <c r="AJ2">
        <v>9.40001</v>
      </c>
      <c r="AK2">
        <v>9.5994460000000004</v>
      </c>
      <c r="AL2">
        <v>9.2270610000000008</v>
      </c>
      <c r="AM2">
        <v>9.6165850000000006</v>
      </c>
      <c r="AN2">
        <v>9.002694</v>
      </c>
      <c r="AO2">
        <v>9.1865500000000004</v>
      </c>
      <c r="AP2">
        <v>9.3594989999999996</v>
      </c>
      <c r="AQ2">
        <v>9.0868319999999994</v>
      </c>
      <c r="AR2">
        <v>9.2161539999999995</v>
      </c>
      <c r="AS2">
        <v>9.6524219999999996</v>
      </c>
      <c r="AT2">
        <v>9.2145960000000002</v>
      </c>
      <c r="AU2">
        <v>9.1912240000000001</v>
      </c>
      <c r="AV2">
        <v>8.6864000000000008</v>
      </c>
      <c r="AW2">
        <v>8.9808810000000001</v>
      </c>
    </row>
    <row r="3">
      <c r="A3">
        <v>2</v>
      </c>
      <c r="B3">
        <v>9.2395250000000004</v>
      </c>
      <c r="C3">
        <v>9.1288999999999998</v>
      </c>
      <c r="D3">
        <v>8.6505639999999993</v>
      </c>
      <c r="E3">
        <v>9.4638919999999995</v>
      </c>
      <c r="F3">
        <v>9.6773509999999998</v>
      </c>
      <c r="G3">
        <v>9.6041209999999992</v>
      </c>
      <c r="H3">
        <v>8.8203969999999998</v>
      </c>
      <c r="I3">
        <v>8.9777649999999998</v>
      </c>
      <c r="J3">
        <v>8.7954670000000004</v>
      </c>
      <c r="K3">
        <v>8.2485750000000007</v>
      </c>
      <c r="L3">
        <v>9.4451940000000008</v>
      </c>
      <c r="M3">
        <v>9.4202650000000006</v>
      </c>
      <c r="N3">
        <v>9.242642</v>
      </c>
      <c r="O3">
        <v>9.250432</v>
      </c>
      <c r="P3">
        <v>9.2036890000000007</v>
      </c>
      <c r="Q3">
        <v>8.739376</v>
      </c>
      <c r="R3">
        <v>9.0572280000000003</v>
      </c>
      <c r="S3">
        <v>9.2161539999999995</v>
      </c>
      <c r="T3">
        <v>8.747166</v>
      </c>
      <c r="U3">
        <v>8.9575099999999992</v>
      </c>
      <c r="V3">
        <v>9.348592</v>
      </c>
      <c r="W3">
        <v>8.8936279999999996</v>
      </c>
      <c r="X3">
        <v>9.1304590000000001</v>
      </c>
      <c r="Y3">
        <v>9.3891030000000004</v>
      </c>
      <c r="Z3">
        <v>9.8160220000000002</v>
      </c>
      <c r="AA3">
        <v>9.0915060000000008</v>
      </c>
      <c r="AB3">
        <v>9.6976060000000004</v>
      </c>
      <c r="AC3">
        <v>9.2644549999999999</v>
      </c>
      <c r="AD3">
        <v>8.7954670000000004</v>
      </c>
      <c r="AE3">
        <v>9.0899479999999997</v>
      </c>
      <c r="AF3">
        <v>10.009226</v>
      </c>
      <c r="AG3">
        <v>9.7801860000000005</v>
      </c>
      <c r="AH3">
        <v>9.5012860000000003</v>
      </c>
      <c r="AI3">
        <v>8.8796049999999997</v>
      </c>
      <c r="AJ3">
        <v>9.3610570000000006</v>
      </c>
      <c r="AK3">
        <v>9.5729590000000009</v>
      </c>
      <c r="AL3">
        <v>9.1740849999999998</v>
      </c>
      <c r="AM3">
        <v>9.5791909999999998</v>
      </c>
      <c r="AN3">
        <v>8.9590680000000003</v>
      </c>
      <c r="AO3">
        <v>9.1398069999999993</v>
      </c>
      <c r="AP3">
        <v>9.3143139999999995</v>
      </c>
      <c r="AQ3">
        <v>9.040089</v>
      </c>
      <c r="AR3">
        <v>9.1709689999999995</v>
      </c>
      <c r="AS3">
        <v>9.6150269999999995</v>
      </c>
      <c r="AT3">
        <v>9.1413650000000004</v>
      </c>
      <c r="AU3">
        <v>9.1086449999999992</v>
      </c>
      <c r="AV3">
        <v>8.5991470000000003</v>
      </c>
      <c r="AW3">
        <v>8.9185569999999998</v>
      </c>
    </row>
    <row r="4">
      <c r="A4">
        <v>3</v>
      </c>
      <c r="B4">
        <v>9.197457</v>
      </c>
      <c r="C4">
        <v>9.1039709999999996</v>
      </c>
      <c r="D4">
        <v>8.6240760000000005</v>
      </c>
      <c r="E4">
        <v>9.3984520000000007</v>
      </c>
      <c r="F4">
        <v>9.6010039999999996</v>
      </c>
      <c r="G4">
        <v>9.5527029999999993</v>
      </c>
      <c r="H4">
        <v>8.7876770000000004</v>
      </c>
      <c r="I4">
        <v>8.9466029999999996</v>
      </c>
      <c r="J4">
        <v>8.7845610000000001</v>
      </c>
      <c r="K4">
        <v>8.23611</v>
      </c>
      <c r="L4">
        <v>9.3532670000000007</v>
      </c>
      <c r="M4">
        <v>9.3454759999999997</v>
      </c>
      <c r="N4">
        <v>9.1772010000000002</v>
      </c>
      <c r="O4">
        <v>9.1616210000000002</v>
      </c>
      <c r="P4">
        <v>9.1148779999999991</v>
      </c>
      <c r="Q4">
        <v>8.6786100000000008</v>
      </c>
      <c r="R4">
        <v>9.040089</v>
      </c>
      <c r="S4">
        <v>9.1475980000000003</v>
      </c>
      <c r="T4">
        <v>8.6677029999999995</v>
      </c>
      <c r="U4">
        <v>8.9060919999999992</v>
      </c>
      <c r="V4">
        <v>9.2535480000000003</v>
      </c>
      <c r="W4">
        <v>8.8157230000000002</v>
      </c>
      <c r="X4">
        <v>9.0322980000000008</v>
      </c>
      <c r="Y4">
        <v>9.3828709999999997</v>
      </c>
      <c r="Z4">
        <v>9.6867000000000001</v>
      </c>
      <c r="AA4">
        <v>8.9855549999999997</v>
      </c>
      <c r="AB4">
        <v>9.5230990000000002</v>
      </c>
      <c r="AC4">
        <v>9.1257839999999995</v>
      </c>
      <c r="AD4">
        <v>8.7720959999999994</v>
      </c>
      <c r="AE4">
        <v>9.0182749999999992</v>
      </c>
      <c r="AF4">
        <v>9.9219729999999995</v>
      </c>
      <c r="AG4">
        <v>9.6648859999999992</v>
      </c>
      <c r="AH4">
        <v>9.4841470000000001</v>
      </c>
      <c r="AI4">
        <v>8.7939089999999993</v>
      </c>
      <c r="AJ4">
        <v>9.2582229999999992</v>
      </c>
      <c r="AK4">
        <v>9.5121929999999999</v>
      </c>
      <c r="AL4">
        <v>9.0977379999999997</v>
      </c>
      <c r="AM4">
        <v>9.4934960000000004</v>
      </c>
      <c r="AN4">
        <v>8.8842789999999994</v>
      </c>
      <c r="AO4">
        <v>9.0650180000000002</v>
      </c>
      <c r="AP4">
        <v>9.2441999999999993</v>
      </c>
      <c r="AQ4">
        <v>8.9808810000000001</v>
      </c>
      <c r="AR4">
        <v>9.0946219999999993</v>
      </c>
      <c r="AS4">
        <v>9.5636100000000006</v>
      </c>
      <c r="AT4">
        <v>9.1460399999999993</v>
      </c>
      <c r="AU4">
        <v>9.0852740000000001</v>
      </c>
      <c r="AV4">
        <v>8.589798</v>
      </c>
      <c r="AW4">
        <v>8.9014179999999996</v>
      </c>
    </row>
    <row r="5">
      <c r="A5">
        <v>4</v>
      </c>
      <c r="B5">
        <v>9.197457</v>
      </c>
      <c r="C5">
        <v>9.1039709999999996</v>
      </c>
      <c r="D5">
        <v>8.6225179999999995</v>
      </c>
      <c r="E5">
        <v>9.3906609999999997</v>
      </c>
      <c r="F5">
        <v>9.5464710000000004</v>
      </c>
      <c r="G5">
        <v>9.4872630000000004</v>
      </c>
      <c r="H5">
        <v>8.7939089999999993</v>
      </c>
      <c r="I5">
        <v>8.9450450000000004</v>
      </c>
      <c r="J5">
        <v>8.7798859999999994</v>
      </c>
      <c r="K5">
        <v>8.2329939999999997</v>
      </c>
      <c r="L5">
        <v>9.3423599999999993</v>
      </c>
      <c r="M5">
        <v>9.3330110000000008</v>
      </c>
      <c r="N5">
        <v>9.1507140000000007</v>
      </c>
      <c r="O5">
        <v>9.1273420000000005</v>
      </c>
      <c r="P5">
        <v>9.0774830000000009</v>
      </c>
      <c r="Q5">
        <v>8.6396569999999997</v>
      </c>
      <c r="R5">
        <v>9.040089</v>
      </c>
      <c r="S5">
        <v>9.1460399999999993</v>
      </c>
      <c r="T5">
        <v>8.6817259999999994</v>
      </c>
      <c r="U5">
        <v>8.896744</v>
      </c>
      <c r="V5">
        <v>9.2317350000000005</v>
      </c>
      <c r="W5">
        <v>8.8110479999999995</v>
      </c>
      <c r="X5">
        <v>9.0260660000000001</v>
      </c>
      <c r="Y5">
        <v>9.3875449999999994</v>
      </c>
      <c r="Z5">
        <v>9.6898160000000004</v>
      </c>
      <c r="AA5">
        <v>8.9434869999999993</v>
      </c>
      <c r="AB5">
        <v>9.5106350000000006</v>
      </c>
      <c r="AC5">
        <v>9.1148779999999991</v>
      </c>
      <c r="AD5">
        <v>8.7689800000000009</v>
      </c>
      <c r="AE5">
        <v>9.0167169999999999</v>
      </c>
      <c r="AF5">
        <v>9.8238120000000002</v>
      </c>
      <c r="AG5">
        <v>9.6352829999999994</v>
      </c>
      <c r="AH5">
        <v>9.4888209999999997</v>
      </c>
      <c r="AI5">
        <v>8.792351</v>
      </c>
      <c r="AJ5">
        <v>9.2255029999999998</v>
      </c>
      <c r="AK5">
        <v>9.4451940000000008</v>
      </c>
      <c r="AL5">
        <v>9.0837160000000008</v>
      </c>
      <c r="AM5">
        <v>9.4716819999999995</v>
      </c>
      <c r="AN5">
        <v>8.8764880000000002</v>
      </c>
      <c r="AO5">
        <v>9.040089</v>
      </c>
      <c r="AP5">
        <v>9.1600619999999999</v>
      </c>
      <c r="AQ5">
        <v>8.8842789999999994</v>
      </c>
      <c r="AR5">
        <v>9.0213920000000005</v>
      </c>
      <c r="AS5">
        <v>9.4732400000000005</v>
      </c>
      <c r="AT5">
        <v>9.1475980000000003</v>
      </c>
      <c r="AU5">
        <v>9.0790410000000001</v>
      </c>
      <c r="AV5">
        <v>8.589798</v>
      </c>
      <c r="AW5">
        <v>8.9060919999999992</v>
      </c>
    </row>
    <row r="6">
      <c r="A6">
        <v>5</v>
      </c>
      <c r="B6">
        <v>9.1881079999999997</v>
      </c>
      <c r="C6">
        <v>9.1008549999999993</v>
      </c>
      <c r="D6">
        <v>8.6225179999999995</v>
      </c>
      <c r="E6">
        <v>9.3828709999999997</v>
      </c>
      <c r="F6">
        <v>9.5340059999999998</v>
      </c>
      <c r="G6">
        <v>9.4794730000000005</v>
      </c>
      <c r="H6">
        <v>8.7892349999999997</v>
      </c>
      <c r="I6">
        <v>8.9403699999999997</v>
      </c>
      <c r="J6">
        <v>8.7736540000000005</v>
      </c>
      <c r="K6">
        <v>8.2252030000000005</v>
      </c>
      <c r="L6">
        <v>9.3314529999999998</v>
      </c>
      <c r="M6">
        <v>9.3205469999999995</v>
      </c>
      <c r="N6">
        <v>9.1304590000000001</v>
      </c>
      <c r="O6">
        <v>9.1070869999999999</v>
      </c>
      <c r="P6">
        <v>9.0509950000000003</v>
      </c>
      <c r="Q6">
        <v>8.6162860000000006</v>
      </c>
      <c r="R6">
        <v>9.0369729999999997</v>
      </c>
      <c r="S6">
        <v>9.1351329999999997</v>
      </c>
      <c r="T6">
        <v>8.6786100000000008</v>
      </c>
      <c r="U6">
        <v>8.8873949999999997</v>
      </c>
      <c r="V6">
        <v>9.2208279999999991</v>
      </c>
      <c r="W6">
        <v>8.8001419999999992</v>
      </c>
      <c r="X6">
        <v>9.0198339999999995</v>
      </c>
      <c r="Y6">
        <v>9.3750800000000005</v>
      </c>
      <c r="Z6">
        <v>9.6944900000000001</v>
      </c>
      <c r="AA6">
        <v>8.9372539999999994</v>
      </c>
      <c r="AB6">
        <v>9.5075179999999992</v>
      </c>
      <c r="AC6">
        <v>9.1133190000000006</v>
      </c>
      <c r="AD6">
        <v>8.7580729999999996</v>
      </c>
      <c r="AE6">
        <v>9.0042530000000003</v>
      </c>
      <c r="AF6">
        <v>9.8035569999999996</v>
      </c>
      <c r="AG6">
        <v>9.6165850000000006</v>
      </c>
      <c r="AH6">
        <v>9.4810309999999998</v>
      </c>
      <c r="AI6">
        <v>8.7830030000000008</v>
      </c>
      <c r="AJ6">
        <v>9.2114799999999999</v>
      </c>
      <c r="AK6">
        <v>9.4327299999999994</v>
      </c>
      <c r="AL6">
        <v>9.0728089999999995</v>
      </c>
      <c r="AM6">
        <v>9.4607749999999999</v>
      </c>
      <c r="AN6">
        <v>8.8702559999999995</v>
      </c>
      <c r="AO6">
        <v>9.0291820000000005</v>
      </c>
      <c r="AP6">
        <v>9.1102030000000003</v>
      </c>
      <c r="AQ6">
        <v>8.8640240000000006</v>
      </c>
      <c r="AR6">
        <v>9.0011360000000007</v>
      </c>
      <c r="AS6">
        <v>9.4420780000000004</v>
      </c>
      <c r="AT6">
        <v>9.1429229999999997</v>
      </c>
      <c r="AU6">
        <v>9.0743670000000005</v>
      </c>
      <c r="AV6">
        <v>8.5835659999999994</v>
      </c>
      <c r="AW6">
        <v>8.9045339999999999</v>
      </c>
    </row>
    <row r="7">
      <c r="A7">
        <v>6</v>
      </c>
      <c r="B7">
        <v>9.197457</v>
      </c>
      <c r="C7">
        <v>9.1133190000000006</v>
      </c>
      <c r="D7">
        <v>8.6365409999999994</v>
      </c>
      <c r="E7">
        <v>9.3906609999999997</v>
      </c>
      <c r="F7">
        <v>9.5371220000000001</v>
      </c>
      <c r="G7">
        <v>9.4888209999999997</v>
      </c>
      <c r="H7">
        <v>8.7939089999999993</v>
      </c>
      <c r="I7">
        <v>8.9481610000000007</v>
      </c>
      <c r="J7">
        <v>8.7783280000000001</v>
      </c>
      <c r="K7">
        <v>8.2314360000000004</v>
      </c>
      <c r="L7">
        <v>9.3376859999999997</v>
      </c>
      <c r="M7">
        <v>9.3252210000000009</v>
      </c>
      <c r="N7">
        <v>9.1211099999999998</v>
      </c>
      <c r="O7">
        <v>9.1055290000000007</v>
      </c>
      <c r="P7">
        <v>9.0541119999999999</v>
      </c>
      <c r="Q7">
        <v>8.6209600000000002</v>
      </c>
      <c r="R7">
        <v>9.040089</v>
      </c>
      <c r="S7">
        <v>9.1429229999999997</v>
      </c>
      <c r="T7">
        <v>8.6786100000000008</v>
      </c>
      <c r="U7">
        <v>8.8951860000000007</v>
      </c>
      <c r="V7">
        <v>9.2270610000000008</v>
      </c>
      <c r="W7">
        <v>8.8032579999999996</v>
      </c>
      <c r="X7">
        <v>9.0276239999999994</v>
      </c>
      <c r="Y7">
        <v>9.3875449999999994</v>
      </c>
      <c r="Z7">
        <v>9.6726770000000002</v>
      </c>
      <c r="AA7">
        <v>8.9559510000000007</v>
      </c>
      <c r="AB7">
        <v>9.5230990000000002</v>
      </c>
      <c r="AC7">
        <v>9.1257839999999995</v>
      </c>
      <c r="AD7">
        <v>8.7674219999999998</v>
      </c>
      <c r="AE7">
        <v>9.0089269999999999</v>
      </c>
      <c r="AF7">
        <v>9.8051150000000007</v>
      </c>
      <c r="AG7">
        <v>9.6181429999999999</v>
      </c>
      <c r="AH7">
        <v>9.4794730000000005</v>
      </c>
      <c r="AI7">
        <v>8.7892349999999997</v>
      </c>
      <c r="AJ7">
        <v>9.2177120000000006</v>
      </c>
      <c r="AK7">
        <v>9.4327299999999994</v>
      </c>
      <c r="AL7">
        <v>9.0852740000000001</v>
      </c>
      <c r="AM7">
        <v>9.4592170000000007</v>
      </c>
      <c r="AN7">
        <v>8.8780470000000005</v>
      </c>
      <c r="AO7">
        <v>9.0385310000000008</v>
      </c>
      <c r="AP7">
        <v>9.1086449999999992</v>
      </c>
      <c r="AQ7">
        <v>8.8577910000000006</v>
      </c>
      <c r="AR7">
        <v>9.0089269999999999</v>
      </c>
      <c r="AS7">
        <v>9.4358459999999997</v>
      </c>
      <c r="AT7">
        <v>9.1460399999999993</v>
      </c>
      <c r="AU7">
        <v>9.0805989999999994</v>
      </c>
      <c r="AV7">
        <v>8.5882400000000008</v>
      </c>
      <c r="AW7">
        <v>8.9092090000000006</v>
      </c>
    </row>
    <row r="8">
      <c r="A8">
        <v>7</v>
      </c>
      <c r="B8">
        <v>9.1881079999999997</v>
      </c>
      <c r="C8">
        <v>9.099297</v>
      </c>
      <c r="D8">
        <v>8.6271930000000001</v>
      </c>
      <c r="E8">
        <v>9.3828709999999997</v>
      </c>
      <c r="F8">
        <v>9.5308899999999994</v>
      </c>
      <c r="G8">
        <v>9.4825890000000008</v>
      </c>
      <c r="H8">
        <v>8.7907930000000007</v>
      </c>
      <c r="I8">
        <v>8.9450450000000004</v>
      </c>
      <c r="J8">
        <v>8.7736540000000005</v>
      </c>
      <c r="K8">
        <v>8.2205290000000009</v>
      </c>
      <c r="L8">
        <v>9.3298950000000005</v>
      </c>
      <c r="M8">
        <v>9.3111979999999992</v>
      </c>
      <c r="N8">
        <v>9.1086449999999992</v>
      </c>
      <c r="O8">
        <v>9.099297</v>
      </c>
      <c r="P8">
        <v>9.0416469999999993</v>
      </c>
      <c r="Q8">
        <v>8.6131700000000002</v>
      </c>
      <c r="R8">
        <v>9.0354150000000004</v>
      </c>
      <c r="S8">
        <v>9.1366910000000008</v>
      </c>
      <c r="T8">
        <v>8.6754940000000005</v>
      </c>
      <c r="U8">
        <v>8.8920689999999993</v>
      </c>
      <c r="V8">
        <v>9.2208279999999991</v>
      </c>
      <c r="W8">
        <v>8.7954670000000004</v>
      </c>
      <c r="X8">
        <v>9.0198339999999995</v>
      </c>
      <c r="Y8">
        <v>9.3781960000000009</v>
      </c>
      <c r="Z8">
        <v>9.6711189999999991</v>
      </c>
      <c r="AA8">
        <v>8.9559510000000007</v>
      </c>
      <c r="AB8">
        <v>9.5262159999999998</v>
      </c>
      <c r="AC8">
        <v>9.1273420000000005</v>
      </c>
      <c r="AD8">
        <v>8.7596310000000006</v>
      </c>
      <c r="AE8">
        <v>9.002694</v>
      </c>
      <c r="AF8">
        <v>9.8004409999999993</v>
      </c>
      <c r="AG8">
        <v>9.6150269999999995</v>
      </c>
      <c r="AH8">
        <v>9.4747979999999998</v>
      </c>
      <c r="AI8">
        <v>8.7783280000000001</v>
      </c>
      <c r="AJ8">
        <v>9.2130379999999992</v>
      </c>
      <c r="AK8">
        <v>9.4280550000000005</v>
      </c>
      <c r="AL8">
        <v>9.0743670000000005</v>
      </c>
      <c r="AM8">
        <v>9.4545429999999993</v>
      </c>
      <c r="AN8">
        <v>8.8640240000000006</v>
      </c>
      <c r="AO8">
        <v>9.0276239999999994</v>
      </c>
      <c r="AP8">
        <v>9.1070869999999999</v>
      </c>
      <c r="AQ8">
        <v>8.851559</v>
      </c>
      <c r="AR8">
        <v>8.9933460000000007</v>
      </c>
      <c r="AS8">
        <v>9.4264969999999995</v>
      </c>
      <c r="AT8">
        <v>9.1366910000000008</v>
      </c>
      <c r="AU8">
        <v>9.0665759999999995</v>
      </c>
      <c r="AV8">
        <v>8.5820080000000001</v>
      </c>
      <c r="AW8">
        <v>8.9014179999999996</v>
      </c>
    </row>
    <row r="9">
      <c r="A9">
        <v>8</v>
      </c>
      <c r="B9">
        <v>9.1958990000000007</v>
      </c>
      <c r="C9">
        <v>9.1070869999999999</v>
      </c>
      <c r="D9">
        <v>8.6365409999999994</v>
      </c>
      <c r="E9">
        <v>9.3906609999999997</v>
      </c>
      <c r="F9">
        <v>9.5417970000000008</v>
      </c>
      <c r="G9">
        <v>9.4888209999999997</v>
      </c>
      <c r="H9">
        <v>8.798584</v>
      </c>
      <c r="I9">
        <v>8.9512769999999993</v>
      </c>
      <c r="J9">
        <v>8.7798859999999994</v>
      </c>
      <c r="K9">
        <v>8.2298770000000001</v>
      </c>
      <c r="L9">
        <v>9.3376859999999997</v>
      </c>
      <c r="M9">
        <v>9.3205469999999995</v>
      </c>
      <c r="N9">
        <v>9.1024130000000003</v>
      </c>
      <c r="O9">
        <v>9.1008549999999993</v>
      </c>
      <c r="P9">
        <v>9.0463210000000007</v>
      </c>
      <c r="Q9">
        <v>8.6131700000000002</v>
      </c>
      <c r="R9">
        <v>9.0432050000000004</v>
      </c>
      <c r="S9">
        <v>9.1413650000000004</v>
      </c>
      <c r="T9">
        <v>8.6864000000000008</v>
      </c>
      <c r="U9">
        <v>8.8936279999999996</v>
      </c>
      <c r="V9">
        <v>9.2239439999999995</v>
      </c>
      <c r="W9">
        <v>8.8063739999999999</v>
      </c>
      <c r="X9">
        <v>9.0245080000000009</v>
      </c>
      <c r="Y9">
        <v>9.3859870000000001</v>
      </c>
      <c r="Z9">
        <v>9.6835839999999997</v>
      </c>
      <c r="AA9">
        <v>8.9730910000000002</v>
      </c>
      <c r="AB9">
        <v>9.5386799999999994</v>
      </c>
      <c r="AC9">
        <v>9.1444810000000007</v>
      </c>
      <c r="AD9">
        <v>8.7643050000000002</v>
      </c>
      <c r="AE9">
        <v>9.0073690000000006</v>
      </c>
      <c r="AF9">
        <v>9.8035569999999996</v>
      </c>
      <c r="AG9">
        <v>9.6197020000000002</v>
      </c>
      <c r="AH9">
        <v>9.4794730000000005</v>
      </c>
      <c r="AI9">
        <v>8.7876770000000004</v>
      </c>
      <c r="AJ9">
        <v>9.2177120000000006</v>
      </c>
      <c r="AK9">
        <v>9.4327299999999994</v>
      </c>
      <c r="AL9">
        <v>9.0774830000000009</v>
      </c>
      <c r="AM9">
        <v>9.4592170000000007</v>
      </c>
      <c r="AN9">
        <v>8.8764880000000002</v>
      </c>
      <c r="AO9">
        <v>9.0369729999999997</v>
      </c>
      <c r="AP9">
        <v>9.1133190000000006</v>
      </c>
      <c r="AQ9">
        <v>8.8531169999999992</v>
      </c>
      <c r="AR9">
        <v>8.9995779999999996</v>
      </c>
      <c r="AS9">
        <v>9.4311720000000001</v>
      </c>
      <c r="AT9">
        <v>9.1413650000000004</v>
      </c>
      <c r="AU9">
        <v>9.0712510000000002</v>
      </c>
      <c r="AV9">
        <v>8.5851240000000004</v>
      </c>
      <c r="AW9">
        <v>8.9060919999999992</v>
      </c>
    </row>
    <row r="10">
      <c r="A10">
        <v>9</v>
      </c>
      <c r="B10">
        <v>9.2005730000000003</v>
      </c>
      <c r="C10">
        <v>9.1117609999999996</v>
      </c>
      <c r="D10">
        <v>8.641216</v>
      </c>
      <c r="E10">
        <v>9.3906609999999997</v>
      </c>
      <c r="F10">
        <v>9.543355</v>
      </c>
      <c r="G10">
        <v>9.4872630000000004</v>
      </c>
      <c r="H10">
        <v>8.8048160000000006</v>
      </c>
      <c r="I10">
        <v>8.9543929999999996</v>
      </c>
      <c r="J10">
        <v>8.7814440000000005</v>
      </c>
      <c r="K10">
        <v>8.2345520000000008</v>
      </c>
      <c r="L10">
        <v>9.3376859999999997</v>
      </c>
      <c r="M10">
        <v>9.3252210000000009</v>
      </c>
      <c r="N10">
        <v>9.099297</v>
      </c>
      <c r="O10">
        <v>9.1055290000000007</v>
      </c>
      <c r="P10">
        <v>9.0385310000000008</v>
      </c>
      <c r="Q10">
        <v>8.6162860000000006</v>
      </c>
      <c r="R10">
        <v>9.0463210000000007</v>
      </c>
      <c r="S10">
        <v>9.1413650000000004</v>
      </c>
      <c r="T10">
        <v>8.6879580000000001</v>
      </c>
      <c r="U10">
        <v>8.8983019999999993</v>
      </c>
      <c r="V10">
        <v>9.2223860000000002</v>
      </c>
      <c r="W10">
        <v>8.8079319999999992</v>
      </c>
      <c r="X10">
        <v>9.0260660000000001</v>
      </c>
      <c r="Y10">
        <v>9.3859870000000001</v>
      </c>
      <c r="Z10">
        <v>9.6960479999999993</v>
      </c>
      <c r="AA10">
        <v>8.9855549999999997</v>
      </c>
      <c r="AB10">
        <v>9.5573779999999999</v>
      </c>
      <c r="AC10">
        <v>9.1569459999999996</v>
      </c>
      <c r="AD10">
        <v>8.7627469999999992</v>
      </c>
      <c r="AE10">
        <v>9.0058109999999996</v>
      </c>
      <c r="AF10">
        <v>9.8051150000000007</v>
      </c>
      <c r="AG10">
        <v>9.6228180000000005</v>
      </c>
      <c r="AH10">
        <v>9.4857049999999994</v>
      </c>
      <c r="AI10">
        <v>8.7907930000000007</v>
      </c>
      <c r="AJ10">
        <v>9.2208279999999991</v>
      </c>
      <c r="AK10">
        <v>9.4405199999999994</v>
      </c>
      <c r="AL10">
        <v>9.0774830000000009</v>
      </c>
      <c r="AM10">
        <v>9.4607749999999999</v>
      </c>
      <c r="AN10">
        <v>8.8764880000000002</v>
      </c>
      <c r="AO10">
        <v>9.0385310000000008</v>
      </c>
      <c r="AP10">
        <v>9.1117609999999996</v>
      </c>
      <c r="AQ10">
        <v>8.851559</v>
      </c>
      <c r="AR10">
        <v>8.9933460000000007</v>
      </c>
      <c r="AS10">
        <v>9.4327299999999994</v>
      </c>
      <c r="AT10">
        <v>9.1460399999999993</v>
      </c>
      <c r="AU10">
        <v>9.0728089999999995</v>
      </c>
      <c r="AV10">
        <v>8.5882400000000008</v>
      </c>
      <c r="AW10">
        <v>8.9076500000000003</v>
      </c>
    </row>
    <row r="11">
      <c r="A11">
        <v>10</v>
      </c>
      <c r="B11">
        <v>9.2068049999999992</v>
      </c>
      <c r="C11">
        <v>9.1226680000000009</v>
      </c>
      <c r="D11">
        <v>8.6536799999999996</v>
      </c>
      <c r="E11">
        <v>9.4015679999999993</v>
      </c>
      <c r="F11">
        <v>9.551145</v>
      </c>
      <c r="G11">
        <v>9.5012860000000003</v>
      </c>
      <c r="H11">
        <v>8.8126060000000006</v>
      </c>
      <c r="I11">
        <v>8.9652999999999992</v>
      </c>
      <c r="J11">
        <v>8.792351</v>
      </c>
      <c r="K11">
        <v>8.2423420000000007</v>
      </c>
      <c r="L11">
        <v>9.3470340000000007</v>
      </c>
      <c r="M11">
        <v>9.3345690000000001</v>
      </c>
      <c r="N11">
        <v>9.1039709999999996</v>
      </c>
      <c r="O11">
        <v>9.1148779999999991</v>
      </c>
      <c r="P11">
        <v>9.0494369999999993</v>
      </c>
      <c r="Q11">
        <v>8.6225179999999995</v>
      </c>
      <c r="R11">
        <v>9.0541119999999999</v>
      </c>
      <c r="S11">
        <v>9.1491559999999996</v>
      </c>
      <c r="T11">
        <v>8.6973070000000003</v>
      </c>
      <c r="U11">
        <v>8.9045339999999999</v>
      </c>
      <c r="V11">
        <v>9.2332929999999998</v>
      </c>
      <c r="W11">
        <v>8.8157230000000002</v>
      </c>
      <c r="X11">
        <v>9.0369729999999997</v>
      </c>
      <c r="Y11">
        <v>9.393777</v>
      </c>
      <c r="Z11">
        <v>9.7225359999999998</v>
      </c>
      <c r="AA11">
        <v>9.0058109999999996</v>
      </c>
      <c r="AB11">
        <v>9.5729590000000009</v>
      </c>
      <c r="AC11">
        <v>9.1772010000000002</v>
      </c>
      <c r="AD11">
        <v>8.7705380000000002</v>
      </c>
      <c r="AE11">
        <v>9.0151590000000006</v>
      </c>
      <c r="AF11">
        <v>9.8082309999999993</v>
      </c>
      <c r="AG11">
        <v>9.6274920000000002</v>
      </c>
      <c r="AH11">
        <v>9.4903790000000008</v>
      </c>
      <c r="AI11">
        <v>8.7954670000000004</v>
      </c>
      <c r="AJ11">
        <v>9.2255029999999998</v>
      </c>
      <c r="AK11">
        <v>9.4451940000000008</v>
      </c>
      <c r="AL11">
        <v>9.0883900000000004</v>
      </c>
      <c r="AM11">
        <v>9.4670079999999999</v>
      </c>
      <c r="AN11">
        <v>8.8858370000000004</v>
      </c>
      <c r="AO11">
        <v>9.047879</v>
      </c>
      <c r="AP11">
        <v>9.1148779999999991</v>
      </c>
      <c r="AQ11">
        <v>8.8546750000000003</v>
      </c>
      <c r="AR11">
        <v>8.9964619999999993</v>
      </c>
      <c r="AS11">
        <v>9.4358459999999997</v>
      </c>
      <c r="AT11">
        <v>9.1507140000000007</v>
      </c>
      <c r="AU11">
        <v>9.0790410000000001</v>
      </c>
      <c r="AV11">
        <v>8.5944730000000007</v>
      </c>
      <c r="AW11">
        <v>8.9154409999999995</v>
      </c>
    </row>
    <row r="12">
      <c r="A12">
        <v>11</v>
      </c>
      <c r="B12">
        <v>9.197457</v>
      </c>
      <c r="C12">
        <v>9.1086449999999992</v>
      </c>
      <c r="D12">
        <v>8.6443320000000003</v>
      </c>
      <c r="E12">
        <v>9.393777</v>
      </c>
      <c r="F12">
        <v>9.5464710000000004</v>
      </c>
      <c r="G12">
        <v>9.4950539999999997</v>
      </c>
      <c r="H12">
        <v>8.8063739999999999</v>
      </c>
      <c r="I12">
        <v>8.9575099999999992</v>
      </c>
      <c r="J12">
        <v>8.7830030000000008</v>
      </c>
      <c r="K12">
        <v>8.2298770000000001</v>
      </c>
      <c r="L12">
        <v>9.3423599999999993</v>
      </c>
      <c r="M12">
        <v>9.3252210000000009</v>
      </c>
      <c r="N12">
        <v>9.0883900000000004</v>
      </c>
      <c r="O12">
        <v>9.099297</v>
      </c>
      <c r="P12">
        <v>9.0354150000000004</v>
      </c>
      <c r="Q12">
        <v>8.6116119999999992</v>
      </c>
      <c r="R12">
        <v>9.0432050000000004</v>
      </c>
      <c r="S12">
        <v>9.1475980000000003</v>
      </c>
      <c r="T12">
        <v>8.6895170000000004</v>
      </c>
      <c r="U12">
        <v>8.8951860000000007</v>
      </c>
      <c r="V12">
        <v>9.2255029999999998</v>
      </c>
      <c r="W12">
        <v>8.8048160000000006</v>
      </c>
      <c r="X12">
        <v>9.0291820000000005</v>
      </c>
      <c r="Y12">
        <v>9.3891030000000004</v>
      </c>
      <c r="Z12">
        <v>9.7240939999999991</v>
      </c>
      <c r="AA12">
        <v>9.0058109999999996</v>
      </c>
      <c r="AB12">
        <v>9.5745170000000002</v>
      </c>
      <c r="AC12">
        <v>9.1772010000000002</v>
      </c>
      <c r="AD12">
        <v>8.7627469999999992</v>
      </c>
      <c r="AE12">
        <v>9.0058109999999996</v>
      </c>
      <c r="AF12">
        <v>9.8019990000000004</v>
      </c>
      <c r="AG12">
        <v>9.6212599999999995</v>
      </c>
      <c r="AH12">
        <v>9.4841470000000001</v>
      </c>
      <c r="AI12">
        <v>8.7907930000000007</v>
      </c>
      <c r="AJ12">
        <v>9.2239439999999995</v>
      </c>
      <c r="AK12">
        <v>9.4389620000000001</v>
      </c>
      <c r="AL12">
        <v>9.0837160000000008</v>
      </c>
      <c r="AM12">
        <v>9.4576589999999996</v>
      </c>
      <c r="AN12">
        <v>8.8780470000000005</v>
      </c>
      <c r="AO12">
        <v>9.0416469999999993</v>
      </c>
      <c r="AP12">
        <v>9.1039709999999996</v>
      </c>
      <c r="AQ12">
        <v>8.8437680000000007</v>
      </c>
      <c r="AR12">
        <v>8.9871130000000008</v>
      </c>
      <c r="AS12">
        <v>9.4264969999999995</v>
      </c>
      <c r="AT12">
        <v>9.1382490000000001</v>
      </c>
      <c r="AU12">
        <v>9.0681349999999998</v>
      </c>
      <c r="AV12">
        <v>8.5866819999999997</v>
      </c>
      <c r="AW12">
        <v>8.9045339999999999</v>
      </c>
    </row>
    <row r="13">
      <c r="A13">
        <v>12</v>
      </c>
      <c r="B13">
        <v>9.2005730000000003</v>
      </c>
      <c r="C13">
        <v>9.1195520000000005</v>
      </c>
      <c r="D13">
        <v>8.6536799999999996</v>
      </c>
      <c r="E13">
        <v>9.4046839999999996</v>
      </c>
      <c r="F13">
        <v>9.5542610000000003</v>
      </c>
      <c r="G13">
        <v>9.5044020000000007</v>
      </c>
      <c r="H13">
        <v>8.8110479999999995</v>
      </c>
      <c r="I13">
        <v>8.9699740000000006</v>
      </c>
      <c r="J13">
        <v>8.7907930000000007</v>
      </c>
      <c r="K13">
        <v>8.2392260000000004</v>
      </c>
      <c r="L13">
        <v>9.3470340000000007</v>
      </c>
      <c r="M13">
        <v>9.3298950000000005</v>
      </c>
      <c r="N13">
        <v>9.0915060000000008</v>
      </c>
      <c r="O13">
        <v>9.1102030000000003</v>
      </c>
      <c r="P13">
        <v>9.0416469999999993</v>
      </c>
      <c r="Q13">
        <v>8.6194019999999991</v>
      </c>
      <c r="R13">
        <v>9.0541119999999999</v>
      </c>
      <c r="S13">
        <v>9.152272</v>
      </c>
      <c r="T13">
        <v>8.6926330000000007</v>
      </c>
      <c r="U13">
        <v>8.9029760000000007</v>
      </c>
      <c r="V13">
        <v>9.2348510000000008</v>
      </c>
      <c r="W13">
        <v>8.8157230000000002</v>
      </c>
      <c r="X13">
        <v>9.0447629999999997</v>
      </c>
      <c r="Y13">
        <v>9.3968930000000004</v>
      </c>
      <c r="Z13">
        <v>9.745908</v>
      </c>
      <c r="AA13">
        <v>9.0213920000000005</v>
      </c>
      <c r="AB13">
        <v>9.5947720000000007</v>
      </c>
      <c r="AC13">
        <v>9.1943409999999997</v>
      </c>
      <c r="AD13">
        <v>8.7689800000000009</v>
      </c>
      <c r="AE13">
        <v>9.0136009999999995</v>
      </c>
      <c r="AF13">
        <v>9.8144639999999992</v>
      </c>
      <c r="AG13">
        <v>9.6290499999999994</v>
      </c>
      <c r="AH13">
        <v>9.4919370000000001</v>
      </c>
      <c r="AI13">
        <v>8.8017000000000003</v>
      </c>
      <c r="AJ13">
        <v>9.2301769999999994</v>
      </c>
      <c r="AK13">
        <v>9.4498689999999996</v>
      </c>
      <c r="AL13">
        <v>9.0915060000000008</v>
      </c>
      <c r="AM13">
        <v>9.4670079999999999</v>
      </c>
      <c r="AN13">
        <v>8.8842789999999994</v>
      </c>
      <c r="AO13">
        <v>9.0509950000000003</v>
      </c>
      <c r="AP13">
        <v>9.1086449999999992</v>
      </c>
      <c r="AQ13">
        <v>8.8531169999999992</v>
      </c>
      <c r="AR13">
        <v>8.9995779999999996</v>
      </c>
      <c r="AS13">
        <v>9.4327299999999994</v>
      </c>
      <c r="AT13">
        <v>9.1475980000000003</v>
      </c>
      <c r="AU13">
        <v>9.0790410000000001</v>
      </c>
      <c r="AV13">
        <v>8.5929140000000004</v>
      </c>
      <c r="AW13">
        <v>8.9092090000000006</v>
      </c>
    </row>
    <row r="14">
      <c r="A14">
        <v>13</v>
      </c>
      <c r="B14">
        <v>9.2083630000000003</v>
      </c>
      <c r="C14">
        <v>9.1211099999999998</v>
      </c>
      <c r="D14">
        <v>8.6567969999999992</v>
      </c>
      <c r="E14">
        <v>9.4062420000000007</v>
      </c>
      <c r="F14">
        <v>9.5573779999999999</v>
      </c>
      <c r="G14">
        <v>9.50596</v>
      </c>
      <c r="H14">
        <v>8.8188390000000005</v>
      </c>
      <c r="I14">
        <v>8.9730910000000002</v>
      </c>
      <c r="J14">
        <v>8.798584</v>
      </c>
      <c r="K14">
        <v>8.2439</v>
      </c>
      <c r="L14">
        <v>9.3548249999999999</v>
      </c>
      <c r="M14">
        <v>9.3376859999999997</v>
      </c>
      <c r="N14">
        <v>9.0977379999999997</v>
      </c>
      <c r="O14">
        <v>9.1148779999999991</v>
      </c>
      <c r="P14">
        <v>9.0494369999999993</v>
      </c>
      <c r="Q14">
        <v>8.6225179999999995</v>
      </c>
      <c r="R14">
        <v>9.0587859999999996</v>
      </c>
      <c r="S14">
        <v>9.1553880000000003</v>
      </c>
      <c r="T14">
        <v>8.6973070000000003</v>
      </c>
      <c r="U14">
        <v>8.9060919999999992</v>
      </c>
      <c r="V14">
        <v>9.2364090000000001</v>
      </c>
      <c r="W14">
        <v>8.8172809999999995</v>
      </c>
      <c r="X14">
        <v>9.0494369999999993</v>
      </c>
      <c r="Y14">
        <v>9.4046839999999996</v>
      </c>
      <c r="Z14">
        <v>9.7614889999999992</v>
      </c>
      <c r="AA14">
        <v>9.0369729999999997</v>
      </c>
      <c r="AB14">
        <v>9.6087950000000006</v>
      </c>
      <c r="AC14">
        <v>9.2099220000000006</v>
      </c>
      <c r="AD14">
        <v>8.7720959999999994</v>
      </c>
      <c r="AE14">
        <v>9.0182749999999992</v>
      </c>
      <c r="AF14">
        <v>9.8160220000000002</v>
      </c>
      <c r="AG14">
        <v>9.6352829999999994</v>
      </c>
      <c r="AH14">
        <v>9.4966120000000007</v>
      </c>
      <c r="AI14">
        <v>8.8032579999999996</v>
      </c>
      <c r="AJ14">
        <v>9.2332929999999998</v>
      </c>
      <c r="AK14">
        <v>9.4514270000000007</v>
      </c>
      <c r="AL14">
        <v>9.0977379999999997</v>
      </c>
      <c r="AM14">
        <v>9.4716819999999995</v>
      </c>
      <c r="AN14">
        <v>8.8920689999999993</v>
      </c>
      <c r="AO14">
        <v>9.0556699999999992</v>
      </c>
      <c r="AP14">
        <v>9.1086449999999992</v>
      </c>
      <c r="AQ14">
        <v>8.8531169999999992</v>
      </c>
      <c r="AR14">
        <v>8.9933460000000007</v>
      </c>
      <c r="AS14">
        <v>9.4280550000000005</v>
      </c>
      <c r="AT14">
        <v>9.1507140000000007</v>
      </c>
      <c r="AU14">
        <v>9.0790410000000001</v>
      </c>
      <c r="AV14">
        <v>8.5975889999999993</v>
      </c>
      <c r="AW14">
        <v>8.9154409999999995</v>
      </c>
    </row>
    <row r="15">
      <c r="A15">
        <v>14</v>
      </c>
      <c r="B15">
        <v>9.2161539999999995</v>
      </c>
      <c r="C15">
        <v>9.1273420000000005</v>
      </c>
      <c r="D15">
        <v>8.6630289999999999</v>
      </c>
      <c r="E15">
        <v>9.4124739999999996</v>
      </c>
      <c r="F15">
        <v>9.5682840000000002</v>
      </c>
      <c r="G15">
        <v>9.5153090000000002</v>
      </c>
      <c r="H15">
        <v>8.8235130000000002</v>
      </c>
      <c r="I15">
        <v>8.9777649999999998</v>
      </c>
      <c r="J15">
        <v>8.798584</v>
      </c>
      <c r="K15">
        <v>8.2470169999999996</v>
      </c>
      <c r="L15">
        <v>9.3594989999999996</v>
      </c>
      <c r="M15">
        <v>9.3376859999999997</v>
      </c>
      <c r="N15">
        <v>9.0961800000000004</v>
      </c>
      <c r="O15">
        <v>9.1164360000000002</v>
      </c>
      <c r="P15">
        <v>9.0494369999999993</v>
      </c>
      <c r="Q15">
        <v>8.6271930000000001</v>
      </c>
      <c r="R15">
        <v>9.0650180000000002</v>
      </c>
      <c r="S15">
        <v>9.1600619999999999</v>
      </c>
      <c r="T15">
        <v>8.7004230000000007</v>
      </c>
      <c r="U15">
        <v>8.9107669999999999</v>
      </c>
      <c r="V15">
        <v>9.2441999999999993</v>
      </c>
      <c r="W15">
        <v>8.8188390000000005</v>
      </c>
      <c r="X15">
        <v>9.0556699999999992</v>
      </c>
      <c r="Y15">
        <v>9.4077999999999999</v>
      </c>
      <c r="Z15">
        <v>9.7770700000000001</v>
      </c>
      <c r="AA15">
        <v>9.047879</v>
      </c>
      <c r="AB15">
        <v>9.6212599999999995</v>
      </c>
      <c r="AC15">
        <v>9.2223860000000002</v>
      </c>
      <c r="AD15">
        <v>8.7720959999999994</v>
      </c>
      <c r="AE15">
        <v>9.0213920000000005</v>
      </c>
      <c r="AF15">
        <v>9.8191380000000006</v>
      </c>
      <c r="AG15">
        <v>9.6368410000000004</v>
      </c>
      <c r="AH15">
        <v>9.4966120000000007</v>
      </c>
      <c r="AI15">
        <v>8.8048160000000006</v>
      </c>
      <c r="AJ15">
        <v>9.2364090000000001</v>
      </c>
      <c r="AK15">
        <v>9.4576589999999996</v>
      </c>
      <c r="AL15">
        <v>9.1008549999999993</v>
      </c>
      <c r="AM15">
        <v>9.4701240000000002</v>
      </c>
      <c r="AN15">
        <v>8.896744</v>
      </c>
      <c r="AO15">
        <v>9.0619019999999999</v>
      </c>
      <c r="AP15">
        <v>9.1055290000000007</v>
      </c>
      <c r="AQ15">
        <v>8.8531169999999992</v>
      </c>
      <c r="AR15">
        <v>8.994904</v>
      </c>
      <c r="AS15">
        <v>9.4264969999999995</v>
      </c>
      <c r="AT15">
        <v>9.1491559999999996</v>
      </c>
      <c r="AU15">
        <v>9.0774830000000009</v>
      </c>
      <c r="AV15">
        <v>8.596031</v>
      </c>
      <c r="AW15">
        <v>8.9154409999999995</v>
      </c>
    </row>
    <row r="16">
      <c r="A16">
        <v>15</v>
      </c>
      <c r="B16">
        <v>9.2145960000000002</v>
      </c>
      <c r="C16">
        <v>9.1304590000000001</v>
      </c>
      <c r="D16">
        <v>8.6645869999999992</v>
      </c>
      <c r="E16">
        <v>9.4187069999999995</v>
      </c>
      <c r="F16">
        <v>9.5714000000000006</v>
      </c>
      <c r="G16">
        <v>9.5199829999999999</v>
      </c>
      <c r="H16">
        <v>8.8250709999999994</v>
      </c>
      <c r="I16">
        <v>8.9824389999999994</v>
      </c>
      <c r="J16">
        <v>8.8032579999999996</v>
      </c>
      <c r="K16">
        <v>8.2516909999999992</v>
      </c>
      <c r="L16">
        <v>9.3641729999999992</v>
      </c>
      <c r="M16">
        <v>9.3439180000000004</v>
      </c>
      <c r="N16">
        <v>9.099297</v>
      </c>
      <c r="O16">
        <v>9.1179939999999995</v>
      </c>
      <c r="P16">
        <v>9.0525540000000007</v>
      </c>
      <c r="Q16">
        <v>8.6287509999999994</v>
      </c>
      <c r="R16">
        <v>9.0665759999999995</v>
      </c>
      <c r="S16">
        <v>9.1600619999999999</v>
      </c>
      <c r="T16">
        <v>8.7035389999999992</v>
      </c>
      <c r="U16">
        <v>8.9107669999999999</v>
      </c>
      <c r="V16">
        <v>9.242642</v>
      </c>
      <c r="W16">
        <v>8.8250709999999994</v>
      </c>
      <c r="X16">
        <v>9.0572280000000003</v>
      </c>
      <c r="Y16">
        <v>9.4109160000000003</v>
      </c>
      <c r="Z16">
        <v>9.7957669999999997</v>
      </c>
      <c r="AA16">
        <v>9.0634599999999992</v>
      </c>
      <c r="AB16">
        <v>9.6352829999999994</v>
      </c>
      <c r="AC16">
        <v>9.2364090000000001</v>
      </c>
      <c r="AD16">
        <v>8.7814440000000005</v>
      </c>
      <c r="AE16">
        <v>9.0260660000000001</v>
      </c>
      <c r="AF16">
        <v>9.8206959999999999</v>
      </c>
      <c r="AG16">
        <v>9.6383989999999997</v>
      </c>
      <c r="AH16">
        <v>9.49817</v>
      </c>
      <c r="AI16">
        <v>8.8063739999999999</v>
      </c>
      <c r="AJ16">
        <v>9.242642</v>
      </c>
      <c r="AK16">
        <v>9.4607749999999999</v>
      </c>
      <c r="AL16">
        <v>9.1055290000000007</v>
      </c>
      <c r="AM16">
        <v>9.4747979999999998</v>
      </c>
      <c r="AN16">
        <v>8.8998600000000003</v>
      </c>
      <c r="AO16">
        <v>9.0665759999999995</v>
      </c>
      <c r="AP16">
        <v>9.1102030000000003</v>
      </c>
      <c r="AQ16">
        <v>8.851559</v>
      </c>
      <c r="AR16">
        <v>8.9902300000000004</v>
      </c>
      <c r="AS16">
        <v>9.4311720000000001</v>
      </c>
      <c r="AT16">
        <v>9.1538299999999992</v>
      </c>
      <c r="AU16">
        <v>9.0821570000000005</v>
      </c>
      <c r="AV16">
        <v>8.6007049999999996</v>
      </c>
      <c r="AW16">
        <v>8.9169990000000006</v>
      </c>
    </row>
    <row r="17">
      <c r="A17">
        <v>16</v>
      </c>
      <c r="B17">
        <v>9.2068049999999992</v>
      </c>
      <c r="C17">
        <v>9.1304590000000001</v>
      </c>
      <c r="D17">
        <v>8.6630289999999999</v>
      </c>
      <c r="E17">
        <v>9.4171490000000002</v>
      </c>
      <c r="F17">
        <v>9.5698419999999995</v>
      </c>
      <c r="G17">
        <v>9.5168669999999995</v>
      </c>
      <c r="H17">
        <v>8.8297450000000008</v>
      </c>
      <c r="I17">
        <v>8.9824389999999994</v>
      </c>
      <c r="J17">
        <v>8.8032579999999996</v>
      </c>
      <c r="K17">
        <v>8.2501329999999999</v>
      </c>
      <c r="L17">
        <v>9.3657310000000003</v>
      </c>
      <c r="M17">
        <v>9.3439180000000004</v>
      </c>
      <c r="N17">
        <v>9.1008549999999993</v>
      </c>
      <c r="O17">
        <v>9.1179939999999995</v>
      </c>
      <c r="P17">
        <v>9.0494369999999993</v>
      </c>
      <c r="Q17">
        <v>8.6287509999999994</v>
      </c>
      <c r="R17">
        <v>9.0650180000000002</v>
      </c>
      <c r="S17">
        <v>9.1647370000000006</v>
      </c>
      <c r="T17">
        <v>8.7050979999999996</v>
      </c>
      <c r="U17">
        <v>8.9107669999999999</v>
      </c>
      <c r="V17">
        <v>9.2441999999999993</v>
      </c>
      <c r="W17">
        <v>8.8219550000000009</v>
      </c>
      <c r="X17">
        <v>9.0556699999999992</v>
      </c>
      <c r="Y17">
        <v>9.4124739999999996</v>
      </c>
      <c r="Z17">
        <v>9.8051150000000007</v>
      </c>
      <c r="AA17">
        <v>9.0696929999999991</v>
      </c>
      <c r="AB17">
        <v>9.6446310000000004</v>
      </c>
      <c r="AC17">
        <v>9.242642</v>
      </c>
      <c r="AD17">
        <v>8.7814440000000005</v>
      </c>
      <c r="AE17">
        <v>9.0213920000000005</v>
      </c>
      <c r="AF17">
        <v>9.8191380000000006</v>
      </c>
      <c r="AG17">
        <v>9.6383989999999997</v>
      </c>
      <c r="AH17">
        <v>9.4997279999999993</v>
      </c>
      <c r="AI17">
        <v>8.8079319999999992</v>
      </c>
      <c r="AJ17">
        <v>9.2379669999999994</v>
      </c>
      <c r="AK17">
        <v>9.4576589999999996</v>
      </c>
      <c r="AL17">
        <v>9.1039709999999996</v>
      </c>
      <c r="AM17">
        <v>9.4732400000000005</v>
      </c>
      <c r="AN17">
        <v>8.8983019999999993</v>
      </c>
      <c r="AO17">
        <v>9.0681349999999998</v>
      </c>
      <c r="AP17">
        <v>9.1086449999999992</v>
      </c>
      <c r="AQ17">
        <v>8.851559</v>
      </c>
      <c r="AR17">
        <v>8.9871130000000008</v>
      </c>
      <c r="AS17">
        <v>9.4249390000000002</v>
      </c>
      <c r="AT17">
        <v>9.1553880000000003</v>
      </c>
      <c r="AU17">
        <v>9.0805989999999994</v>
      </c>
      <c r="AV17">
        <v>8.6007049999999996</v>
      </c>
      <c r="AW17">
        <v>8.9169990000000006</v>
      </c>
    </row>
    <row r="18">
      <c r="A18">
        <v>17</v>
      </c>
      <c r="B18">
        <v>9.2145960000000002</v>
      </c>
      <c r="C18">
        <v>9.1366910000000008</v>
      </c>
      <c r="D18">
        <v>8.6692610000000005</v>
      </c>
      <c r="E18">
        <v>9.4218229999999998</v>
      </c>
      <c r="F18">
        <v>9.5776330000000005</v>
      </c>
      <c r="G18">
        <v>9.5262159999999998</v>
      </c>
      <c r="H18">
        <v>8.8359780000000008</v>
      </c>
      <c r="I18">
        <v>8.9902300000000004</v>
      </c>
      <c r="J18">
        <v>8.8079319999999992</v>
      </c>
      <c r="K18">
        <v>8.2548069999999996</v>
      </c>
      <c r="L18">
        <v>9.3688479999999998</v>
      </c>
      <c r="M18">
        <v>9.348592</v>
      </c>
      <c r="N18">
        <v>9.1070869999999999</v>
      </c>
      <c r="O18">
        <v>9.1211099999999998</v>
      </c>
      <c r="P18">
        <v>9.0525540000000007</v>
      </c>
      <c r="Q18">
        <v>8.6287509999999994</v>
      </c>
      <c r="R18">
        <v>9.0712510000000002</v>
      </c>
      <c r="S18">
        <v>9.1678529999999991</v>
      </c>
      <c r="T18">
        <v>8.7082139999999999</v>
      </c>
      <c r="U18">
        <v>8.9201149999999991</v>
      </c>
      <c r="V18">
        <v>9.2535480000000003</v>
      </c>
      <c r="W18">
        <v>8.8313039999999994</v>
      </c>
      <c r="X18">
        <v>9.0650180000000002</v>
      </c>
      <c r="Y18">
        <v>9.4202650000000006</v>
      </c>
      <c r="Z18">
        <v>9.8253710000000005</v>
      </c>
      <c r="AA18">
        <v>9.0868319999999994</v>
      </c>
      <c r="AB18">
        <v>9.6633279999999999</v>
      </c>
      <c r="AC18">
        <v>9.2582229999999992</v>
      </c>
      <c r="AD18">
        <v>8.7861189999999993</v>
      </c>
      <c r="AE18">
        <v>9.0322980000000008</v>
      </c>
      <c r="AF18">
        <v>9.8316029999999994</v>
      </c>
      <c r="AG18">
        <v>9.649305</v>
      </c>
      <c r="AH18">
        <v>9.5106350000000006</v>
      </c>
      <c r="AI18">
        <v>8.8157230000000002</v>
      </c>
      <c r="AJ18">
        <v>9.250432</v>
      </c>
      <c r="AK18">
        <v>9.4701240000000002</v>
      </c>
      <c r="AL18">
        <v>9.1117609999999996</v>
      </c>
      <c r="AM18">
        <v>9.4794730000000005</v>
      </c>
      <c r="AN18">
        <v>8.9060919999999992</v>
      </c>
      <c r="AO18">
        <v>9.0743670000000005</v>
      </c>
      <c r="AP18">
        <v>9.1133190000000006</v>
      </c>
      <c r="AQ18">
        <v>8.8546750000000003</v>
      </c>
      <c r="AR18">
        <v>8.994904</v>
      </c>
      <c r="AS18">
        <v>9.4280550000000005</v>
      </c>
      <c r="AT18">
        <v>9.1616210000000002</v>
      </c>
      <c r="AU18">
        <v>9.0883900000000004</v>
      </c>
      <c r="AV18">
        <v>8.6038209999999999</v>
      </c>
      <c r="AW18">
        <v>8.9216730000000002</v>
      </c>
    </row>
    <row r="19">
      <c r="A19">
        <v>18</v>
      </c>
      <c r="B19">
        <v>9.2223860000000002</v>
      </c>
      <c r="C19">
        <v>9.1460399999999993</v>
      </c>
      <c r="D19">
        <v>8.6786100000000008</v>
      </c>
      <c r="E19">
        <v>9.4296129999999998</v>
      </c>
      <c r="F19">
        <v>9.5885400000000001</v>
      </c>
      <c r="G19">
        <v>9.5340059999999998</v>
      </c>
      <c r="H19">
        <v>8.8437680000000007</v>
      </c>
      <c r="I19">
        <v>8.9980200000000004</v>
      </c>
      <c r="J19">
        <v>8.8188390000000005</v>
      </c>
      <c r="K19">
        <v>8.2641559999999998</v>
      </c>
      <c r="L19">
        <v>9.3781960000000009</v>
      </c>
      <c r="M19">
        <v>9.3563829999999992</v>
      </c>
      <c r="N19">
        <v>9.1148779999999991</v>
      </c>
      <c r="O19">
        <v>9.1288999999999998</v>
      </c>
      <c r="P19">
        <v>9.0619019999999999</v>
      </c>
      <c r="Q19">
        <v>8.6365409999999994</v>
      </c>
      <c r="R19">
        <v>9.0821570000000005</v>
      </c>
      <c r="S19">
        <v>9.1756430000000009</v>
      </c>
      <c r="T19">
        <v>8.7160039999999999</v>
      </c>
      <c r="U19">
        <v>8.9216730000000002</v>
      </c>
      <c r="V19">
        <v>9.2582229999999992</v>
      </c>
      <c r="W19">
        <v>8.8375360000000001</v>
      </c>
      <c r="X19">
        <v>9.0665759999999995</v>
      </c>
      <c r="Y19">
        <v>9.4264969999999995</v>
      </c>
      <c r="Z19">
        <v>9.8409519999999997</v>
      </c>
      <c r="AA19">
        <v>9.0977379999999997</v>
      </c>
      <c r="AB19">
        <v>9.6711189999999991</v>
      </c>
      <c r="AC19">
        <v>9.2738040000000002</v>
      </c>
      <c r="AD19">
        <v>8.7907930000000007</v>
      </c>
      <c r="AE19">
        <v>9.0385310000000008</v>
      </c>
      <c r="AF19">
        <v>9.8347189999999998</v>
      </c>
      <c r="AG19">
        <v>9.6524219999999996</v>
      </c>
      <c r="AH19">
        <v>9.5121929999999999</v>
      </c>
      <c r="AI19">
        <v>8.8219550000000009</v>
      </c>
      <c r="AJ19">
        <v>9.2566649999999999</v>
      </c>
      <c r="AK19">
        <v>9.4747979999999998</v>
      </c>
      <c r="AL19">
        <v>9.1195520000000005</v>
      </c>
      <c r="AM19">
        <v>9.4872630000000004</v>
      </c>
      <c r="AN19">
        <v>8.9123249999999992</v>
      </c>
      <c r="AO19">
        <v>9.0790410000000001</v>
      </c>
      <c r="AP19">
        <v>9.1226680000000009</v>
      </c>
      <c r="AQ19">
        <v>8.8655819999999999</v>
      </c>
      <c r="AR19">
        <v>9.0011360000000007</v>
      </c>
      <c r="AS19">
        <v>9.4296129999999998</v>
      </c>
      <c r="AT19">
        <v>9.1662949999999999</v>
      </c>
      <c r="AU19">
        <v>9.0915060000000008</v>
      </c>
      <c r="AV19">
        <v>8.6100539999999999</v>
      </c>
      <c r="AW19">
        <v>8.9247899999999998</v>
      </c>
    </row>
    <row r="20">
      <c r="A20">
        <v>19</v>
      </c>
      <c r="B20">
        <v>9.2239439999999995</v>
      </c>
      <c r="C20">
        <v>9.1491559999999996</v>
      </c>
      <c r="D20">
        <v>8.6817259999999994</v>
      </c>
      <c r="E20">
        <v>9.4374040000000008</v>
      </c>
      <c r="F20">
        <v>9.5947720000000007</v>
      </c>
      <c r="G20">
        <v>9.543355</v>
      </c>
      <c r="H20">
        <v>8.851559</v>
      </c>
      <c r="I20">
        <v>9.0073690000000006</v>
      </c>
      <c r="J20">
        <v>8.8235130000000002</v>
      </c>
      <c r="K20">
        <v>8.2672720000000002</v>
      </c>
      <c r="L20">
        <v>9.3781960000000009</v>
      </c>
      <c r="M20">
        <v>9.3626149999999999</v>
      </c>
      <c r="N20">
        <v>9.1211099999999998</v>
      </c>
      <c r="O20">
        <v>9.1351329999999997</v>
      </c>
      <c r="P20">
        <v>9.0650180000000002</v>
      </c>
      <c r="Q20">
        <v>8.6396569999999997</v>
      </c>
      <c r="R20">
        <v>9.0837160000000008</v>
      </c>
      <c r="S20">
        <v>9.1803179999999998</v>
      </c>
      <c r="T20">
        <v>8.7191200000000002</v>
      </c>
      <c r="U20">
        <v>8.9310220000000005</v>
      </c>
      <c r="V20">
        <v>9.2660129999999992</v>
      </c>
      <c r="W20">
        <v>8.8390939999999993</v>
      </c>
      <c r="X20">
        <v>9.0743670000000005</v>
      </c>
      <c r="Y20">
        <v>9.4327299999999994</v>
      </c>
      <c r="Z20">
        <v>9.8580909999999999</v>
      </c>
      <c r="AA20">
        <v>9.1148779999999991</v>
      </c>
      <c r="AB20">
        <v>9.6913739999999997</v>
      </c>
      <c r="AC20">
        <v>9.2893849999999993</v>
      </c>
      <c r="AD20">
        <v>8.7939089999999993</v>
      </c>
      <c r="AE20">
        <v>9.0354150000000004</v>
      </c>
      <c r="AF20">
        <v>9.8409519999999997</v>
      </c>
      <c r="AG20">
        <v>9.6602119999999996</v>
      </c>
      <c r="AH20">
        <v>9.5184250000000006</v>
      </c>
      <c r="AI20">
        <v>8.8266290000000005</v>
      </c>
      <c r="AJ20">
        <v>9.2613389999999995</v>
      </c>
      <c r="AK20">
        <v>9.4810309999999998</v>
      </c>
      <c r="AL20">
        <v>9.1242260000000002</v>
      </c>
      <c r="AM20">
        <v>9.4903790000000008</v>
      </c>
      <c r="AN20">
        <v>8.9138830000000002</v>
      </c>
      <c r="AO20">
        <v>9.0821570000000005</v>
      </c>
      <c r="AP20">
        <v>9.1288999999999998</v>
      </c>
      <c r="AQ20">
        <v>8.8702559999999995</v>
      </c>
      <c r="AR20">
        <v>9.0089269999999999</v>
      </c>
      <c r="AS20">
        <v>9.4280550000000005</v>
      </c>
      <c r="AT20">
        <v>9.1694110000000002</v>
      </c>
      <c r="AU20">
        <v>9.0961800000000004</v>
      </c>
      <c r="AV20">
        <v>8.6147279999999995</v>
      </c>
      <c r="AW20">
        <v>8.9341380000000008</v>
      </c>
    </row>
    <row r="21">
      <c r="A21">
        <v>20</v>
      </c>
      <c r="B21">
        <v>9.2301769999999994</v>
      </c>
      <c r="C21">
        <v>9.1569459999999996</v>
      </c>
      <c r="D21">
        <v>8.6910749999999997</v>
      </c>
      <c r="E21">
        <v>9.4451940000000008</v>
      </c>
      <c r="F21">
        <v>9.6010039999999996</v>
      </c>
      <c r="G21">
        <v>9.5480289999999997</v>
      </c>
      <c r="H21">
        <v>8.8577910000000006</v>
      </c>
      <c r="I21">
        <v>9.0136009999999995</v>
      </c>
      <c r="J21">
        <v>8.8297450000000008</v>
      </c>
      <c r="K21">
        <v>8.2735040000000009</v>
      </c>
      <c r="L21">
        <v>9.3891030000000004</v>
      </c>
      <c r="M21">
        <v>9.3657310000000003</v>
      </c>
      <c r="N21">
        <v>9.1257839999999995</v>
      </c>
      <c r="O21">
        <v>9.1382490000000001</v>
      </c>
      <c r="P21">
        <v>9.0712510000000002</v>
      </c>
      <c r="Q21">
        <v>8.6458899999999996</v>
      </c>
      <c r="R21">
        <v>9.0915060000000008</v>
      </c>
      <c r="S21">
        <v>9.1803179999999998</v>
      </c>
      <c r="T21">
        <v>8.7253530000000001</v>
      </c>
      <c r="U21">
        <v>8.9341380000000008</v>
      </c>
      <c r="V21">
        <v>9.2722460000000009</v>
      </c>
      <c r="W21">
        <v>8.8422099999999997</v>
      </c>
      <c r="X21">
        <v>9.0790410000000001</v>
      </c>
      <c r="Y21">
        <v>9.4358459999999997</v>
      </c>
      <c r="Z21">
        <v>9.8752300000000002</v>
      </c>
      <c r="AA21">
        <v>9.1304590000000001</v>
      </c>
      <c r="AB21">
        <v>9.7053969999999996</v>
      </c>
      <c r="AC21">
        <v>9.3049660000000003</v>
      </c>
      <c r="AD21">
        <v>8.8001419999999992</v>
      </c>
      <c r="AE21">
        <v>9.0447629999999997</v>
      </c>
      <c r="AF21">
        <v>9.8456259999999993</v>
      </c>
      <c r="AG21">
        <v>9.6695609999999999</v>
      </c>
      <c r="AH21">
        <v>9.5246580000000005</v>
      </c>
      <c r="AI21">
        <v>8.8328620000000004</v>
      </c>
      <c r="AJ21">
        <v>9.2644549999999999</v>
      </c>
      <c r="AK21">
        <v>9.4857049999999994</v>
      </c>
      <c r="AL21">
        <v>9.1288999999999998</v>
      </c>
      <c r="AM21">
        <v>9.49817</v>
      </c>
      <c r="AN21">
        <v>8.9185569999999998</v>
      </c>
      <c r="AO21">
        <v>9.0899479999999997</v>
      </c>
      <c r="AP21">
        <v>9.1366910000000008</v>
      </c>
      <c r="AQ21">
        <v>8.8764880000000002</v>
      </c>
      <c r="AR21">
        <v>9.0198339999999995</v>
      </c>
      <c r="AS21">
        <v>9.4389620000000001</v>
      </c>
      <c r="AT21">
        <v>9.1740849999999998</v>
      </c>
      <c r="AU21">
        <v>9.1008549999999993</v>
      </c>
      <c r="AV21">
        <v>8.6178439999999998</v>
      </c>
      <c r="AW21">
        <v>8.9356960000000001</v>
      </c>
    </row>
    <row r="22">
      <c r="A22">
        <v>21</v>
      </c>
      <c r="B22">
        <v>9.2348510000000008</v>
      </c>
      <c r="C22">
        <v>9.1631789999999995</v>
      </c>
      <c r="D22">
        <v>8.694191</v>
      </c>
      <c r="E22">
        <v>9.4483110000000003</v>
      </c>
      <c r="F22">
        <v>9.6119109999999992</v>
      </c>
      <c r="G22">
        <v>9.5589359999999992</v>
      </c>
      <c r="H22">
        <v>8.8686980000000002</v>
      </c>
      <c r="I22">
        <v>9.0213920000000005</v>
      </c>
      <c r="J22">
        <v>8.8390939999999993</v>
      </c>
      <c r="K22">
        <v>8.2812950000000001</v>
      </c>
      <c r="L22">
        <v>9.3953349999999993</v>
      </c>
      <c r="M22">
        <v>9.3735219999999995</v>
      </c>
      <c r="N22">
        <v>9.1304590000000001</v>
      </c>
      <c r="O22">
        <v>9.1475980000000003</v>
      </c>
      <c r="P22">
        <v>9.0774830000000009</v>
      </c>
      <c r="Q22">
        <v>8.6521220000000003</v>
      </c>
      <c r="R22">
        <v>9.0977379999999997</v>
      </c>
      <c r="S22">
        <v>9.1896660000000008</v>
      </c>
      <c r="T22">
        <v>8.7331430000000001</v>
      </c>
      <c r="U22">
        <v>8.9388120000000004</v>
      </c>
      <c r="V22">
        <v>9.2769200000000005</v>
      </c>
      <c r="W22">
        <v>8.8468850000000003</v>
      </c>
      <c r="X22">
        <v>9.0868319999999994</v>
      </c>
      <c r="Y22">
        <v>9.4483110000000003</v>
      </c>
      <c r="Z22">
        <v>9.897043</v>
      </c>
      <c r="AA22">
        <v>9.1460399999999993</v>
      </c>
      <c r="AB22">
        <v>9.7240939999999991</v>
      </c>
      <c r="AC22">
        <v>9.3205469999999995</v>
      </c>
      <c r="AD22">
        <v>8.8032579999999996</v>
      </c>
      <c r="AE22">
        <v>9.0494369999999993</v>
      </c>
      <c r="AF22">
        <v>9.8503000000000007</v>
      </c>
      <c r="AG22">
        <v>9.6726770000000002</v>
      </c>
      <c r="AH22">
        <v>9.5308899999999994</v>
      </c>
      <c r="AI22">
        <v>8.8390939999999993</v>
      </c>
      <c r="AJ22">
        <v>9.2706870000000006</v>
      </c>
      <c r="AK22">
        <v>9.4934960000000004</v>
      </c>
      <c r="AL22">
        <v>9.1382490000000001</v>
      </c>
      <c r="AM22">
        <v>9.5044020000000007</v>
      </c>
      <c r="AN22">
        <v>8.9247899999999998</v>
      </c>
      <c r="AO22">
        <v>9.0961800000000004</v>
      </c>
      <c r="AP22">
        <v>9.1569459999999996</v>
      </c>
      <c r="AQ22">
        <v>8.8936279999999996</v>
      </c>
      <c r="AR22">
        <v>9.040089</v>
      </c>
      <c r="AS22">
        <v>9.4576589999999996</v>
      </c>
      <c r="AT22">
        <v>9.1803179999999998</v>
      </c>
      <c r="AU22">
        <v>9.1039709999999996</v>
      </c>
      <c r="AV22">
        <v>8.6225179999999995</v>
      </c>
      <c r="AW22">
        <v>8.9403699999999997</v>
      </c>
    </row>
    <row r="23">
      <c r="A23">
        <v>22</v>
      </c>
      <c r="B23">
        <v>9.2348510000000008</v>
      </c>
      <c r="C23">
        <v>9.1647370000000006</v>
      </c>
      <c r="D23">
        <v>8.6988649999999996</v>
      </c>
      <c r="E23">
        <v>9.452985</v>
      </c>
      <c r="F23">
        <v>9.6119109999999992</v>
      </c>
      <c r="G23">
        <v>9.5604940000000003</v>
      </c>
      <c r="H23">
        <v>8.8671399999999991</v>
      </c>
      <c r="I23">
        <v>9.0245080000000009</v>
      </c>
      <c r="J23">
        <v>8.8359780000000008</v>
      </c>
      <c r="K23">
        <v>8.2828529999999994</v>
      </c>
      <c r="L23">
        <v>9.3968930000000004</v>
      </c>
      <c r="M23">
        <v>9.3766379999999998</v>
      </c>
      <c r="N23">
        <v>9.1429229999999997</v>
      </c>
      <c r="O23">
        <v>9.1475980000000003</v>
      </c>
      <c r="P23">
        <v>9.0805989999999994</v>
      </c>
      <c r="Q23">
        <v>8.6536799999999996</v>
      </c>
      <c r="R23">
        <v>9.1024130000000003</v>
      </c>
      <c r="S23">
        <v>9.1943409999999997</v>
      </c>
      <c r="T23">
        <v>8.7362599999999997</v>
      </c>
      <c r="U23">
        <v>8.9434869999999993</v>
      </c>
      <c r="V23">
        <v>9.2815940000000001</v>
      </c>
      <c r="W23">
        <v>8.851559</v>
      </c>
      <c r="X23">
        <v>9.0899479999999997</v>
      </c>
      <c r="Y23">
        <v>9.4498689999999996</v>
      </c>
      <c r="Z23">
        <v>9.9110659999999999</v>
      </c>
      <c r="AA23">
        <v>9.1569459999999996</v>
      </c>
      <c r="AB23">
        <v>9.7350010000000005</v>
      </c>
      <c r="AC23">
        <v>9.3314529999999998</v>
      </c>
      <c r="AD23">
        <v>8.8079319999999992</v>
      </c>
      <c r="AE23">
        <v>9.0509950000000003</v>
      </c>
      <c r="AF23">
        <v>9.8565330000000007</v>
      </c>
      <c r="AG23">
        <v>9.6773509999999998</v>
      </c>
      <c r="AH23">
        <v>9.5371220000000001</v>
      </c>
      <c r="AI23">
        <v>8.8422099999999997</v>
      </c>
      <c r="AJ23">
        <v>9.2753619999999994</v>
      </c>
      <c r="AK23">
        <v>9.49817</v>
      </c>
      <c r="AL23">
        <v>9.1444810000000007</v>
      </c>
      <c r="AM23">
        <v>9.5090769999999996</v>
      </c>
      <c r="AN23">
        <v>8.9310220000000005</v>
      </c>
      <c r="AO23">
        <v>9.1039709999999996</v>
      </c>
      <c r="AP23">
        <v>9.1834340000000001</v>
      </c>
      <c r="AQ23">
        <v>8.9216730000000002</v>
      </c>
      <c r="AR23">
        <v>9.0728089999999995</v>
      </c>
      <c r="AS23">
        <v>9.4810309999999998</v>
      </c>
      <c r="AT23">
        <v>9.1803179999999998</v>
      </c>
      <c r="AU23">
        <v>9.1039709999999996</v>
      </c>
      <c r="AV23">
        <v>8.6240760000000005</v>
      </c>
      <c r="AW23">
        <v>8.9450450000000004</v>
      </c>
    </row>
    <row r="24">
      <c r="A24">
        <v>23</v>
      </c>
      <c r="B24">
        <v>9.2332929999999998</v>
      </c>
      <c r="C24">
        <v>9.1616210000000002</v>
      </c>
      <c r="D24">
        <v>8.6973070000000003</v>
      </c>
      <c r="E24">
        <v>9.4514270000000007</v>
      </c>
      <c r="F24">
        <v>9.6103529999999999</v>
      </c>
      <c r="G24">
        <v>9.5620519999999996</v>
      </c>
      <c r="H24">
        <v>8.8655819999999999</v>
      </c>
      <c r="I24">
        <v>9.0245080000000009</v>
      </c>
      <c r="J24">
        <v>8.8359780000000008</v>
      </c>
      <c r="K24">
        <v>8.2812950000000001</v>
      </c>
      <c r="L24">
        <v>9.3953349999999993</v>
      </c>
      <c r="M24">
        <v>9.3750800000000005</v>
      </c>
      <c r="N24">
        <v>9.1304590000000001</v>
      </c>
      <c r="O24">
        <v>9.1444810000000007</v>
      </c>
      <c r="P24">
        <v>9.0774830000000009</v>
      </c>
      <c r="Q24">
        <v>8.649006</v>
      </c>
      <c r="R24">
        <v>9.099297</v>
      </c>
      <c r="S24">
        <v>9.1958990000000007</v>
      </c>
      <c r="T24">
        <v>8.7362599999999997</v>
      </c>
      <c r="U24">
        <v>8.9434869999999993</v>
      </c>
      <c r="V24">
        <v>9.2831519999999994</v>
      </c>
      <c r="W24">
        <v>8.851559</v>
      </c>
      <c r="X24">
        <v>9.0915060000000008</v>
      </c>
      <c r="Y24">
        <v>9.4467529999999993</v>
      </c>
      <c r="Z24">
        <v>9.9172980000000006</v>
      </c>
      <c r="AA24">
        <v>9.1631789999999995</v>
      </c>
      <c r="AB24">
        <v>9.7412329999999994</v>
      </c>
      <c r="AC24">
        <v>9.340802</v>
      </c>
      <c r="AD24">
        <v>8.8110479999999995</v>
      </c>
      <c r="AE24">
        <v>9.0556699999999992</v>
      </c>
      <c r="AF24">
        <v>9.8580909999999999</v>
      </c>
      <c r="AG24">
        <v>9.6773509999999998</v>
      </c>
      <c r="AH24">
        <v>9.5371220000000001</v>
      </c>
      <c r="AI24">
        <v>8.8468850000000003</v>
      </c>
      <c r="AJ24">
        <v>9.2800360000000008</v>
      </c>
      <c r="AK24">
        <v>9.4997279999999993</v>
      </c>
      <c r="AL24">
        <v>9.1460399999999993</v>
      </c>
      <c r="AM24">
        <v>9.5044020000000007</v>
      </c>
      <c r="AN24">
        <v>8.9294639999999994</v>
      </c>
      <c r="AO24">
        <v>9.1039709999999996</v>
      </c>
      <c r="AP24">
        <v>9.2286190000000001</v>
      </c>
      <c r="AQ24">
        <v>8.9652999999999992</v>
      </c>
      <c r="AR24">
        <v>9.1320169999999994</v>
      </c>
      <c r="AS24">
        <v>9.5262159999999998</v>
      </c>
      <c r="AT24">
        <v>9.1803179999999998</v>
      </c>
      <c r="AU24">
        <v>9.1039709999999996</v>
      </c>
      <c r="AV24">
        <v>8.6240760000000005</v>
      </c>
      <c r="AW24">
        <v>8.941929</v>
      </c>
    </row>
    <row r="25">
      <c r="A25">
        <v>24</v>
      </c>
      <c r="B25">
        <v>9.2364090000000001</v>
      </c>
      <c r="C25">
        <v>9.1647370000000006</v>
      </c>
      <c r="D25">
        <v>8.6988649999999996</v>
      </c>
      <c r="E25">
        <v>9.452985</v>
      </c>
      <c r="F25">
        <v>9.6165850000000006</v>
      </c>
      <c r="G25">
        <v>9.5651679999999999</v>
      </c>
      <c r="H25">
        <v>8.8718140000000005</v>
      </c>
      <c r="I25">
        <v>9.0307399999999998</v>
      </c>
      <c r="J25">
        <v>8.8359780000000008</v>
      </c>
      <c r="K25">
        <v>8.2828529999999994</v>
      </c>
      <c r="L25">
        <v>9.3968930000000004</v>
      </c>
      <c r="M25">
        <v>9.3735219999999995</v>
      </c>
      <c r="N25">
        <v>9.1429229999999997</v>
      </c>
      <c r="O25">
        <v>9.1460399999999993</v>
      </c>
      <c r="P25">
        <v>9.0774830000000009</v>
      </c>
      <c r="Q25">
        <v>8.6521220000000003</v>
      </c>
      <c r="R25">
        <v>9.1070869999999999</v>
      </c>
      <c r="S25">
        <v>9.197457</v>
      </c>
      <c r="T25">
        <v>8.739376</v>
      </c>
      <c r="U25">
        <v>8.9466029999999996</v>
      </c>
      <c r="V25">
        <v>9.2831519999999994</v>
      </c>
      <c r="W25">
        <v>8.8500010000000007</v>
      </c>
      <c r="X25">
        <v>9.0915060000000008</v>
      </c>
      <c r="Y25">
        <v>9.4467529999999993</v>
      </c>
      <c r="Z25">
        <v>9.9297629999999995</v>
      </c>
      <c r="AA25">
        <v>9.1740849999999998</v>
      </c>
      <c r="AB25">
        <v>9.7521400000000007</v>
      </c>
      <c r="AC25">
        <v>9.3470340000000007</v>
      </c>
      <c r="AD25">
        <v>8.8110479999999995</v>
      </c>
      <c r="AE25">
        <v>9.0541119999999999</v>
      </c>
      <c r="AF25">
        <v>9.8565330000000007</v>
      </c>
      <c r="AG25">
        <v>9.6820249999999994</v>
      </c>
      <c r="AH25">
        <v>9.5402380000000004</v>
      </c>
      <c r="AI25">
        <v>8.8468850000000003</v>
      </c>
      <c r="AJ25">
        <v>9.2815940000000001</v>
      </c>
      <c r="AK25">
        <v>9.5028439999999996</v>
      </c>
      <c r="AL25">
        <v>9.1491559999999996</v>
      </c>
      <c r="AM25">
        <v>9.5106350000000006</v>
      </c>
      <c r="AN25">
        <v>8.9372539999999994</v>
      </c>
      <c r="AO25">
        <v>9.1102030000000003</v>
      </c>
      <c r="AP25">
        <v>9.3298950000000005</v>
      </c>
      <c r="AQ25">
        <v>9.0619019999999999</v>
      </c>
      <c r="AR25">
        <v>9.2597810000000003</v>
      </c>
      <c r="AS25">
        <v>9.6259340000000009</v>
      </c>
      <c r="AT25">
        <v>9.1803179999999998</v>
      </c>
      <c r="AU25">
        <v>9.1070869999999999</v>
      </c>
      <c r="AV25">
        <v>8.6240760000000005</v>
      </c>
      <c r="AW25">
        <v>8.9434869999999993</v>
      </c>
    </row>
    <row r="26">
      <c r="A26">
        <v>25</v>
      </c>
      <c r="B26">
        <v>9.2395250000000004</v>
      </c>
      <c r="C26">
        <v>9.1694110000000002</v>
      </c>
      <c r="D26">
        <v>8.7004230000000007</v>
      </c>
      <c r="E26">
        <v>9.4576589999999996</v>
      </c>
      <c r="F26">
        <v>9.6228180000000005</v>
      </c>
      <c r="G26">
        <v>9.5667259999999992</v>
      </c>
      <c r="H26">
        <v>8.8780470000000005</v>
      </c>
      <c r="I26">
        <v>9.0338560000000001</v>
      </c>
      <c r="J26">
        <v>8.8390939999999993</v>
      </c>
      <c r="K26">
        <v>8.2828529999999994</v>
      </c>
      <c r="L26">
        <v>9.40001</v>
      </c>
      <c r="M26">
        <v>9.3797540000000001</v>
      </c>
      <c r="N26">
        <v>9.1460399999999993</v>
      </c>
      <c r="O26">
        <v>9.1475980000000003</v>
      </c>
      <c r="P26">
        <v>9.0821570000000005</v>
      </c>
      <c r="Q26">
        <v>8.6552380000000007</v>
      </c>
      <c r="R26">
        <v>9.1086449999999992</v>
      </c>
      <c r="S26">
        <v>9.2005730000000003</v>
      </c>
      <c r="T26">
        <v>8.7424920000000004</v>
      </c>
      <c r="U26">
        <v>8.9481610000000007</v>
      </c>
      <c r="V26">
        <v>9.2893849999999993</v>
      </c>
      <c r="W26">
        <v>8.8562329999999996</v>
      </c>
      <c r="X26">
        <v>9.1008549999999993</v>
      </c>
      <c r="Y26">
        <v>9.4545429999999993</v>
      </c>
      <c r="Z26">
        <v>9.9422280000000001</v>
      </c>
      <c r="AA26">
        <v>9.1849919999999994</v>
      </c>
      <c r="AB26">
        <v>9.7692789999999992</v>
      </c>
      <c r="AC26">
        <v>9.3610570000000006</v>
      </c>
      <c r="AD26">
        <v>8.8141639999999999</v>
      </c>
      <c r="AE26">
        <v>9.0572280000000003</v>
      </c>
      <c r="AF26">
        <v>9.8596489999999992</v>
      </c>
      <c r="AG26">
        <v>9.6867000000000001</v>
      </c>
      <c r="AH26">
        <v>9.5386799999999994</v>
      </c>
      <c r="AI26">
        <v>8.8484429999999996</v>
      </c>
      <c r="AJ26">
        <v>9.2847100000000005</v>
      </c>
      <c r="AK26">
        <v>9.5075179999999992</v>
      </c>
      <c r="AL26">
        <v>9.1538299999999992</v>
      </c>
      <c r="AM26">
        <v>9.5121929999999999</v>
      </c>
      <c r="AN26">
        <v>8.941929</v>
      </c>
      <c r="AO26">
        <v>9.1164360000000002</v>
      </c>
      <c r="AP26">
        <v>9.5230990000000002</v>
      </c>
      <c r="AQ26">
        <v>9.2457580000000004</v>
      </c>
      <c r="AR26">
        <v>9.4966120000000007</v>
      </c>
      <c r="AS26">
        <v>9.8144639999999992</v>
      </c>
      <c r="AT26">
        <v>9.1849919999999994</v>
      </c>
      <c r="AU26">
        <v>9.1102030000000003</v>
      </c>
      <c r="AV26">
        <v>8.6256350000000008</v>
      </c>
      <c r="AW26">
        <v>8.9466029999999996</v>
      </c>
    </row>
    <row r="27">
      <c r="A27">
        <v>26</v>
      </c>
      <c r="B27">
        <v>9.2457580000000004</v>
      </c>
      <c r="C27">
        <v>9.1740849999999998</v>
      </c>
      <c r="D27">
        <v>8.7066560000000006</v>
      </c>
      <c r="E27">
        <v>9.4623340000000002</v>
      </c>
      <c r="F27">
        <v>9.6306080000000005</v>
      </c>
      <c r="G27">
        <v>9.5791909999999998</v>
      </c>
      <c r="H27">
        <v>8.8873949999999997</v>
      </c>
      <c r="I27">
        <v>9.047879</v>
      </c>
      <c r="J27">
        <v>8.8531169999999992</v>
      </c>
      <c r="K27">
        <v>8.295318</v>
      </c>
      <c r="L27">
        <v>9.4093579999999992</v>
      </c>
      <c r="M27">
        <v>9.3875449999999994</v>
      </c>
      <c r="N27">
        <v>9.1538299999999992</v>
      </c>
      <c r="O27">
        <v>9.1585040000000006</v>
      </c>
      <c r="P27">
        <v>9.0915060000000008</v>
      </c>
      <c r="Q27">
        <v>8.6661450000000002</v>
      </c>
      <c r="R27">
        <v>9.1164360000000002</v>
      </c>
      <c r="S27">
        <v>9.2130379999999992</v>
      </c>
      <c r="T27">
        <v>8.7533989999999999</v>
      </c>
      <c r="U27">
        <v>8.9590680000000003</v>
      </c>
      <c r="V27">
        <v>9.2987330000000004</v>
      </c>
      <c r="W27">
        <v>8.8655819999999999</v>
      </c>
      <c r="X27">
        <v>9.1102030000000003</v>
      </c>
      <c r="Y27">
        <v>9.4623340000000002</v>
      </c>
      <c r="Z27">
        <v>9.9624830000000006</v>
      </c>
      <c r="AA27">
        <v>9.2036890000000007</v>
      </c>
      <c r="AB27">
        <v>9.7817439999999998</v>
      </c>
      <c r="AC27">
        <v>9.3766379999999998</v>
      </c>
      <c r="AD27">
        <v>8.8235130000000002</v>
      </c>
      <c r="AE27">
        <v>9.0696929999999991</v>
      </c>
      <c r="AF27">
        <v>9.8705549999999995</v>
      </c>
      <c r="AG27">
        <v>9.700723</v>
      </c>
      <c r="AH27">
        <v>9.5542610000000003</v>
      </c>
      <c r="AI27">
        <v>8.8609069999999992</v>
      </c>
      <c r="AJ27">
        <v>9.295617</v>
      </c>
      <c r="AK27">
        <v>9.5168669999999995</v>
      </c>
      <c r="AL27">
        <v>9.1616210000000002</v>
      </c>
      <c r="AM27">
        <v>9.5199829999999999</v>
      </c>
      <c r="AN27">
        <v>8.9512769999999993</v>
      </c>
      <c r="AO27">
        <v>9.1242260000000002</v>
      </c>
      <c r="AP27">
        <v>9.8799039999999998</v>
      </c>
      <c r="AQ27">
        <v>9.5807490000000008</v>
      </c>
      <c r="AR27">
        <v>9.9141820000000003</v>
      </c>
      <c r="AS27">
        <v>10.165036000000001</v>
      </c>
      <c r="AT27">
        <v>9.1881079999999997</v>
      </c>
      <c r="AU27">
        <v>9.1133190000000006</v>
      </c>
      <c r="AV27">
        <v>8.6334250000000008</v>
      </c>
      <c r="AW27">
        <v>8.9528350000000003</v>
      </c>
    </row>
    <row r="28">
      <c r="A28">
        <v>27</v>
      </c>
      <c r="B28">
        <v>9.2488740000000007</v>
      </c>
      <c r="C28">
        <v>9.1818760000000008</v>
      </c>
      <c r="D28">
        <v>8.7128879999999995</v>
      </c>
      <c r="E28">
        <v>9.4701240000000002</v>
      </c>
      <c r="F28">
        <v>9.6399570000000008</v>
      </c>
      <c r="G28">
        <v>9.5854230000000005</v>
      </c>
      <c r="H28">
        <v>8.8905110000000001</v>
      </c>
      <c r="I28">
        <v>9.0463210000000007</v>
      </c>
      <c r="J28">
        <v>8.8500010000000007</v>
      </c>
      <c r="K28">
        <v>8.295318</v>
      </c>
      <c r="L28">
        <v>9.4109160000000003</v>
      </c>
      <c r="M28">
        <v>9.3922190000000008</v>
      </c>
      <c r="N28">
        <v>9.1585040000000006</v>
      </c>
      <c r="O28">
        <v>9.1647370000000006</v>
      </c>
      <c r="P28">
        <v>9.0961800000000004</v>
      </c>
      <c r="Q28">
        <v>8.6661450000000002</v>
      </c>
      <c r="R28">
        <v>9.1226680000000009</v>
      </c>
      <c r="S28">
        <v>9.2161539999999995</v>
      </c>
      <c r="T28">
        <v>8.7502820000000003</v>
      </c>
      <c r="U28">
        <v>8.9637419999999999</v>
      </c>
      <c r="V28">
        <v>9.3049660000000003</v>
      </c>
      <c r="W28">
        <v>8.8686980000000002</v>
      </c>
      <c r="X28">
        <v>9.1148779999999991</v>
      </c>
      <c r="Y28">
        <v>9.4701240000000002</v>
      </c>
      <c r="Z28">
        <v>9.9811800000000002</v>
      </c>
      <c r="AA28">
        <v>9.2161539999999995</v>
      </c>
      <c r="AB28">
        <v>9.7957669999999997</v>
      </c>
      <c r="AC28">
        <v>9.3891030000000004</v>
      </c>
      <c r="AD28">
        <v>8.8313039999999994</v>
      </c>
      <c r="AE28">
        <v>9.0743670000000005</v>
      </c>
      <c r="AF28">
        <v>9.8783460000000005</v>
      </c>
      <c r="AG28">
        <v>9.7038390000000003</v>
      </c>
      <c r="AH28">
        <v>9.5558189999999996</v>
      </c>
      <c r="AI28">
        <v>8.8624659999999995</v>
      </c>
      <c r="AJ28">
        <v>9.3002909999999996</v>
      </c>
      <c r="AK28">
        <v>9.5184250000000006</v>
      </c>
      <c r="AL28">
        <v>9.1694110000000002</v>
      </c>
      <c r="AM28">
        <v>9.5215409999999991</v>
      </c>
      <c r="AN28">
        <v>8.9559510000000007</v>
      </c>
      <c r="AO28">
        <v>9.1320169999999994</v>
      </c>
      <c r="AP28">
        <v>10.468864999999999</v>
      </c>
      <c r="AQ28">
        <v>10.122966999999999</v>
      </c>
      <c r="AR28">
        <v>10.560793</v>
      </c>
      <c r="AS28">
        <v>10.722835</v>
      </c>
      <c r="AT28">
        <v>9.1912240000000001</v>
      </c>
      <c r="AU28">
        <v>9.1164360000000002</v>
      </c>
      <c r="AV28">
        <v>8.6380990000000004</v>
      </c>
      <c r="AW28">
        <v>8.9543929999999996</v>
      </c>
    </row>
    <row r="29">
      <c r="A29">
        <v>28</v>
      </c>
      <c r="B29">
        <v>9.2535480000000003</v>
      </c>
      <c r="C29">
        <v>9.1849919999999994</v>
      </c>
      <c r="D29">
        <v>8.7175619999999991</v>
      </c>
      <c r="E29">
        <v>9.4747979999999998</v>
      </c>
      <c r="F29">
        <v>9.6446310000000004</v>
      </c>
      <c r="G29">
        <v>9.5900979999999993</v>
      </c>
      <c r="H29">
        <v>8.896744</v>
      </c>
      <c r="I29">
        <v>9.0556699999999992</v>
      </c>
      <c r="J29">
        <v>8.8546750000000003</v>
      </c>
      <c r="K29">
        <v>8.2999919999999996</v>
      </c>
      <c r="L29">
        <v>9.4171490000000002</v>
      </c>
      <c r="M29">
        <v>9.3953349999999993</v>
      </c>
      <c r="N29">
        <v>9.1631789999999995</v>
      </c>
      <c r="O29">
        <v>9.1647370000000006</v>
      </c>
      <c r="P29">
        <v>9.0977379999999997</v>
      </c>
      <c r="Q29">
        <v>8.6739359999999994</v>
      </c>
      <c r="R29">
        <v>9.1273420000000005</v>
      </c>
      <c r="S29">
        <v>9.2223860000000002</v>
      </c>
      <c r="T29">
        <v>8.7596310000000006</v>
      </c>
      <c r="U29">
        <v>8.9684159999999995</v>
      </c>
      <c r="V29">
        <v>9.3111979999999992</v>
      </c>
      <c r="W29">
        <v>8.8749300000000009</v>
      </c>
      <c r="X29">
        <v>9.1195520000000005</v>
      </c>
      <c r="Y29">
        <v>9.4732400000000005</v>
      </c>
      <c r="Z29">
        <v>9.9967609999999993</v>
      </c>
      <c r="AA29">
        <v>9.2239439999999995</v>
      </c>
      <c r="AB29">
        <v>9.8082309999999993</v>
      </c>
      <c r="AC29">
        <v>9.40001</v>
      </c>
      <c r="AD29">
        <v>8.8344199999999997</v>
      </c>
      <c r="AE29">
        <v>9.0790410000000001</v>
      </c>
      <c r="AF29">
        <v>9.8814620000000009</v>
      </c>
      <c r="AG29">
        <v>9.7085129999999999</v>
      </c>
      <c r="AH29">
        <v>9.5604940000000003</v>
      </c>
      <c r="AI29">
        <v>8.8686980000000002</v>
      </c>
      <c r="AJ29">
        <v>9.3065239999999996</v>
      </c>
      <c r="AK29">
        <v>9.5230990000000002</v>
      </c>
      <c r="AL29">
        <v>9.1725270000000005</v>
      </c>
      <c r="AM29">
        <v>9.5293320000000001</v>
      </c>
      <c r="AN29">
        <v>8.9621840000000006</v>
      </c>
      <c r="AO29">
        <v>9.1382490000000001</v>
      </c>
      <c r="AP29">
        <v>11.332051999999999</v>
      </c>
      <c r="AQ29">
        <v>10.911365</v>
      </c>
      <c r="AR29">
        <v>11.459816</v>
      </c>
      <c r="AS29">
        <v>11.545512</v>
      </c>
      <c r="AT29">
        <v>9.197457</v>
      </c>
      <c r="AU29">
        <v>9.1211099999999998</v>
      </c>
      <c r="AV29">
        <v>8.6396569999999997</v>
      </c>
      <c r="AW29">
        <v>8.9559510000000007</v>
      </c>
    </row>
    <row r="30">
      <c r="A30">
        <v>29</v>
      </c>
      <c r="B30">
        <v>9.2613389999999995</v>
      </c>
      <c r="C30">
        <v>9.1927819999999993</v>
      </c>
      <c r="D30">
        <v>8.7237950000000009</v>
      </c>
      <c r="E30">
        <v>9.4810309999999998</v>
      </c>
      <c r="F30">
        <v>9.6524219999999996</v>
      </c>
      <c r="G30">
        <v>9.59633</v>
      </c>
      <c r="H30">
        <v>8.9029760000000007</v>
      </c>
      <c r="I30">
        <v>9.0634599999999992</v>
      </c>
      <c r="J30">
        <v>8.8640240000000006</v>
      </c>
      <c r="K30">
        <v>8.3062240000000003</v>
      </c>
      <c r="L30">
        <v>9.4233809999999991</v>
      </c>
      <c r="M30">
        <v>9.40001</v>
      </c>
      <c r="N30">
        <v>9.1725270000000005</v>
      </c>
      <c r="O30">
        <v>9.1725270000000005</v>
      </c>
      <c r="P30">
        <v>9.1055290000000007</v>
      </c>
      <c r="Q30">
        <v>8.6754940000000005</v>
      </c>
      <c r="R30">
        <v>9.1288999999999998</v>
      </c>
      <c r="S30">
        <v>9.2270610000000008</v>
      </c>
      <c r="T30">
        <v>8.7658629999999995</v>
      </c>
      <c r="U30">
        <v>8.9746489999999994</v>
      </c>
      <c r="V30">
        <v>9.3158720000000006</v>
      </c>
      <c r="W30">
        <v>8.8796049999999997</v>
      </c>
      <c r="X30">
        <v>9.1226680000000009</v>
      </c>
      <c r="Y30">
        <v>9.4810309999999998</v>
      </c>
      <c r="Z30">
        <v>10.012342</v>
      </c>
      <c r="AA30">
        <v>9.2395250000000004</v>
      </c>
      <c r="AB30">
        <v>9.8206959999999999</v>
      </c>
      <c r="AC30">
        <v>9.4155909999999992</v>
      </c>
      <c r="AD30">
        <v>8.8406520000000004</v>
      </c>
      <c r="AE30">
        <v>9.0821570000000005</v>
      </c>
      <c r="AF30">
        <v>9.8876950000000008</v>
      </c>
      <c r="AG30">
        <v>9.7163039999999992</v>
      </c>
      <c r="AH30">
        <v>9.5682840000000002</v>
      </c>
      <c r="AI30">
        <v>8.8764880000000002</v>
      </c>
      <c r="AJ30">
        <v>9.3143139999999995</v>
      </c>
      <c r="AK30">
        <v>9.5308899999999994</v>
      </c>
      <c r="AL30">
        <v>9.1818760000000008</v>
      </c>
      <c r="AM30">
        <v>9.5340059999999998</v>
      </c>
      <c r="AN30">
        <v>8.9668580000000002</v>
      </c>
      <c r="AO30">
        <v>9.1444810000000007</v>
      </c>
      <c r="AP30">
        <v>12.433628000000001</v>
      </c>
      <c r="AQ30">
        <v>11.916339000000001</v>
      </c>
      <c r="AR30">
        <v>12.545811</v>
      </c>
      <c r="AS30">
        <v>12.597227999999999</v>
      </c>
      <c r="AT30">
        <v>9.2021309999999996</v>
      </c>
      <c r="AU30">
        <v>9.1226680000000009</v>
      </c>
      <c r="AV30">
        <v>8.6443320000000003</v>
      </c>
      <c r="AW30">
        <v>8.9606259999999995</v>
      </c>
    </row>
    <row r="31">
      <c r="A31">
        <v>30</v>
      </c>
      <c r="B31">
        <v>9.2675710000000002</v>
      </c>
      <c r="C31">
        <v>9.1990149999999993</v>
      </c>
      <c r="D31">
        <v>8.7315850000000008</v>
      </c>
      <c r="E31">
        <v>9.4872630000000004</v>
      </c>
      <c r="F31">
        <v>9.6602119999999996</v>
      </c>
      <c r="G31">
        <v>9.6025620000000007</v>
      </c>
      <c r="H31">
        <v>8.9076500000000003</v>
      </c>
      <c r="I31">
        <v>9.0665759999999995</v>
      </c>
      <c r="J31">
        <v>8.8655819999999999</v>
      </c>
      <c r="K31">
        <v>8.3093409999999999</v>
      </c>
      <c r="L31">
        <v>9.4280550000000005</v>
      </c>
      <c r="M31">
        <v>9.4077999999999999</v>
      </c>
      <c r="N31">
        <v>9.1740849999999998</v>
      </c>
      <c r="O31">
        <v>9.1756430000000009</v>
      </c>
      <c r="P31">
        <v>9.1086449999999992</v>
      </c>
      <c r="Q31">
        <v>8.6832840000000004</v>
      </c>
      <c r="R31">
        <v>9.1351329999999997</v>
      </c>
      <c r="S31">
        <v>9.2364090000000001</v>
      </c>
      <c r="T31">
        <v>8.7674219999999998</v>
      </c>
      <c r="U31">
        <v>8.9808810000000001</v>
      </c>
      <c r="V31">
        <v>9.3236629999999998</v>
      </c>
      <c r="W31">
        <v>8.8858370000000004</v>
      </c>
      <c r="X31">
        <v>9.1288999999999998</v>
      </c>
      <c r="Y31">
        <v>9.4857049999999994</v>
      </c>
      <c r="Z31">
        <v>10.024806999999999</v>
      </c>
      <c r="AA31">
        <v>9.2519899999999993</v>
      </c>
      <c r="AB31">
        <v>9.8362770000000008</v>
      </c>
      <c r="AC31">
        <v>9.4311720000000001</v>
      </c>
      <c r="AD31">
        <v>8.8484429999999996</v>
      </c>
      <c r="AE31">
        <v>9.0899479999999997</v>
      </c>
      <c r="AF31">
        <v>9.8923690000000004</v>
      </c>
      <c r="AG31">
        <v>9.7209780000000006</v>
      </c>
      <c r="AH31">
        <v>9.5729590000000009</v>
      </c>
      <c r="AI31">
        <v>8.8796049999999997</v>
      </c>
      <c r="AJ31">
        <v>9.3174299999999999</v>
      </c>
      <c r="AK31">
        <v>9.5371220000000001</v>
      </c>
      <c r="AL31">
        <v>9.1896660000000008</v>
      </c>
      <c r="AM31">
        <v>9.5402380000000004</v>
      </c>
      <c r="AN31">
        <v>8.9762070000000005</v>
      </c>
      <c r="AO31">
        <v>9.152272</v>
      </c>
      <c r="AP31">
        <v>13.658293</v>
      </c>
      <c r="AQ31">
        <v>13.028822</v>
      </c>
      <c r="AR31">
        <v>13.706594000000001</v>
      </c>
      <c r="AS31">
        <v>13.765802000000001</v>
      </c>
      <c r="AT31">
        <v>9.2036890000000007</v>
      </c>
      <c r="AU31">
        <v>9.1273420000000005</v>
      </c>
      <c r="AV31">
        <v>8.6427739999999993</v>
      </c>
      <c r="AW31">
        <v>8.9621840000000006</v>
      </c>
    </row>
    <row r="32">
      <c r="A32">
        <v>31</v>
      </c>
      <c r="B32">
        <v>9.2753619999999994</v>
      </c>
      <c r="C32">
        <v>9.2083630000000003</v>
      </c>
      <c r="D32">
        <v>8.739376</v>
      </c>
      <c r="E32">
        <v>9.4997279999999993</v>
      </c>
      <c r="F32">
        <v>9.6680030000000006</v>
      </c>
      <c r="G32">
        <v>9.6134690000000003</v>
      </c>
      <c r="H32">
        <v>8.9169990000000006</v>
      </c>
      <c r="I32">
        <v>9.0790410000000001</v>
      </c>
      <c r="J32">
        <v>8.8780470000000005</v>
      </c>
      <c r="K32">
        <v>8.3202470000000002</v>
      </c>
      <c r="L32">
        <v>9.4374040000000008</v>
      </c>
      <c r="M32">
        <v>9.4155909999999992</v>
      </c>
      <c r="N32">
        <v>9.1834340000000001</v>
      </c>
      <c r="O32">
        <v>9.1881079999999997</v>
      </c>
      <c r="P32">
        <v>9.1226680000000009</v>
      </c>
      <c r="Q32">
        <v>8.694191</v>
      </c>
      <c r="R32">
        <v>9.1475980000000003</v>
      </c>
      <c r="S32">
        <v>9.2473159999999996</v>
      </c>
      <c r="T32">
        <v>8.7814440000000005</v>
      </c>
      <c r="U32">
        <v>8.9871130000000008</v>
      </c>
      <c r="V32">
        <v>9.3330110000000008</v>
      </c>
      <c r="W32">
        <v>8.8936279999999996</v>
      </c>
      <c r="X32">
        <v>9.1429229999999997</v>
      </c>
      <c r="Y32">
        <v>9.49817</v>
      </c>
      <c r="Z32">
        <v>10.046621</v>
      </c>
      <c r="AA32">
        <v>9.2691289999999995</v>
      </c>
      <c r="AB32">
        <v>9.8565330000000007</v>
      </c>
      <c r="AC32">
        <v>9.4467529999999993</v>
      </c>
      <c r="AD32">
        <v>8.8577910000000006</v>
      </c>
      <c r="AE32">
        <v>9.099297</v>
      </c>
      <c r="AF32">
        <v>9.903276</v>
      </c>
      <c r="AG32">
        <v>9.7334429999999994</v>
      </c>
      <c r="AH32">
        <v>9.5823070000000001</v>
      </c>
      <c r="AI32">
        <v>8.8920689999999993</v>
      </c>
      <c r="AJ32">
        <v>9.3283369999999994</v>
      </c>
      <c r="AK32">
        <v>9.5495870000000007</v>
      </c>
      <c r="AL32">
        <v>9.1990149999999993</v>
      </c>
      <c r="AM32">
        <v>9.5527029999999993</v>
      </c>
      <c r="AN32">
        <v>8.9871130000000008</v>
      </c>
      <c r="AO32">
        <v>9.1647370000000006</v>
      </c>
      <c r="AP32">
        <v>14.895424</v>
      </c>
      <c r="AQ32">
        <v>14.161559</v>
      </c>
      <c r="AR32">
        <v>14.867378</v>
      </c>
      <c r="AS32">
        <v>14.963979999999999</v>
      </c>
      <c r="AT32">
        <v>9.2145960000000002</v>
      </c>
      <c r="AU32">
        <v>9.1382490000000001</v>
      </c>
      <c r="AV32">
        <v>8.6505639999999993</v>
      </c>
      <c r="AW32">
        <v>8.9684159999999995</v>
      </c>
    </row>
    <row r="33">
      <c r="A33">
        <v>32</v>
      </c>
      <c r="B33">
        <v>9.3002909999999996</v>
      </c>
      <c r="C33">
        <v>9.2332929999999998</v>
      </c>
      <c r="D33">
        <v>8.7611889999999999</v>
      </c>
      <c r="E33">
        <v>9.5230990000000002</v>
      </c>
      <c r="F33">
        <v>9.6898160000000004</v>
      </c>
      <c r="G33">
        <v>9.6352829999999994</v>
      </c>
      <c r="H33">
        <v>8.9372539999999994</v>
      </c>
      <c r="I33">
        <v>9.0977379999999997</v>
      </c>
      <c r="J33">
        <v>8.896744</v>
      </c>
      <c r="K33">
        <v>8.3373860000000004</v>
      </c>
      <c r="L33">
        <v>9.4576589999999996</v>
      </c>
      <c r="M33">
        <v>9.4358459999999997</v>
      </c>
      <c r="N33">
        <v>9.2021309999999996</v>
      </c>
      <c r="O33">
        <v>9.205247</v>
      </c>
      <c r="P33">
        <v>9.1351329999999997</v>
      </c>
      <c r="Q33">
        <v>8.7066560000000006</v>
      </c>
      <c r="R33">
        <v>9.1600619999999999</v>
      </c>
      <c r="S33">
        <v>9.2597810000000003</v>
      </c>
      <c r="T33">
        <v>8.7939089999999993</v>
      </c>
      <c r="U33">
        <v>9.0011360000000007</v>
      </c>
      <c r="V33">
        <v>9.3439180000000004</v>
      </c>
      <c r="W33">
        <v>8.9107669999999999</v>
      </c>
      <c r="X33">
        <v>9.152272</v>
      </c>
      <c r="Y33">
        <v>9.5121929999999999</v>
      </c>
      <c r="Z33">
        <v>10.073108</v>
      </c>
      <c r="AA33">
        <v>9.2909430000000004</v>
      </c>
      <c r="AB33">
        <v>9.8783460000000005</v>
      </c>
      <c r="AC33">
        <v>9.4685659999999991</v>
      </c>
      <c r="AD33">
        <v>8.8671399999999991</v>
      </c>
      <c r="AE33">
        <v>9.1102030000000003</v>
      </c>
      <c r="AF33">
        <v>9.9141820000000003</v>
      </c>
      <c r="AG33">
        <v>9.7474659999999993</v>
      </c>
      <c r="AH33">
        <v>9.5932139999999997</v>
      </c>
      <c r="AI33">
        <v>8.9060919999999992</v>
      </c>
      <c r="AJ33">
        <v>9.3423599999999993</v>
      </c>
      <c r="AK33">
        <v>9.5636100000000006</v>
      </c>
      <c r="AL33">
        <v>9.2068049999999992</v>
      </c>
      <c r="AM33">
        <v>9.5636100000000006</v>
      </c>
      <c r="AN33">
        <v>8.994904</v>
      </c>
      <c r="AO33">
        <v>9.1740849999999998</v>
      </c>
      <c r="AP33">
        <v>16.059324</v>
      </c>
      <c r="AQ33">
        <v>15.238206</v>
      </c>
      <c r="AR33">
        <v>15.961163000000001</v>
      </c>
      <c r="AS33">
        <v>16.101392000000001</v>
      </c>
      <c r="AT33">
        <v>9.2286190000000001</v>
      </c>
      <c r="AU33">
        <v>9.1475980000000003</v>
      </c>
      <c r="AV33">
        <v>8.6645869999999992</v>
      </c>
      <c r="AW33">
        <v>8.9824389999999994</v>
      </c>
    </row>
    <row r="34">
      <c r="A34">
        <v>33</v>
      </c>
      <c r="B34">
        <v>9.3065239999999996</v>
      </c>
      <c r="C34">
        <v>9.2395250000000004</v>
      </c>
      <c r="D34">
        <v>8.7689800000000009</v>
      </c>
      <c r="E34">
        <v>9.5293320000000001</v>
      </c>
      <c r="F34">
        <v>9.6976060000000004</v>
      </c>
      <c r="G34">
        <v>9.6415150000000001</v>
      </c>
      <c r="H34">
        <v>8.9450450000000004</v>
      </c>
      <c r="I34">
        <v>9.1039709999999996</v>
      </c>
      <c r="J34">
        <v>8.9029760000000007</v>
      </c>
      <c r="K34">
        <v>8.348293</v>
      </c>
      <c r="L34">
        <v>9.4654500000000006</v>
      </c>
      <c r="M34">
        <v>9.4451940000000008</v>
      </c>
      <c r="N34">
        <v>9.2083630000000003</v>
      </c>
      <c r="O34">
        <v>9.2099220000000006</v>
      </c>
      <c r="P34">
        <v>9.1429229999999997</v>
      </c>
      <c r="Q34">
        <v>8.7144460000000006</v>
      </c>
      <c r="R34">
        <v>9.1694110000000002</v>
      </c>
      <c r="S34">
        <v>9.2644549999999999</v>
      </c>
      <c r="T34">
        <v>8.7970249999999997</v>
      </c>
      <c r="U34">
        <v>9.0073690000000006</v>
      </c>
      <c r="V34">
        <v>9.3548249999999999</v>
      </c>
      <c r="W34">
        <v>8.9154409999999995</v>
      </c>
      <c r="X34">
        <v>9.1616210000000002</v>
      </c>
      <c r="Y34">
        <v>9.5215409999999991</v>
      </c>
      <c r="Z34">
        <v>10.091805000000001</v>
      </c>
      <c r="AA34">
        <v>9.3080820000000006</v>
      </c>
      <c r="AB34">
        <v>9.8954850000000008</v>
      </c>
      <c r="AC34">
        <v>9.4872630000000004</v>
      </c>
      <c r="AD34">
        <v>8.8764880000000002</v>
      </c>
      <c r="AE34">
        <v>9.1179939999999995</v>
      </c>
      <c r="AF34">
        <v>9.9282050000000002</v>
      </c>
      <c r="AG34">
        <v>9.7568140000000003</v>
      </c>
      <c r="AH34">
        <v>9.6041209999999992</v>
      </c>
      <c r="AI34">
        <v>8.9138830000000002</v>
      </c>
      <c r="AJ34">
        <v>9.3548249999999999</v>
      </c>
      <c r="AK34">
        <v>9.5745170000000002</v>
      </c>
      <c r="AL34">
        <v>9.2177120000000006</v>
      </c>
      <c r="AM34">
        <v>9.5729590000000009</v>
      </c>
      <c r="AN34">
        <v>9.0058109999999996</v>
      </c>
      <c r="AO34">
        <v>9.1849919999999994</v>
      </c>
      <c r="AP34">
        <v>17.090785</v>
      </c>
      <c r="AQ34">
        <v>16.208901000000001</v>
      </c>
      <c r="AR34">
        <v>16.936533000000001</v>
      </c>
      <c r="AS34">
        <v>17.112597999999998</v>
      </c>
      <c r="AT34">
        <v>9.2317350000000005</v>
      </c>
      <c r="AU34">
        <v>9.152272</v>
      </c>
      <c r="AV34">
        <v>8.6677029999999995</v>
      </c>
      <c r="AW34">
        <v>8.9886719999999993</v>
      </c>
    </row>
    <row r="35">
      <c r="A35">
        <v>34</v>
      </c>
      <c r="B35">
        <v>9.295617</v>
      </c>
      <c r="C35">
        <v>9.2332929999999998</v>
      </c>
      <c r="D35">
        <v>8.7658629999999995</v>
      </c>
      <c r="E35">
        <v>9.5215409999999991</v>
      </c>
      <c r="F35">
        <v>9.6913739999999997</v>
      </c>
      <c r="G35">
        <v>9.6368410000000004</v>
      </c>
      <c r="H35">
        <v>8.9388120000000004</v>
      </c>
      <c r="I35">
        <v>9.1008549999999993</v>
      </c>
      <c r="J35">
        <v>8.9014179999999996</v>
      </c>
      <c r="K35">
        <v>8.3405020000000007</v>
      </c>
      <c r="L35">
        <v>9.4607749999999999</v>
      </c>
      <c r="M35">
        <v>9.4420780000000004</v>
      </c>
      <c r="N35">
        <v>9.2021309999999996</v>
      </c>
      <c r="O35">
        <v>9.2036890000000007</v>
      </c>
      <c r="P35">
        <v>9.1366910000000008</v>
      </c>
      <c r="Q35">
        <v>8.7097719999999992</v>
      </c>
      <c r="R35">
        <v>9.1631789999999995</v>
      </c>
      <c r="S35">
        <v>9.2660129999999992</v>
      </c>
      <c r="T35">
        <v>8.8001419999999992</v>
      </c>
      <c r="U35">
        <v>9.0058109999999996</v>
      </c>
      <c r="V35">
        <v>9.3517089999999996</v>
      </c>
      <c r="W35">
        <v>8.9107669999999999</v>
      </c>
      <c r="X35">
        <v>9.1569459999999996</v>
      </c>
      <c r="Y35">
        <v>9.5168669999999995</v>
      </c>
      <c r="Z35">
        <v>10.093363999999999</v>
      </c>
      <c r="AA35">
        <v>9.3127560000000003</v>
      </c>
      <c r="AB35">
        <v>9.8986009999999993</v>
      </c>
      <c r="AC35">
        <v>9.4888209999999997</v>
      </c>
      <c r="AD35">
        <v>8.8733719999999998</v>
      </c>
      <c r="AE35">
        <v>9.1148779999999991</v>
      </c>
      <c r="AF35">
        <v>9.9219729999999995</v>
      </c>
      <c r="AG35">
        <v>9.7521400000000007</v>
      </c>
      <c r="AH35">
        <v>9.59633</v>
      </c>
      <c r="AI35">
        <v>8.9092090000000006</v>
      </c>
      <c r="AJ35">
        <v>9.3470340000000007</v>
      </c>
      <c r="AK35">
        <v>9.5714000000000006</v>
      </c>
      <c r="AL35">
        <v>9.2192699999999999</v>
      </c>
      <c r="AM35">
        <v>9.5698419999999995</v>
      </c>
      <c r="AN35">
        <v>9.0058109999999996</v>
      </c>
      <c r="AO35">
        <v>9.1834340000000001</v>
      </c>
      <c r="AP35">
        <v>17.974226999999999</v>
      </c>
      <c r="AQ35">
        <v>17.039368</v>
      </c>
      <c r="AR35">
        <v>17.777906000000002</v>
      </c>
      <c r="AS35">
        <v>17.978901</v>
      </c>
      <c r="AT35">
        <v>9.2286190000000001</v>
      </c>
      <c r="AU35">
        <v>9.1491559999999996</v>
      </c>
      <c r="AV35">
        <v>8.6630289999999999</v>
      </c>
      <c r="AW35">
        <v>8.9808810000000001</v>
      </c>
    </row>
    <row r="36">
      <c r="A36">
        <v>35</v>
      </c>
      <c r="B36">
        <v>9.3018490000000007</v>
      </c>
      <c r="C36">
        <v>9.2395250000000004</v>
      </c>
      <c r="D36">
        <v>8.7720959999999994</v>
      </c>
      <c r="E36">
        <v>9.5293320000000001</v>
      </c>
      <c r="F36">
        <v>9.6960479999999993</v>
      </c>
      <c r="G36">
        <v>9.6430729999999993</v>
      </c>
      <c r="H36">
        <v>8.9466029999999996</v>
      </c>
      <c r="I36">
        <v>9.1055290000000007</v>
      </c>
      <c r="J36">
        <v>8.9076500000000003</v>
      </c>
      <c r="K36">
        <v>8.3514090000000003</v>
      </c>
      <c r="L36">
        <v>9.4732400000000005</v>
      </c>
      <c r="M36">
        <v>9.452985</v>
      </c>
      <c r="N36">
        <v>9.2083630000000003</v>
      </c>
      <c r="O36">
        <v>9.2161539999999995</v>
      </c>
      <c r="P36">
        <v>9.1460399999999993</v>
      </c>
      <c r="Q36">
        <v>8.7191200000000002</v>
      </c>
      <c r="R36">
        <v>9.1694110000000002</v>
      </c>
      <c r="S36">
        <v>9.2722460000000009</v>
      </c>
      <c r="T36">
        <v>8.8032579999999996</v>
      </c>
      <c r="U36">
        <v>9.0136009999999995</v>
      </c>
      <c r="V36">
        <v>9.3579410000000003</v>
      </c>
      <c r="W36">
        <v>8.9185569999999998</v>
      </c>
      <c r="X36">
        <v>9.1678529999999991</v>
      </c>
      <c r="Y36">
        <v>9.5262159999999998</v>
      </c>
      <c r="Z36">
        <v>10.113619</v>
      </c>
      <c r="AA36">
        <v>9.3236629999999998</v>
      </c>
      <c r="AB36">
        <v>9.9157399999999996</v>
      </c>
      <c r="AC36">
        <v>9.50596</v>
      </c>
      <c r="AD36">
        <v>8.8811630000000008</v>
      </c>
      <c r="AE36">
        <v>9.1211099999999998</v>
      </c>
      <c r="AF36">
        <v>9.9313210000000005</v>
      </c>
      <c r="AG36">
        <v>9.7646049999999995</v>
      </c>
      <c r="AH36">
        <v>9.6072369999999996</v>
      </c>
      <c r="AI36">
        <v>8.9169990000000006</v>
      </c>
      <c r="AJ36">
        <v>9.3563829999999992</v>
      </c>
      <c r="AK36">
        <v>9.5776330000000005</v>
      </c>
      <c r="AL36">
        <v>9.2177120000000006</v>
      </c>
      <c r="AM36">
        <v>9.5760749999999994</v>
      </c>
      <c r="AN36">
        <v>9.0104849999999992</v>
      </c>
      <c r="AO36">
        <v>9.1912240000000001</v>
      </c>
      <c r="AP36">
        <v>18.761067000000001</v>
      </c>
      <c r="AQ36">
        <v>17.781023000000001</v>
      </c>
      <c r="AR36">
        <v>18.538259</v>
      </c>
      <c r="AS36">
        <v>18.753276</v>
      </c>
      <c r="AT36">
        <v>9.2348510000000008</v>
      </c>
      <c r="AU36">
        <v>9.1538299999999992</v>
      </c>
      <c r="AV36">
        <v>8.6708189999999998</v>
      </c>
      <c r="AW36">
        <v>8.9886719999999993</v>
      </c>
    </row>
    <row r="37">
      <c r="A37">
        <v>36</v>
      </c>
      <c r="B37">
        <v>9.3111979999999992</v>
      </c>
      <c r="C37">
        <v>9.2441999999999993</v>
      </c>
      <c r="D37">
        <v>8.7767700000000008</v>
      </c>
      <c r="E37">
        <v>9.5371220000000001</v>
      </c>
      <c r="F37">
        <v>9.7038390000000003</v>
      </c>
      <c r="G37">
        <v>9.649305</v>
      </c>
      <c r="H37">
        <v>8.9528350000000003</v>
      </c>
      <c r="I37">
        <v>9.1164360000000002</v>
      </c>
      <c r="J37">
        <v>8.9138830000000002</v>
      </c>
      <c r="K37">
        <v>8.3529669999999996</v>
      </c>
      <c r="L37">
        <v>9.4779149999999994</v>
      </c>
      <c r="M37">
        <v>9.4576589999999996</v>
      </c>
      <c r="N37">
        <v>9.2145960000000002</v>
      </c>
      <c r="O37">
        <v>9.2192699999999999</v>
      </c>
      <c r="P37">
        <v>9.1507140000000007</v>
      </c>
      <c r="Q37">
        <v>8.7237950000000009</v>
      </c>
      <c r="R37">
        <v>9.1756430000000009</v>
      </c>
      <c r="S37">
        <v>9.2784779999999998</v>
      </c>
      <c r="T37">
        <v>8.8094900000000003</v>
      </c>
      <c r="U37">
        <v>9.0198339999999995</v>
      </c>
      <c r="V37">
        <v>9.3657310000000003</v>
      </c>
      <c r="W37">
        <v>8.9216730000000002</v>
      </c>
      <c r="X37">
        <v>9.1709689999999995</v>
      </c>
      <c r="Y37">
        <v>9.5308899999999994</v>
      </c>
      <c r="Z37">
        <v>10.126084000000001</v>
      </c>
      <c r="AA37">
        <v>9.3376859999999997</v>
      </c>
      <c r="AB37">
        <v>9.9297629999999995</v>
      </c>
      <c r="AC37">
        <v>9.5199829999999999</v>
      </c>
      <c r="AD37">
        <v>8.8858370000000004</v>
      </c>
      <c r="AE37">
        <v>9.1304590000000001</v>
      </c>
      <c r="AF37">
        <v>9.9344370000000009</v>
      </c>
      <c r="AG37">
        <v>9.7692789999999992</v>
      </c>
      <c r="AH37">
        <v>9.6103529999999999</v>
      </c>
      <c r="AI37">
        <v>8.9232309999999995</v>
      </c>
      <c r="AJ37">
        <v>9.3641729999999992</v>
      </c>
      <c r="AK37">
        <v>9.5885400000000001</v>
      </c>
      <c r="AL37">
        <v>9.2177120000000006</v>
      </c>
      <c r="AM37">
        <v>9.5791909999999998</v>
      </c>
      <c r="AN37">
        <v>9.0136009999999995</v>
      </c>
      <c r="AO37">
        <v>9.1958990000000007</v>
      </c>
      <c r="AP37">
        <v>19.457536999999999</v>
      </c>
      <c r="AQ37">
        <v>18.432307999999999</v>
      </c>
      <c r="AR37">
        <v>19.206683000000002</v>
      </c>
      <c r="AS37">
        <v>19.432607000000001</v>
      </c>
      <c r="AT37">
        <v>9.2441999999999993</v>
      </c>
      <c r="AU37">
        <v>9.1631789999999995</v>
      </c>
      <c r="AV37">
        <v>8.6817259999999994</v>
      </c>
      <c r="AW37">
        <v>8.9964619999999993</v>
      </c>
    </row>
    <row r="38">
      <c r="A38">
        <v>37</v>
      </c>
      <c r="B38">
        <v>9.3111979999999992</v>
      </c>
      <c r="C38">
        <v>9.250432</v>
      </c>
      <c r="D38">
        <v>8.7830030000000008</v>
      </c>
      <c r="E38">
        <v>9.543355</v>
      </c>
      <c r="F38">
        <v>9.7116290000000003</v>
      </c>
      <c r="G38">
        <v>9.6539800000000007</v>
      </c>
      <c r="H38">
        <v>8.9575099999999992</v>
      </c>
      <c r="I38">
        <v>9.1179939999999995</v>
      </c>
      <c r="J38">
        <v>8.9185569999999998</v>
      </c>
      <c r="K38">
        <v>8.3607580000000006</v>
      </c>
      <c r="L38">
        <v>9.4794730000000005</v>
      </c>
      <c r="M38">
        <v>9.4576589999999996</v>
      </c>
      <c r="N38">
        <v>9.2192699999999999</v>
      </c>
      <c r="O38">
        <v>9.2239439999999995</v>
      </c>
      <c r="P38">
        <v>9.1553880000000003</v>
      </c>
      <c r="Q38">
        <v>8.7284690000000005</v>
      </c>
      <c r="R38">
        <v>9.1787600000000005</v>
      </c>
      <c r="S38">
        <v>9.2815940000000001</v>
      </c>
      <c r="T38">
        <v>8.8126060000000006</v>
      </c>
      <c r="U38">
        <v>9.0229499999999998</v>
      </c>
      <c r="V38">
        <v>9.3672900000000006</v>
      </c>
      <c r="W38">
        <v>8.9263480000000008</v>
      </c>
      <c r="X38">
        <v>9.1756430000000009</v>
      </c>
      <c r="Y38">
        <v>9.5386799999999994</v>
      </c>
      <c r="Z38">
        <v>10.141665</v>
      </c>
      <c r="AA38">
        <v>9.3470340000000007</v>
      </c>
      <c r="AB38">
        <v>9.9406700000000008</v>
      </c>
      <c r="AC38">
        <v>9.5293320000000001</v>
      </c>
      <c r="AD38">
        <v>8.8920689999999993</v>
      </c>
      <c r="AE38">
        <v>9.1320169999999994</v>
      </c>
      <c r="AF38">
        <v>9.9391119999999997</v>
      </c>
      <c r="AG38">
        <v>9.7739530000000006</v>
      </c>
      <c r="AH38">
        <v>9.6150269999999995</v>
      </c>
      <c r="AI38">
        <v>8.9279060000000001</v>
      </c>
      <c r="AJ38">
        <v>9.3672900000000006</v>
      </c>
      <c r="AK38">
        <v>9.5869809999999998</v>
      </c>
      <c r="AL38">
        <v>9.2239439999999995</v>
      </c>
      <c r="AM38">
        <v>9.5854230000000005</v>
      </c>
      <c r="AN38">
        <v>9.0198339999999995</v>
      </c>
      <c r="AO38">
        <v>9.2021309999999996</v>
      </c>
      <c r="AP38">
        <v>20.101032</v>
      </c>
      <c r="AQ38">
        <v>19.015037</v>
      </c>
      <c r="AR38">
        <v>19.800318999999998</v>
      </c>
      <c r="AS38">
        <v>20.041823999999998</v>
      </c>
      <c r="AT38">
        <v>9.2473159999999996</v>
      </c>
      <c r="AU38">
        <v>9.1662949999999999</v>
      </c>
      <c r="AV38">
        <v>8.6832840000000004</v>
      </c>
      <c r="AW38">
        <v>8.9995779999999996</v>
      </c>
    </row>
    <row r="39">
      <c r="A39">
        <v>38</v>
      </c>
      <c r="B39">
        <v>9.3189879999999992</v>
      </c>
      <c r="C39">
        <v>9.2582229999999992</v>
      </c>
      <c r="D39">
        <v>8.7892349999999997</v>
      </c>
      <c r="E39">
        <v>9.5495870000000007</v>
      </c>
      <c r="F39">
        <v>9.7178620000000002</v>
      </c>
      <c r="G39">
        <v>9.6602119999999996</v>
      </c>
      <c r="H39">
        <v>8.9637419999999999</v>
      </c>
      <c r="I39">
        <v>9.1257839999999995</v>
      </c>
      <c r="J39">
        <v>8.9263480000000008</v>
      </c>
      <c r="K39">
        <v>8.3669899999999995</v>
      </c>
      <c r="L39">
        <v>9.4888209999999997</v>
      </c>
      <c r="M39">
        <v>9.4654500000000006</v>
      </c>
      <c r="N39">
        <v>9.2223860000000002</v>
      </c>
      <c r="O39">
        <v>9.2286190000000001</v>
      </c>
      <c r="P39">
        <v>9.1631789999999995</v>
      </c>
      <c r="Q39">
        <v>8.7378180000000008</v>
      </c>
      <c r="R39">
        <v>9.1849919999999994</v>
      </c>
      <c r="S39">
        <v>9.2893849999999993</v>
      </c>
      <c r="T39">
        <v>8.8235130000000002</v>
      </c>
      <c r="U39">
        <v>9.0291820000000005</v>
      </c>
      <c r="V39">
        <v>9.3750800000000005</v>
      </c>
      <c r="W39">
        <v>8.9310220000000005</v>
      </c>
      <c r="X39">
        <v>9.1803179999999998</v>
      </c>
      <c r="Y39">
        <v>9.543355</v>
      </c>
      <c r="Z39">
        <v>10.157246000000001</v>
      </c>
      <c r="AA39">
        <v>9.3641729999999992</v>
      </c>
      <c r="AB39">
        <v>9.9578089999999992</v>
      </c>
      <c r="AC39">
        <v>9.5449129999999993</v>
      </c>
      <c r="AD39">
        <v>8.8983019999999993</v>
      </c>
      <c r="AE39">
        <v>9.1398069999999993</v>
      </c>
      <c r="AF39">
        <v>9.9469019999999997</v>
      </c>
      <c r="AG39">
        <v>9.7833020000000008</v>
      </c>
      <c r="AH39">
        <v>9.6228180000000005</v>
      </c>
      <c r="AI39">
        <v>8.9356960000000001</v>
      </c>
      <c r="AJ39">
        <v>9.3750800000000005</v>
      </c>
      <c r="AK39">
        <v>9.5947720000000007</v>
      </c>
      <c r="AL39">
        <v>9.2301769999999994</v>
      </c>
      <c r="AM39">
        <v>9.5916560000000004</v>
      </c>
      <c r="AN39">
        <v>9.0307399999999998</v>
      </c>
      <c r="AO39">
        <v>9.2099220000000006</v>
      </c>
      <c r="AP39">
        <v>20.725829000000001</v>
      </c>
      <c r="AQ39">
        <v>19.582184999999999</v>
      </c>
      <c r="AR39">
        <v>20.375257000000001</v>
      </c>
      <c r="AS39">
        <v>20.632342999999999</v>
      </c>
      <c r="AT39">
        <v>9.2535480000000003</v>
      </c>
      <c r="AU39">
        <v>9.1725270000000005</v>
      </c>
      <c r="AV39">
        <v>8.6895170000000004</v>
      </c>
      <c r="AW39">
        <v>9.0058109999999996</v>
      </c>
    </row>
    <row r="40">
      <c r="A40">
        <v>39</v>
      </c>
      <c r="B40">
        <v>9.3423599999999993</v>
      </c>
      <c r="C40">
        <v>9.2800360000000008</v>
      </c>
      <c r="D40">
        <v>8.8126060000000006</v>
      </c>
      <c r="E40">
        <v>9.5729590000000009</v>
      </c>
      <c r="F40">
        <v>9.7412329999999994</v>
      </c>
      <c r="G40">
        <v>9.6804670000000002</v>
      </c>
      <c r="H40">
        <v>8.9808810000000001</v>
      </c>
      <c r="I40">
        <v>9.1475980000000003</v>
      </c>
      <c r="J40">
        <v>8.9466029999999996</v>
      </c>
      <c r="K40">
        <v>8.3825710000000004</v>
      </c>
      <c r="L40">
        <v>9.5090769999999996</v>
      </c>
      <c r="M40">
        <v>9.4872630000000004</v>
      </c>
      <c r="N40">
        <v>9.242642</v>
      </c>
      <c r="O40">
        <v>9.2457580000000004</v>
      </c>
      <c r="P40">
        <v>9.1787600000000005</v>
      </c>
      <c r="Q40">
        <v>8.7518410000000006</v>
      </c>
      <c r="R40">
        <v>9.2036890000000007</v>
      </c>
      <c r="S40">
        <v>9.303407</v>
      </c>
      <c r="T40">
        <v>8.8406520000000004</v>
      </c>
      <c r="U40">
        <v>9.0463210000000007</v>
      </c>
      <c r="V40">
        <v>9.3953349999999993</v>
      </c>
      <c r="W40">
        <v>8.9481610000000007</v>
      </c>
      <c r="X40">
        <v>9.1990149999999993</v>
      </c>
      <c r="Y40">
        <v>9.5558189999999996</v>
      </c>
      <c r="Z40">
        <v>10.180617</v>
      </c>
      <c r="AA40">
        <v>9.3859870000000001</v>
      </c>
      <c r="AB40">
        <v>9.9827390000000005</v>
      </c>
      <c r="AC40">
        <v>9.5682840000000002</v>
      </c>
      <c r="AD40">
        <v>8.9123249999999992</v>
      </c>
      <c r="AE40">
        <v>9.1569459999999996</v>
      </c>
      <c r="AF40">
        <v>9.9640409999999999</v>
      </c>
      <c r="AG40">
        <v>9.798883</v>
      </c>
      <c r="AH40">
        <v>9.6368410000000004</v>
      </c>
      <c r="AI40">
        <v>8.9481610000000007</v>
      </c>
      <c r="AJ40">
        <v>9.3906609999999997</v>
      </c>
      <c r="AK40">
        <v>9.6134690000000003</v>
      </c>
      <c r="AL40">
        <v>9.2473159999999996</v>
      </c>
      <c r="AM40">
        <v>9.6087950000000006</v>
      </c>
      <c r="AN40">
        <v>9.0432050000000004</v>
      </c>
      <c r="AO40">
        <v>9.2270610000000008</v>
      </c>
      <c r="AP40">
        <v>21.349069</v>
      </c>
      <c r="AQ40">
        <v>20.160239000000001</v>
      </c>
      <c r="AR40">
        <v>20.945520999999999</v>
      </c>
      <c r="AS40">
        <v>21.215071999999999</v>
      </c>
      <c r="AT40">
        <v>9.2706870000000006</v>
      </c>
      <c r="AU40">
        <v>9.1865500000000004</v>
      </c>
      <c r="AV40">
        <v>8.7035389999999992</v>
      </c>
      <c r="AW40">
        <v>9.0213920000000005</v>
      </c>
    </row>
    <row r="41">
      <c r="A41">
        <v>40</v>
      </c>
      <c r="B41">
        <v>9.3298950000000005</v>
      </c>
      <c r="C41">
        <v>9.2706870000000006</v>
      </c>
      <c r="D41">
        <v>8.8001419999999992</v>
      </c>
      <c r="E41">
        <v>9.5636100000000006</v>
      </c>
      <c r="F41">
        <v>9.7303270000000008</v>
      </c>
      <c r="G41">
        <v>9.6757930000000005</v>
      </c>
      <c r="H41">
        <v>8.9793230000000008</v>
      </c>
      <c r="I41">
        <v>9.1429229999999997</v>
      </c>
      <c r="J41">
        <v>8.9434869999999993</v>
      </c>
      <c r="K41">
        <v>8.3778970000000008</v>
      </c>
      <c r="L41">
        <v>9.5028439999999996</v>
      </c>
      <c r="M41">
        <v>9.4825890000000008</v>
      </c>
      <c r="N41">
        <v>9.2395250000000004</v>
      </c>
      <c r="O41">
        <v>9.2457580000000004</v>
      </c>
      <c r="P41">
        <v>9.1772010000000002</v>
      </c>
      <c r="Q41">
        <v>8.7518410000000006</v>
      </c>
      <c r="R41">
        <v>9.2005730000000003</v>
      </c>
      <c r="S41">
        <v>9.3049660000000003</v>
      </c>
      <c r="T41">
        <v>8.8359780000000008</v>
      </c>
      <c r="U41">
        <v>9.0416469999999993</v>
      </c>
      <c r="V41">
        <v>9.3844290000000008</v>
      </c>
      <c r="W41">
        <v>8.941929</v>
      </c>
      <c r="X41">
        <v>9.1943409999999997</v>
      </c>
      <c r="Y41">
        <v>9.5542610000000003</v>
      </c>
      <c r="Z41">
        <v>10.185290999999999</v>
      </c>
      <c r="AA41">
        <v>9.3859870000000001</v>
      </c>
      <c r="AB41">
        <v>9.9858550000000008</v>
      </c>
      <c r="AC41">
        <v>9.5698419999999995</v>
      </c>
      <c r="AD41">
        <v>8.9092090000000006</v>
      </c>
      <c r="AE41">
        <v>9.1491559999999996</v>
      </c>
      <c r="AF41">
        <v>9.956251</v>
      </c>
      <c r="AG41">
        <v>9.7973250000000007</v>
      </c>
      <c r="AH41">
        <v>9.6337240000000008</v>
      </c>
      <c r="AI41">
        <v>8.9450450000000004</v>
      </c>
      <c r="AJ41">
        <v>9.3891030000000004</v>
      </c>
      <c r="AK41">
        <v>9.6087950000000006</v>
      </c>
      <c r="AL41">
        <v>9.2410840000000007</v>
      </c>
      <c r="AM41">
        <v>9.6041209999999992</v>
      </c>
      <c r="AN41">
        <v>9.0432050000000004</v>
      </c>
      <c r="AO41">
        <v>9.2239439999999995</v>
      </c>
      <c r="AP41">
        <v>21.878822</v>
      </c>
      <c r="AQ41">
        <v>20.666620999999999</v>
      </c>
      <c r="AR41">
        <v>21.445671000000001</v>
      </c>
      <c r="AS41">
        <v>21.732361000000001</v>
      </c>
      <c r="AT41">
        <v>9.2644549999999999</v>
      </c>
      <c r="AU41">
        <v>9.1834340000000001</v>
      </c>
      <c r="AV41">
        <v>8.6988649999999996</v>
      </c>
      <c r="AW41">
        <v>9.0151590000000006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136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58</v>
      </c>
      <c r="AQ1" t="s">
        <v>66</v>
      </c>
      <c r="AR1" t="s">
        <v>71</v>
      </c>
      <c r="AS1" t="s">
        <v>76</v>
      </c>
      <c r="AT1" t="s">
        <v>81</v>
      </c>
      <c r="AU1" t="s">
        <v>86</v>
      </c>
      <c r="AV1" t="s">
        <v>91</v>
      </c>
      <c r="AW1" t="s">
        <v>96</v>
      </c>
    </row>
    <row r="2">
      <c r="A2">
        <v>1</v>
      </c>
      <c r="B2">
        <v>5.9281300000000003</v>
      </c>
      <c r="C2">
        <v>5.6168459999999998</v>
      </c>
      <c r="D2">
        <v>5.4085599999999996</v>
      </c>
      <c r="E2">
        <v>5.9189749999999997</v>
      </c>
      <c r="F2">
        <v>6.0151060000000003</v>
      </c>
      <c r="G2">
        <v>6.0059509999999996</v>
      </c>
      <c r="H2">
        <v>5.4909590000000001</v>
      </c>
      <c r="I2">
        <v>5.662623</v>
      </c>
      <c r="J2">
        <v>5.5024030000000002</v>
      </c>
      <c r="K2">
        <v>5.0583660000000004</v>
      </c>
      <c r="L2">
        <v>5.8342869999999998</v>
      </c>
      <c r="M2">
        <v>5.836576</v>
      </c>
      <c r="N2">
        <v>5.7541770000000003</v>
      </c>
      <c r="O2">
        <v>5.6969560000000001</v>
      </c>
      <c r="P2">
        <v>5.7335770000000004</v>
      </c>
      <c r="Q2">
        <v>5.4589150000000002</v>
      </c>
      <c r="R2">
        <v>5.6832229999999999</v>
      </c>
      <c r="S2">
        <v>5.7084000000000001</v>
      </c>
      <c r="T2">
        <v>5.445182</v>
      </c>
      <c r="U2">
        <v>5.575647</v>
      </c>
      <c r="V2">
        <v>5.7885099999999996</v>
      </c>
      <c r="W2">
        <v>5.4840920000000004</v>
      </c>
      <c r="X2">
        <v>5.6694899999999997</v>
      </c>
      <c r="Y2">
        <v>5.9807740000000003</v>
      </c>
      <c r="Z2">
        <v>6.2623030000000002</v>
      </c>
      <c r="AA2">
        <v>5.6466010000000004</v>
      </c>
      <c r="AB2">
        <v>6.0929270000000004</v>
      </c>
      <c r="AC2">
        <v>5.8113979999999996</v>
      </c>
      <c r="AD2">
        <v>5.401694</v>
      </c>
      <c r="AE2">
        <v>5.5481800000000003</v>
      </c>
      <c r="AF2">
        <v>6.1364159999999996</v>
      </c>
      <c r="AG2">
        <v>5.9945069999999996</v>
      </c>
      <c r="AH2">
        <v>5.9578850000000001</v>
      </c>
      <c r="AI2">
        <v>5.4840920000000004</v>
      </c>
      <c r="AJ2">
        <v>5.7976650000000003</v>
      </c>
      <c r="AK2">
        <v>5.9304189999999997</v>
      </c>
      <c r="AL2">
        <v>5.6534680000000002</v>
      </c>
      <c r="AM2">
        <v>5.7656210000000003</v>
      </c>
      <c r="AN2">
        <v>5.5573360000000003</v>
      </c>
      <c r="AO2">
        <v>5.6763560000000002</v>
      </c>
      <c r="AP2">
        <v>5.7404440000000001</v>
      </c>
      <c r="AQ2">
        <v>5.4589150000000002</v>
      </c>
      <c r="AR2">
        <v>5.5733579999999998</v>
      </c>
      <c r="AS2">
        <v>5.880064</v>
      </c>
      <c r="AT2">
        <v>5.4795150000000001</v>
      </c>
      <c r="AU2">
        <v>5.4177160000000004</v>
      </c>
      <c r="AV2">
        <v>5.1682309999999996</v>
      </c>
      <c r="AW2">
        <v>5.3719390000000002</v>
      </c>
    </row>
    <row r="3">
      <c r="A3">
        <v>2</v>
      </c>
      <c r="B3">
        <v>5.8960860000000004</v>
      </c>
      <c r="C3">
        <v>5.5733579999999998</v>
      </c>
      <c r="D3">
        <v>5.3742279999999996</v>
      </c>
      <c r="E3">
        <v>5.8892199999999999</v>
      </c>
      <c r="F3">
        <v>6.0036620000000003</v>
      </c>
      <c r="G3">
        <v>5.9899290000000001</v>
      </c>
      <c r="H3">
        <v>5.46807</v>
      </c>
      <c r="I3">
        <v>5.630579</v>
      </c>
      <c r="J3">
        <v>5.445182</v>
      </c>
      <c r="K3">
        <v>5.0171659999999996</v>
      </c>
      <c r="L3">
        <v>5.7907989999999998</v>
      </c>
      <c r="M3">
        <v>5.8022429999999998</v>
      </c>
      <c r="N3">
        <v>5.7267109999999999</v>
      </c>
      <c r="O3">
        <v>5.674067</v>
      </c>
      <c r="P3">
        <v>5.7129779999999997</v>
      </c>
      <c r="Q3">
        <v>5.4314489999999997</v>
      </c>
      <c r="R3">
        <v>5.619135</v>
      </c>
      <c r="S3">
        <v>5.6534680000000002</v>
      </c>
      <c r="T3">
        <v>5.3925380000000001</v>
      </c>
      <c r="U3">
        <v>5.5504689999999997</v>
      </c>
      <c r="V3">
        <v>5.7427330000000003</v>
      </c>
      <c r="W3">
        <v>5.4520489999999997</v>
      </c>
      <c r="X3">
        <v>5.6397339999999998</v>
      </c>
      <c r="Y3">
        <v>5.9578850000000001</v>
      </c>
      <c r="Z3">
        <v>6.2142369999999998</v>
      </c>
      <c r="AA3">
        <v>5.587091</v>
      </c>
      <c r="AB3">
        <v>6.0013730000000001</v>
      </c>
      <c r="AC3">
        <v>5.7404440000000001</v>
      </c>
      <c r="AD3">
        <v>5.3284500000000001</v>
      </c>
      <c r="AE3">
        <v>5.5092699999999999</v>
      </c>
      <c r="AF3">
        <v>6.1226830000000003</v>
      </c>
      <c r="AG3">
        <v>5.9693290000000001</v>
      </c>
      <c r="AH3">
        <v>5.9212629999999997</v>
      </c>
      <c r="AI3">
        <v>5.445182</v>
      </c>
      <c r="AJ3">
        <v>5.7770659999999996</v>
      </c>
      <c r="AK3">
        <v>5.9143970000000001</v>
      </c>
      <c r="AL3">
        <v>5.6168459999999998</v>
      </c>
      <c r="AM3">
        <v>5.7427330000000003</v>
      </c>
      <c r="AN3">
        <v>5.5230030000000001</v>
      </c>
      <c r="AO3">
        <v>5.6397339999999998</v>
      </c>
      <c r="AP3">
        <v>5.7175560000000001</v>
      </c>
      <c r="AQ3">
        <v>5.4406040000000004</v>
      </c>
      <c r="AR3">
        <v>5.5481800000000003</v>
      </c>
      <c r="AS3">
        <v>5.8686199999999999</v>
      </c>
      <c r="AT3">
        <v>5.4154270000000002</v>
      </c>
      <c r="AU3">
        <v>5.3513390000000003</v>
      </c>
      <c r="AV3">
        <v>5.0972759999999999</v>
      </c>
      <c r="AW3">
        <v>5.3261620000000001</v>
      </c>
    </row>
    <row r="4">
      <c r="A4">
        <v>3</v>
      </c>
      <c r="B4">
        <v>5.880064</v>
      </c>
      <c r="C4">
        <v>5.5664910000000001</v>
      </c>
      <c r="D4">
        <v>5.358206</v>
      </c>
      <c r="E4">
        <v>5.84802</v>
      </c>
      <c r="F4">
        <v>5.9555959999999999</v>
      </c>
      <c r="G4">
        <v>5.9647519999999998</v>
      </c>
      <c r="H4">
        <v>5.4520489999999997</v>
      </c>
      <c r="I4">
        <v>5.6145569999999996</v>
      </c>
      <c r="J4">
        <v>5.445182</v>
      </c>
      <c r="K4">
        <v>5.0194549999999998</v>
      </c>
      <c r="L4">
        <v>5.7290000000000001</v>
      </c>
      <c r="M4">
        <v>5.7495989999999999</v>
      </c>
      <c r="N4">
        <v>5.6878000000000002</v>
      </c>
      <c r="O4">
        <v>5.619135</v>
      </c>
      <c r="P4">
        <v>5.6557560000000002</v>
      </c>
      <c r="Q4">
        <v>5.3948270000000003</v>
      </c>
      <c r="R4">
        <v>5.6168459999999998</v>
      </c>
      <c r="S4">
        <v>5.6168459999999998</v>
      </c>
      <c r="T4">
        <v>5.3398950000000003</v>
      </c>
      <c r="U4">
        <v>5.5184249999999997</v>
      </c>
      <c r="V4">
        <v>5.6878000000000002</v>
      </c>
      <c r="W4">
        <v>5.3994049999999998</v>
      </c>
      <c r="X4">
        <v>5.5802240000000003</v>
      </c>
      <c r="Y4">
        <v>5.9693290000000001</v>
      </c>
      <c r="Z4">
        <v>6.1295489999999999</v>
      </c>
      <c r="AA4">
        <v>5.5252920000000003</v>
      </c>
      <c r="AB4">
        <v>5.8869309999999997</v>
      </c>
      <c r="AC4">
        <v>5.6534680000000002</v>
      </c>
      <c r="AD4">
        <v>5.3353169999999999</v>
      </c>
      <c r="AE4">
        <v>5.46807</v>
      </c>
      <c r="AF4">
        <v>6.0723279999999997</v>
      </c>
      <c r="AG4">
        <v>5.8983749999999997</v>
      </c>
      <c r="AH4">
        <v>5.9258410000000001</v>
      </c>
      <c r="AI4">
        <v>5.3902489999999998</v>
      </c>
      <c r="AJ4">
        <v>5.7106890000000003</v>
      </c>
      <c r="AK4">
        <v>5.8869309999999997</v>
      </c>
      <c r="AL4">
        <v>5.5687800000000003</v>
      </c>
      <c r="AM4">
        <v>5.6878000000000002</v>
      </c>
      <c r="AN4">
        <v>5.4795150000000001</v>
      </c>
      <c r="AO4">
        <v>5.5916689999999996</v>
      </c>
      <c r="AP4">
        <v>5.6717779999999998</v>
      </c>
      <c r="AQ4">
        <v>5.3994049999999998</v>
      </c>
      <c r="AR4">
        <v>5.5024030000000002</v>
      </c>
      <c r="AS4">
        <v>5.8297090000000003</v>
      </c>
      <c r="AT4">
        <v>5.4360270000000002</v>
      </c>
      <c r="AU4">
        <v>5.3444719999999997</v>
      </c>
      <c r="AV4">
        <v>5.0904100000000003</v>
      </c>
      <c r="AW4">
        <v>5.3238729999999999</v>
      </c>
    </row>
    <row r="5">
      <c r="A5">
        <v>4</v>
      </c>
      <c r="B5">
        <v>5.9006639999999999</v>
      </c>
      <c r="C5">
        <v>5.5848019999999998</v>
      </c>
      <c r="D5">
        <v>5.3833830000000003</v>
      </c>
      <c r="E5">
        <v>5.8640420000000004</v>
      </c>
      <c r="F5">
        <v>5.9281300000000003</v>
      </c>
      <c r="G5">
        <v>5.9258410000000001</v>
      </c>
      <c r="H5">
        <v>5.46807</v>
      </c>
      <c r="I5">
        <v>5.6443120000000002</v>
      </c>
      <c r="J5">
        <v>5.4612040000000004</v>
      </c>
      <c r="K5">
        <v>5.033188</v>
      </c>
      <c r="L5">
        <v>5.7427330000000003</v>
      </c>
      <c r="M5">
        <v>5.7656210000000003</v>
      </c>
      <c r="N5">
        <v>5.6900890000000004</v>
      </c>
      <c r="O5">
        <v>5.6168459999999998</v>
      </c>
      <c r="P5">
        <v>5.6580450000000004</v>
      </c>
      <c r="Q5">
        <v>5.3833830000000003</v>
      </c>
      <c r="R5">
        <v>5.6374459999999997</v>
      </c>
      <c r="S5">
        <v>5.6374459999999997</v>
      </c>
      <c r="T5">
        <v>5.3650719999999996</v>
      </c>
      <c r="U5">
        <v>5.5252920000000003</v>
      </c>
      <c r="V5">
        <v>5.6855120000000001</v>
      </c>
      <c r="W5">
        <v>5.413138</v>
      </c>
      <c r="X5">
        <v>5.6008240000000002</v>
      </c>
      <c r="Y5">
        <v>5.9967959999999998</v>
      </c>
      <c r="Z5">
        <v>6.1547260000000001</v>
      </c>
      <c r="AA5">
        <v>5.5069809999999997</v>
      </c>
      <c r="AB5">
        <v>5.9006639999999999</v>
      </c>
      <c r="AC5">
        <v>5.6694899999999997</v>
      </c>
      <c r="AD5">
        <v>5.3513390000000003</v>
      </c>
      <c r="AE5">
        <v>5.4863809999999997</v>
      </c>
      <c r="AF5">
        <v>6.010529</v>
      </c>
      <c r="AG5">
        <v>5.8937970000000002</v>
      </c>
      <c r="AH5">
        <v>5.9464410000000001</v>
      </c>
      <c r="AI5">
        <v>5.3994049999999998</v>
      </c>
      <c r="AJ5">
        <v>5.7015339999999997</v>
      </c>
      <c r="AK5">
        <v>5.8503090000000002</v>
      </c>
      <c r="AL5">
        <v>5.5779350000000001</v>
      </c>
      <c r="AM5">
        <v>5.6809339999999997</v>
      </c>
      <c r="AN5">
        <v>5.4909590000000001</v>
      </c>
      <c r="AO5">
        <v>5.5939569999999996</v>
      </c>
      <c r="AP5">
        <v>5.609979</v>
      </c>
      <c r="AQ5">
        <v>5.3421839999999996</v>
      </c>
      <c r="AR5">
        <v>5.4634929999999997</v>
      </c>
      <c r="AS5">
        <v>5.7793549999999998</v>
      </c>
      <c r="AT5">
        <v>5.456626</v>
      </c>
      <c r="AU5">
        <v>5.358206</v>
      </c>
      <c r="AV5">
        <v>5.1155869999999997</v>
      </c>
      <c r="AW5">
        <v>5.3444719999999997</v>
      </c>
    </row>
    <row r="6">
      <c r="A6">
        <v>5</v>
      </c>
      <c r="B6">
        <v>5.9235519999999999</v>
      </c>
      <c r="C6">
        <v>5.6054019999999998</v>
      </c>
      <c r="D6">
        <v>5.401694</v>
      </c>
      <c r="E6">
        <v>5.8892199999999999</v>
      </c>
      <c r="F6">
        <v>5.9510189999999996</v>
      </c>
      <c r="G6">
        <v>5.9533069999999997</v>
      </c>
      <c r="H6">
        <v>5.4978259999999999</v>
      </c>
      <c r="I6">
        <v>5.6649120000000002</v>
      </c>
      <c r="J6">
        <v>5.4909590000000001</v>
      </c>
      <c r="K6">
        <v>5.0492100000000004</v>
      </c>
      <c r="L6">
        <v>5.7610440000000001</v>
      </c>
      <c r="M6">
        <v>5.7839320000000001</v>
      </c>
      <c r="N6">
        <v>5.7061109999999999</v>
      </c>
      <c r="O6">
        <v>5.6351570000000004</v>
      </c>
      <c r="P6">
        <v>5.6672010000000004</v>
      </c>
      <c r="Q6">
        <v>5.3994049999999998</v>
      </c>
      <c r="R6">
        <v>5.6649120000000002</v>
      </c>
      <c r="S6">
        <v>5.6603339999999998</v>
      </c>
      <c r="T6">
        <v>5.3856719999999996</v>
      </c>
      <c r="U6">
        <v>5.5458920000000003</v>
      </c>
      <c r="V6">
        <v>5.7084000000000001</v>
      </c>
      <c r="W6">
        <v>5.433738</v>
      </c>
      <c r="X6">
        <v>5.6237130000000004</v>
      </c>
      <c r="Y6">
        <v>6.0242620000000002</v>
      </c>
      <c r="Z6">
        <v>6.184482</v>
      </c>
      <c r="AA6">
        <v>5.5321579999999999</v>
      </c>
      <c r="AB6">
        <v>5.9327079999999999</v>
      </c>
      <c r="AC6">
        <v>5.6946669999999999</v>
      </c>
      <c r="AD6">
        <v>5.3742279999999996</v>
      </c>
      <c r="AE6">
        <v>5.5046920000000004</v>
      </c>
      <c r="AF6">
        <v>6.0196839999999998</v>
      </c>
      <c r="AG6">
        <v>5.9121079999999999</v>
      </c>
      <c r="AH6">
        <v>5.9693290000000001</v>
      </c>
      <c r="AI6">
        <v>5.4154270000000002</v>
      </c>
      <c r="AJ6">
        <v>5.7221330000000004</v>
      </c>
      <c r="AK6">
        <v>5.8617530000000002</v>
      </c>
      <c r="AL6">
        <v>5.5939569999999996</v>
      </c>
      <c r="AM6">
        <v>5.7038219999999997</v>
      </c>
      <c r="AN6">
        <v>5.5092699999999999</v>
      </c>
      <c r="AO6">
        <v>5.6168459999999998</v>
      </c>
      <c r="AP6">
        <v>5.5962459999999998</v>
      </c>
      <c r="AQ6">
        <v>5.3421839999999996</v>
      </c>
      <c r="AR6">
        <v>5.4726480000000004</v>
      </c>
      <c r="AS6">
        <v>5.7839320000000001</v>
      </c>
      <c r="AT6">
        <v>5.4749369999999997</v>
      </c>
      <c r="AU6">
        <v>5.3833830000000003</v>
      </c>
      <c r="AV6">
        <v>5.1293199999999999</v>
      </c>
      <c r="AW6">
        <v>5.3650719999999996</v>
      </c>
    </row>
    <row r="7">
      <c r="A7">
        <v>6</v>
      </c>
      <c r="B7">
        <v>5.9487300000000003</v>
      </c>
      <c r="C7">
        <v>5.6328680000000002</v>
      </c>
      <c r="D7">
        <v>5.4268710000000002</v>
      </c>
      <c r="E7">
        <v>5.9098189999999997</v>
      </c>
      <c r="F7">
        <v>5.9716180000000003</v>
      </c>
      <c r="G7">
        <v>5.9716180000000003</v>
      </c>
      <c r="H7">
        <v>5.5184249999999997</v>
      </c>
      <c r="I7">
        <v>5.6878000000000002</v>
      </c>
      <c r="J7">
        <v>5.5069809999999997</v>
      </c>
      <c r="K7">
        <v>5.0720989999999997</v>
      </c>
      <c r="L7">
        <v>5.7862210000000003</v>
      </c>
      <c r="M7">
        <v>5.8068210000000002</v>
      </c>
      <c r="N7">
        <v>5.7221330000000004</v>
      </c>
      <c r="O7">
        <v>5.6488899999999997</v>
      </c>
      <c r="P7">
        <v>5.6878000000000002</v>
      </c>
      <c r="Q7">
        <v>5.4154270000000002</v>
      </c>
      <c r="R7">
        <v>5.6900890000000004</v>
      </c>
      <c r="S7">
        <v>5.6809339999999997</v>
      </c>
      <c r="T7">
        <v>5.4085599999999996</v>
      </c>
      <c r="U7">
        <v>5.5664910000000001</v>
      </c>
      <c r="V7">
        <v>5.7358659999999997</v>
      </c>
      <c r="W7">
        <v>5.4589150000000002</v>
      </c>
      <c r="X7">
        <v>5.6443120000000002</v>
      </c>
      <c r="Y7">
        <v>6.0448620000000002</v>
      </c>
      <c r="Z7">
        <v>6.1936369999999998</v>
      </c>
      <c r="AA7">
        <v>5.5642019999999999</v>
      </c>
      <c r="AB7">
        <v>5.9693290000000001</v>
      </c>
      <c r="AC7">
        <v>5.7290000000000001</v>
      </c>
      <c r="AD7">
        <v>5.3925380000000001</v>
      </c>
      <c r="AE7">
        <v>5.5275809999999996</v>
      </c>
      <c r="AF7">
        <v>6.0448620000000002</v>
      </c>
      <c r="AG7">
        <v>5.9349970000000001</v>
      </c>
      <c r="AH7">
        <v>5.9945069999999996</v>
      </c>
      <c r="AI7">
        <v>5.4360270000000002</v>
      </c>
      <c r="AJ7">
        <v>5.7404440000000001</v>
      </c>
      <c r="AK7">
        <v>5.8846420000000004</v>
      </c>
      <c r="AL7">
        <v>5.619135</v>
      </c>
      <c r="AM7">
        <v>5.7267109999999999</v>
      </c>
      <c r="AN7">
        <v>5.5344470000000001</v>
      </c>
      <c r="AO7">
        <v>5.6374459999999997</v>
      </c>
      <c r="AP7">
        <v>5.6122680000000003</v>
      </c>
      <c r="AQ7">
        <v>5.3627830000000003</v>
      </c>
      <c r="AR7">
        <v>5.4863809999999997</v>
      </c>
      <c r="AS7">
        <v>5.7953770000000002</v>
      </c>
      <c r="AT7">
        <v>5.4978259999999999</v>
      </c>
      <c r="AU7">
        <v>5.3994049999999998</v>
      </c>
      <c r="AV7">
        <v>5.1476309999999996</v>
      </c>
      <c r="AW7">
        <v>5.3879609999999998</v>
      </c>
    </row>
    <row r="8">
      <c r="A8">
        <v>7</v>
      </c>
      <c r="B8">
        <v>5.967041</v>
      </c>
      <c r="C8">
        <v>5.651179</v>
      </c>
      <c r="D8">
        <v>5.4497600000000004</v>
      </c>
      <c r="E8">
        <v>5.9327079999999999</v>
      </c>
      <c r="F8">
        <v>5.9990839999999999</v>
      </c>
      <c r="G8">
        <v>5.9945069999999996</v>
      </c>
      <c r="H8">
        <v>5.5413139999999999</v>
      </c>
      <c r="I8">
        <v>5.7106890000000003</v>
      </c>
      <c r="J8">
        <v>5.5275809999999996</v>
      </c>
      <c r="K8">
        <v>5.0881210000000001</v>
      </c>
      <c r="L8">
        <v>5.8068210000000002</v>
      </c>
      <c r="M8">
        <v>5.8342869999999998</v>
      </c>
      <c r="N8">
        <v>5.7381549999999999</v>
      </c>
      <c r="O8">
        <v>5.6694899999999997</v>
      </c>
      <c r="P8">
        <v>5.7061109999999999</v>
      </c>
      <c r="Q8">
        <v>5.4383150000000002</v>
      </c>
      <c r="R8">
        <v>5.7175560000000001</v>
      </c>
      <c r="S8">
        <v>5.7106890000000003</v>
      </c>
      <c r="T8">
        <v>5.4314489999999997</v>
      </c>
      <c r="U8">
        <v>5.598535</v>
      </c>
      <c r="V8">
        <v>5.7541770000000003</v>
      </c>
      <c r="W8">
        <v>5.4795150000000001</v>
      </c>
      <c r="X8">
        <v>5.6694899999999997</v>
      </c>
      <c r="Y8">
        <v>6.0723279999999997</v>
      </c>
      <c r="Z8">
        <v>6.2256809999999998</v>
      </c>
      <c r="AA8">
        <v>5.5962459999999998</v>
      </c>
      <c r="AB8">
        <v>5.9990839999999999</v>
      </c>
      <c r="AC8">
        <v>5.7656210000000003</v>
      </c>
      <c r="AD8">
        <v>5.4177160000000004</v>
      </c>
      <c r="AE8">
        <v>5.5550470000000001</v>
      </c>
      <c r="AF8">
        <v>6.0631719999999998</v>
      </c>
      <c r="AG8">
        <v>5.9555959999999999</v>
      </c>
      <c r="AH8">
        <v>6.0242620000000002</v>
      </c>
      <c r="AI8">
        <v>5.456626</v>
      </c>
      <c r="AJ8">
        <v>5.7633330000000003</v>
      </c>
      <c r="AK8">
        <v>5.9075300000000004</v>
      </c>
      <c r="AL8">
        <v>5.6443120000000002</v>
      </c>
      <c r="AM8">
        <v>5.7450219999999996</v>
      </c>
      <c r="AN8">
        <v>5.5504689999999997</v>
      </c>
      <c r="AO8">
        <v>5.6557560000000002</v>
      </c>
      <c r="AP8">
        <v>5.6328680000000002</v>
      </c>
      <c r="AQ8">
        <v>5.3788049999999998</v>
      </c>
      <c r="AR8">
        <v>5.5046920000000004</v>
      </c>
      <c r="AS8">
        <v>5.8136869999999998</v>
      </c>
      <c r="AT8">
        <v>5.5161360000000004</v>
      </c>
      <c r="AU8">
        <v>5.4222929999999998</v>
      </c>
      <c r="AV8">
        <v>5.1682309999999996</v>
      </c>
      <c r="AW8">
        <v>5.3994049999999998</v>
      </c>
    </row>
    <row r="9">
      <c r="A9">
        <v>8</v>
      </c>
      <c r="B9">
        <v>5.9945069999999996</v>
      </c>
      <c r="C9">
        <v>5.6717779999999998</v>
      </c>
      <c r="D9">
        <v>5.4749369999999997</v>
      </c>
      <c r="E9">
        <v>5.9624629999999996</v>
      </c>
      <c r="F9">
        <v>6.0196839999999998</v>
      </c>
      <c r="G9">
        <v>6.0242620000000002</v>
      </c>
      <c r="H9">
        <v>5.5687800000000003</v>
      </c>
      <c r="I9">
        <v>5.7427330000000003</v>
      </c>
      <c r="J9">
        <v>5.5504689999999997</v>
      </c>
      <c r="K9">
        <v>5.1087210000000001</v>
      </c>
      <c r="L9">
        <v>5.82742</v>
      </c>
      <c r="M9">
        <v>5.8548869999999997</v>
      </c>
      <c r="N9">
        <v>5.7495989999999999</v>
      </c>
      <c r="O9">
        <v>5.6946669999999999</v>
      </c>
      <c r="P9">
        <v>5.7244219999999997</v>
      </c>
      <c r="Q9">
        <v>5.4543369999999998</v>
      </c>
      <c r="R9">
        <v>5.7381549999999999</v>
      </c>
      <c r="S9">
        <v>5.7335770000000004</v>
      </c>
      <c r="T9">
        <v>5.456626</v>
      </c>
      <c r="U9">
        <v>5.6122680000000003</v>
      </c>
      <c r="V9">
        <v>5.7793549999999998</v>
      </c>
      <c r="W9">
        <v>5.5001139999999999</v>
      </c>
      <c r="X9">
        <v>5.6900890000000004</v>
      </c>
      <c r="Y9">
        <v>6.0952159999999997</v>
      </c>
      <c r="Z9">
        <v>6.2462809999999998</v>
      </c>
      <c r="AA9">
        <v>5.6237130000000004</v>
      </c>
      <c r="AB9">
        <v>6.0288399999999998</v>
      </c>
      <c r="AC9">
        <v>5.793088</v>
      </c>
      <c r="AD9">
        <v>5.4383150000000002</v>
      </c>
      <c r="AE9">
        <v>5.575647</v>
      </c>
      <c r="AF9">
        <v>6.0906390000000004</v>
      </c>
      <c r="AG9">
        <v>5.9830620000000003</v>
      </c>
      <c r="AH9">
        <v>6.0379949999999996</v>
      </c>
      <c r="AI9">
        <v>5.4840920000000004</v>
      </c>
      <c r="AJ9">
        <v>5.7862210000000003</v>
      </c>
      <c r="AK9">
        <v>5.9304189999999997</v>
      </c>
      <c r="AL9">
        <v>5.6603339999999998</v>
      </c>
      <c r="AM9">
        <v>5.7656210000000003</v>
      </c>
      <c r="AN9">
        <v>5.5779350000000001</v>
      </c>
      <c r="AO9">
        <v>5.6855120000000001</v>
      </c>
      <c r="AP9">
        <v>5.6534680000000002</v>
      </c>
      <c r="AQ9">
        <v>5.3971159999999996</v>
      </c>
      <c r="AR9">
        <v>5.5252920000000003</v>
      </c>
      <c r="AS9">
        <v>5.8319979999999996</v>
      </c>
      <c r="AT9">
        <v>5.5367360000000003</v>
      </c>
      <c r="AU9">
        <v>5.4428929999999998</v>
      </c>
      <c r="AV9">
        <v>5.1819639999999998</v>
      </c>
      <c r="AW9">
        <v>5.413138</v>
      </c>
    </row>
    <row r="10">
      <c r="A10">
        <v>9</v>
      </c>
      <c r="B10">
        <v>6.0196839999999998</v>
      </c>
      <c r="C10">
        <v>5.6969560000000001</v>
      </c>
      <c r="D10">
        <v>5.4978259999999999</v>
      </c>
      <c r="E10">
        <v>5.9761959999999998</v>
      </c>
      <c r="F10">
        <v>6.054017</v>
      </c>
      <c r="G10">
        <v>6.0471500000000002</v>
      </c>
      <c r="H10">
        <v>5.5939569999999996</v>
      </c>
      <c r="I10">
        <v>5.7564659999999996</v>
      </c>
      <c r="J10">
        <v>5.5733579999999998</v>
      </c>
      <c r="K10">
        <v>5.1293199999999999</v>
      </c>
      <c r="L10">
        <v>5.84802</v>
      </c>
      <c r="M10">
        <v>5.8777749999999997</v>
      </c>
      <c r="N10">
        <v>5.7701989999999999</v>
      </c>
      <c r="O10">
        <v>5.7152669999999999</v>
      </c>
      <c r="P10">
        <v>5.7381549999999999</v>
      </c>
      <c r="Q10">
        <v>5.4703590000000002</v>
      </c>
      <c r="R10">
        <v>5.7701989999999999</v>
      </c>
      <c r="S10">
        <v>5.7518880000000001</v>
      </c>
      <c r="T10">
        <v>5.4749369999999997</v>
      </c>
      <c r="U10">
        <v>5.6443120000000002</v>
      </c>
      <c r="V10">
        <v>5.7976650000000003</v>
      </c>
      <c r="W10">
        <v>5.5207139999999999</v>
      </c>
      <c r="X10">
        <v>5.7175560000000001</v>
      </c>
      <c r="Y10">
        <v>6.1181049999999999</v>
      </c>
      <c r="Z10">
        <v>6.2874800000000004</v>
      </c>
      <c r="AA10">
        <v>5.6580450000000004</v>
      </c>
      <c r="AB10">
        <v>6.0677500000000002</v>
      </c>
      <c r="AC10">
        <v>5.8297090000000003</v>
      </c>
      <c r="AD10">
        <v>5.4589150000000002</v>
      </c>
      <c r="AE10">
        <v>5.5916689999999996</v>
      </c>
      <c r="AF10">
        <v>6.1135270000000004</v>
      </c>
      <c r="AG10">
        <v>6.0013730000000001</v>
      </c>
      <c r="AH10">
        <v>6.0677500000000002</v>
      </c>
      <c r="AI10">
        <v>5.5069809999999997</v>
      </c>
      <c r="AJ10">
        <v>5.8068210000000002</v>
      </c>
      <c r="AK10">
        <v>5.9601740000000003</v>
      </c>
      <c r="AL10">
        <v>5.6786450000000004</v>
      </c>
      <c r="AM10">
        <v>5.7862210000000003</v>
      </c>
      <c r="AN10">
        <v>5.6054019999999998</v>
      </c>
      <c r="AO10">
        <v>5.7129779999999997</v>
      </c>
      <c r="AP10">
        <v>5.6717779999999998</v>
      </c>
      <c r="AQ10">
        <v>5.413138</v>
      </c>
      <c r="AR10">
        <v>5.5390249999999996</v>
      </c>
      <c r="AS10">
        <v>5.8525980000000004</v>
      </c>
      <c r="AT10">
        <v>5.5527579999999999</v>
      </c>
      <c r="AU10">
        <v>5.4589150000000002</v>
      </c>
      <c r="AV10">
        <v>5.207141</v>
      </c>
      <c r="AW10">
        <v>5.4383150000000002</v>
      </c>
    </row>
    <row r="11">
      <c r="A11">
        <v>10</v>
      </c>
      <c r="B11">
        <v>6.0402839999999998</v>
      </c>
      <c r="C11">
        <v>5.7175560000000001</v>
      </c>
      <c r="D11">
        <v>5.5184249999999997</v>
      </c>
      <c r="E11">
        <v>6.0036620000000003</v>
      </c>
      <c r="F11">
        <v>6.0746169999999999</v>
      </c>
      <c r="G11">
        <v>6.0746169999999999</v>
      </c>
      <c r="H11">
        <v>5.6145569999999996</v>
      </c>
      <c r="I11">
        <v>5.793088</v>
      </c>
      <c r="J11">
        <v>5.5962459999999998</v>
      </c>
      <c r="K11">
        <v>5.1476309999999996</v>
      </c>
      <c r="L11">
        <v>5.8754860000000004</v>
      </c>
      <c r="M11">
        <v>5.8937970000000002</v>
      </c>
      <c r="N11">
        <v>5.7885099999999996</v>
      </c>
      <c r="O11">
        <v>5.7312890000000003</v>
      </c>
      <c r="P11">
        <v>5.7610440000000001</v>
      </c>
      <c r="Q11">
        <v>5.4955369999999997</v>
      </c>
      <c r="R11">
        <v>5.7885099999999996</v>
      </c>
      <c r="S11">
        <v>5.7816429999999999</v>
      </c>
      <c r="T11">
        <v>5.4978259999999999</v>
      </c>
      <c r="U11">
        <v>5.6580450000000004</v>
      </c>
      <c r="V11">
        <v>5.8228429999999998</v>
      </c>
      <c r="W11">
        <v>5.5390249999999996</v>
      </c>
      <c r="X11">
        <v>5.7312890000000003</v>
      </c>
      <c r="Y11">
        <v>6.1387049999999999</v>
      </c>
      <c r="Z11">
        <v>6.3126569999999997</v>
      </c>
      <c r="AA11">
        <v>5.6946669999999999</v>
      </c>
      <c r="AB11">
        <v>6.097505</v>
      </c>
      <c r="AC11">
        <v>5.859464</v>
      </c>
      <c r="AD11">
        <v>5.4795150000000001</v>
      </c>
      <c r="AE11">
        <v>5.619135</v>
      </c>
      <c r="AF11">
        <v>6.1341270000000003</v>
      </c>
      <c r="AG11">
        <v>6.0288399999999998</v>
      </c>
      <c r="AH11">
        <v>6.0883500000000002</v>
      </c>
      <c r="AI11">
        <v>5.5230030000000001</v>
      </c>
      <c r="AJ11">
        <v>5.8297090000000003</v>
      </c>
      <c r="AK11">
        <v>5.9761959999999998</v>
      </c>
      <c r="AL11">
        <v>5.7084000000000001</v>
      </c>
      <c r="AM11">
        <v>5.8113979999999996</v>
      </c>
      <c r="AN11">
        <v>5.619135</v>
      </c>
      <c r="AO11">
        <v>5.7312890000000003</v>
      </c>
      <c r="AP11">
        <v>5.6946669999999999</v>
      </c>
      <c r="AQ11">
        <v>5.4314489999999997</v>
      </c>
      <c r="AR11">
        <v>5.5596249999999996</v>
      </c>
      <c r="AS11">
        <v>5.8686199999999999</v>
      </c>
      <c r="AT11">
        <v>5.5779350000000001</v>
      </c>
      <c r="AU11">
        <v>5.4772259999999999</v>
      </c>
      <c r="AV11">
        <v>5.2208740000000002</v>
      </c>
      <c r="AW11">
        <v>5.4520489999999997</v>
      </c>
    </row>
    <row r="12">
      <c r="A12">
        <v>11</v>
      </c>
      <c r="B12">
        <v>6.0608829999999996</v>
      </c>
      <c r="C12">
        <v>5.7404440000000001</v>
      </c>
      <c r="D12">
        <v>5.5413139999999999</v>
      </c>
      <c r="E12">
        <v>6.0265510000000004</v>
      </c>
      <c r="F12">
        <v>6.0952159999999997</v>
      </c>
      <c r="G12">
        <v>6.097505</v>
      </c>
      <c r="H12">
        <v>5.6351570000000004</v>
      </c>
      <c r="I12">
        <v>5.8113979999999996</v>
      </c>
      <c r="J12">
        <v>5.6168459999999998</v>
      </c>
      <c r="K12">
        <v>5.1682309999999996</v>
      </c>
      <c r="L12">
        <v>5.891508</v>
      </c>
      <c r="M12">
        <v>5.9166860000000003</v>
      </c>
      <c r="N12">
        <v>5.8068210000000002</v>
      </c>
      <c r="O12">
        <v>5.7541770000000003</v>
      </c>
      <c r="P12">
        <v>5.7793549999999998</v>
      </c>
      <c r="Q12">
        <v>5.5115590000000001</v>
      </c>
      <c r="R12">
        <v>5.815976</v>
      </c>
      <c r="S12">
        <v>5.8022429999999998</v>
      </c>
      <c r="T12">
        <v>5.5207139999999999</v>
      </c>
      <c r="U12">
        <v>5.6786450000000004</v>
      </c>
      <c r="V12">
        <v>5.8388650000000002</v>
      </c>
      <c r="W12">
        <v>5.5619129999999997</v>
      </c>
      <c r="X12">
        <v>5.7587549999999998</v>
      </c>
      <c r="Y12">
        <v>6.1707479999999997</v>
      </c>
      <c r="Z12">
        <v>6.3492790000000001</v>
      </c>
      <c r="AA12">
        <v>5.7152669999999999</v>
      </c>
      <c r="AB12">
        <v>6.1272599999999997</v>
      </c>
      <c r="AC12">
        <v>5.8892199999999999</v>
      </c>
      <c r="AD12">
        <v>5.4955369999999997</v>
      </c>
      <c r="AE12">
        <v>5.6397339999999998</v>
      </c>
      <c r="AF12">
        <v>6.1593039999999997</v>
      </c>
      <c r="AG12">
        <v>6.0517279999999998</v>
      </c>
      <c r="AH12">
        <v>6.1112380000000002</v>
      </c>
      <c r="AI12">
        <v>5.5413139999999999</v>
      </c>
      <c r="AJ12">
        <v>5.8525980000000004</v>
      </c>
      <c r="AK12">
        <v>5.9967959999999998</v>
      </c>
      <c r="AL12">
        <v>5.7290000000000001</v>
      </c>
      <c r="AM12">
        <v>5.8319979999999996</v>
      </c>
      <c r="AN12">
        <v>5.6443120000000002</v>
      </c>
      <c r="AO12">
        <v>5.7541770000000003</v>
      </c>
      <c r="AP12">
        <v>5.7129779999999997</v>
      </c>
      <c r="AQ12">
        <v>5.4474710000000002</v>
      </c>
      <c r="AR12">
        <v>5.5779350000000001</v>
      </c>
      <c r="AS12">
        <v>5.891508</v>
      </c>
      <c r="AT12">
        <v>5.5916689999999996</v>
      </c>
      <c r="AU12">
        <v>5.4932480000000004</v>
      </c>
      <c r="AV12">
        <v>5.239185</v>
      </c>
      <c r="AW12">
        <v>5.4749369999999997</v>
      </c>
    </row>
    <row r="13">
      <c r="A13">
        <v>12</v>
      </c>
      <c r="B13">
        <v>6.0837719999999997</v>
      </c>
      <c r="C13">
        <v>5.7633330000000003</v>
      </c>
      <c r="D13">
        <v>5.5642019999999999</v>
      </c>
      <c r="E13">
        <v>6.0471500000000002</v>
      </c>
      <c r="F13">
        <v>6.1181049999999999</v>
      </c>
      <c r="G13">
        <v>6.1181049999999999</v>
      </c>
      <c r="H13">
        <v>5.6603339999999998</v>
      </c>
      <c r="I13">
        <v>5.8297090000000003</v>
      </c>
      <c r="J13">
        <v>5.6397339999999998</v>
      </c>
      <c r="K13">
        <v>5.184253</v>
      </c>
      <c r="L13">
        <v>5.9143970000000001</v>
      </c>
      <c r="M13">
        <v>5.9441519999999999</v>
      </c>
      <c r="N13">
        <v>5.82742</v>
      </c>
      <c r="O13">
        <v>5.7724880000000001</v>
      </c>
      <c r="P13">
        <v>5.7976650000000003</v>
      </c>
      <c r="Q13">
        <v>5.5275809999999996</v>
      </c>
      <c r="R13">
        <v>5.8434419999999996</v>
      </c>
      <c r="S13">
        <v>5.8228429999999998</v>
      </c>
      <c r="T13">
        <v>5.5481800000000003</v>
      </c>
      <c r="U13">
        <v>5.7084000000000001</v>
      </c>
      <c r="V13">
        <v>5.8663309999999997</v>
      </c>
      <c r="W13">
        <v>5.5802240000000003</v>
      </c>
      <c r="X13">
        <v>5.7839320000000001</v>
      </c>
      <c r="Y13">
        <v>6.195926</v>
      </c>
      <c r="Z13">
        <v>6.3767449999999997</v>
      </c>
      <c r="AA13">
        <v>5.7450219999999996</v>
      </c>
      <c r="AB13">
        <v>6.1593039999999997</v>
      </c>
      <c r="AC13">
        <v>5.9212629999999997</v>
      </c>
      <c r="AD13">
        <v>5.5207139999999999</v>
      </c>
      <c r="AE13">
        <v>5.6603339999999998</v>
      </c>
      <c r="AF13">
        <v>6.1867700000000001</v>
      </c>
      <c r="AG13">
        <v>6.076905</v>
      </c>
      <c r="AH13">
        <v>6.1364159999999996</v>
      </c>
      <c r="AI13">
        <v>5.5664910000000001</v>
      </c>
      <c r="AJ13">
        <v>5.8709090000000002</v>
      </c>
      <c r="AK13">
        <v>6.0288399999999998</v>
      </c>
      <c r="AL13">
        <v>5.7541770000000003</v>
      </c>
      <c r="AM13">
        <v>5.8571759999999999</v>
      </c>
      <c r="AN13">
        <v>5.6672010000000004</v>
      </c>
      <c r="AO13">
        <v>5.7816429999999999</v>
      </c>
      <c r="AP13">
        <v>5.7335770000000004</v>
      </c>
      <c r="AQ13">
        <v>5.46807</v>
      </c>
      <c r="AR13">
        <v>5.598535</v>
      </c>
      <c r="AS13">
        <v>5.9098189999999997</v>
      </c>
      <c r="AT13">
        <v>5.6168459999999998</v>
      </c>
      <c r="AU13">
        <v>5.5161360000000004</v>
      </c>
      <c r="AV13">
        <v>5.2529180000000002</v>
      </c>
      <c r="AW13">
        <v>5.4909590000000001</v>
      </c>
    </row>
    <row r="14">
      <c r="A14">
        <v>13</v>
      </c>
      <c r="B14">
        <v>6.1066609999999999</v>
      </c>
      <c r="C14">
        <v>5.7839320000000001</v>
      </c>
      <c r="D14">
        <v>5.5825129999999996</v>
      </c>
      <c r="E14">
        <v>6.0700390000000004</v>
      </c>
      <c r="F14">
        <v>6.1478599999999997</v>
      </c>
      <c r="G14">
        <v>6.1409929999999999</v>
      </c>
      <c r="H14">
        <v>5.6717779999999998</v>
      </c>
      <c r="I14">
        <v>5.859464</v>
      </c>
      <c r="J14">
        <v>5.6603339999999998</v>
      </c>
      <c r="K14">
        <v>5.2048519999999998</v>
      </c>
      <c r="L14">
        <v>5.9372850000000001</v>
      </c>
      <c r="M14">
        <v>5.967041</v>
      </c>
      <c r="N14">
        <v>5.8525980000000004</v>
      </c>
      <c r="O14">
        <v>5.7953770000000002</v>
      </c>
      <c r="P14">
        <v>5.8182650000000002</v>
      </c>
      <c r="Q14">
        <v>5.5504689999999997</v>
      </c>
      <c r="R14">
        <v>5.8663309999999997</v>
      </c>
      <c r="S14">
        <v>5.8457309999999998</v>
      </c>
      <c r="T14">
        <v>5.5687800000000003</v>
      </c>
      <c r="U14">
        <v>5.7221330000000004</v>
      </c>
      <c r="V14">
        <v>5.8892199999999999</v>
      </c>
      <c r="W14">
        <v>5.6054019999999998</v>
      </c>
      <c r="X14">
        <v>5.8022429999999998</v>
      </c>
      <c r="Y14">
        <v>6.2188140000000001</v>
      </c>
      <c r="Z14">
        <v>6.4087889999999996</v>
      </c>
      <c r="AA14">
        <v>5.7770659999999996</v>
      </c>
      <c r="AB14">
        <v>6.1936369999999998</v>
      </c>
      <c r="AC14">
        <v>5.9510189999999996</v>
      </c>
      <c r="AD14">
        <v>5.5481800000000003</v>
      </c>
      <c r="AE14">
        <v>5.6878000000000002</v>
      </c>
      <c r="AF14">
        <v>6.2027919999999996</v>
      </c>
      <c r="AG14">
        <v>6.1043719999999997</v>
      </c>
      <c r="AH14">
        <v>6.1593039999999997</v>
      </c>
      <c r="AI14">
        <v>5.587091</v>
      </c>
      <c r="AJ14">
        <v>5.8983749999999997</v>
      </c>
      <c r="AK14">
        <v>6.0517279999999998</v>
      </c>
      <c r="AL14">
        <v>5.7770659999999996</v>
      </c>
      <c r="AM14">
        <v>5.8754860000000004</v>
      </c>
      <c r="AN14">
        <v>5.6878000000000002</v>
      </c>
      <c r="AO14">
        <v>5.8022429999999998</v>
      </c>
      <c r="AP14">
        <v>5.7541770000000003</v>
      </c>
      <c r="AQ14">
        <v>5.4909590000000001</v>
      </c>
      <c r="AR14">
        <v>5.619135</v>
      </c>
      <c r="AS14">
        <v>5.9281300000000003</v>
      </c>
      <c r="AT14">
        <v>5.6328680000000002</v>
      </c>
      <c r="AU14">
        <v>5.5321579999999999</v>
      </c>
      <c r="AV14">
        <v>5.2689399999999997</v>
      </c>
      <c r="AW14">
        <v>5.5115590000000001</v>
      </c>
    </row>
    <row r="15">
      <c r="A15">
        <v>14</v>
      </c>
      <c r="B15">
        <v>6.1272599999999997</v>
      </c>
      <c r="C15">
        <v>5.804532</v>
      </c>
      <c r="D15">
        <v>5.6054019999999998</v>
      </c>
      <c r="E15">
        <v>6.0906390000000004</v>
      </c>
      <c r="F15">
        <v>6.1661710000000003</v>
      </c>
      <c r="G15">
        <v>6.1707479999999997</v>
      </c>
      <c r="H15">
        <v>5.7038219999999997</v>
      </c>
      <c r="I15">
        <v>5.880064</v>
      </c>
      <c r="J15">
        <v>5.6763560000000002</v>
      </c>
      <c r="K15">
        <v>5.2208740000000002</v>
      </c>
      <c r="L15">
        <v>5.9555959999999999</v>
      </c>
      <c r="M15">
        <v>5.9853509999999996</v>
      </c>
      <c r="N15">
        <v>5.8709090000000002</v>
      </c>
      <c r="O15">
        <v>5.815976</v>
      </c>
      <c r="P15">
        <v>5.8411540000000004</v>
      </c>
      <c r="Q15">
        <v>5.5710689999999996</v>
      </c>
      <c r="R15">
        <v>5.8823530000000002</v>
      </c>
      <c r="S15">
        <v>5.8709090000000002</v>
      </c>
      <c r="T15">
        <v>5.5825129999999996</v>
      </c>
      <c r="U15">
        <v>5.7427330000000003</v>
      </c>
      <c r="V15">
        <v>5.9121079999999999</v>
      </c>
      <c r="W15">
        <v>5.6214240000000002</v>
      </c>
      <c r="X15">
        <v>5.82742</v>
      </c>
      <c r="Y15">
        <v>6.239414</v>
      </c>
      <c r="Z15">
        <v>6.4408329999999996</v>
      </c>
      <c r="AA15">
        <v>5.8068210000000002</v>
      </c>
      <c r="AB15">
        <v>6.2233919999999996</v>
      </c>
      <c r="AC15">
        <v>5.9853509999999996</v>
      </c>
      <c r="AD15">
        <v>5.5642019999999999</v>
      </c>
      <c r="AE15">
        <v>5.7015339999999997</v>
      </c>
      <c r="AF15">
        <v>6.22797</v>
      </c>
      <c r="AG15">
        <v>6.1226830000000003</v>
      </c>
      <c r="AH15">
        <v>6.1776150000000003</v>
      </c>
      <c r="AI15">
        <v>5.6054019999999998</v>
      </c>
      <c r="AJ15">
        <v>5.9189749999999997</v>
      </c>
      <c r="AK15">
        <v>6.0746169999999999</v>
      </c>
      <c r="AL15">
        <v>5.7953770000000002</v>
      </c>
      <c r="AM15">
        <v>5.8960860000000004</v>
      </c>
      <c r="AN15">
        <v>5.7152669999999999</v>
      </c>
      <c r="AO15">
        <v>5.825132</v>
      </c>
      <c r="AP15">
        <v>5.7747770000000003</v>
      </c>
      <c r="AQ15">
        <v>5.5069809999999997</v>
      </c>
      <c r="AR15">
        <v>5.6397339999999998</v>
      </c>
      <c r="AS15">
        <v>5.9555959999999999</v>
      </c>
      <c r="AT15">
        <v>5.651179</v>
      </c>
      <c r="AU15">
        <v>5.5481800000000003</v>
      </c>
      <c r="AV15">
        <v>5.2895399999999997</v>
      </c>
      <c r="AW15">
        <v>5.5252920000000003</v>
      </c>
    </row>
    <row r="16">
      <c r="A16">
        <v>15</v>
      </c>
      <c r="B16">
        <v>6.1478599999999997</v>
      </c>
      <c r="C16">
        <v>5.8228429999999998</v>
      </c>
      <c r="D16">
        <v>5.6260009999999996</v>
      </c>
      <c r="E16">
        <v>6.1135270000000004</v>
      </c>
      <c r="F16">
        <v>6.195926</v>
      </c>
      <c r="G16">
        <v>6.1913479999999996</v>
      </c>
      <c r="H16">
        <v>5.7198440000000002</v>
      </c>
      <c r="I16">
        <v>5.9029530000000001</v>
      </c>
      <c r="J16">
        <v>5.7015339999999997</v>
      </c>
      <c r="K16">
        <v>5.2414740000000002</v>
      </c>
      <c r="L16">
        <v>5.9761959999999998</v>
      </c>
      <c r="M16">
        <v>6.010529</v>
      </c>
      <c r="N16">
        <v>5.8869309999999997</v>
      </c>
      <c r="O16">
        <v>5.8342869999999998</v>
      </c>
      <c r="P16">
        <v>5.8571759999999999</v>
      </c>
      <c r="Q16">
        <v>5.5825129999999996</v>
      </c>
      <c r="R16">
        <v>5.9075300000000004</v>
      </c>
      <c r="S16">
        <v>5.8892199999999999</v>
      </c>
      <c r="T16">
        <v>5.6054019999999998</v>
      </c>
      <c r="U16">
        <v>5.7656210000000003</v>
      </c>
      <c r="V16">
        <v>5.9327079999999999</v>
      </c>
      <c r="W16">
        <v>5.6443120000000002</v>
      </c>
      <c r="X16">
        <v>5.8503090000000002</v>
      </c>
      <c r="Y16">
        <v>6.2623030000000002</v>
      </c>
      <c r="Z16">
        <v>6.4728770000000004</v>
      </c>
      <c r="AA16">
        <v>5.8297090000000003</v>
      </c>
      <c r="AB16">
        <v>6.2577249999999998</v>
      </c>
      <c r="AC16">
        <v>6.0082399999999998</v>
      </c>
      <c r="AD16">
        <v>5.5848019999999998</v>
      </c>
      <c r="AE16">
        <v>5.7244219999999997</v>
      </c>
      <c r="AF16">
        <v>6.2485689999999998</v>
      </c>
      <c r="AG16">
        <v>6.1478599999999997</v>
      </c>
      <c r="AH16">
        <v>6.2027919999999996</v>
      </c>
      <c r="AI16">
        <v>5.6260009999999996</v>
      </c>
      <c r="AJ16">
        <v>5.9349970000000001</v>
      </c>
      <c r="AK16">
        <v>6.0952159999999997</v>
      </c>
      <c r="AL16">
        <v>5.815976</v>
      </c>
      <c r="AM16">
        <v>5.9166860000000003</v>
      </c>
      <c r="AN16">
        <v>5.7244219999999997</v>
      </c>
      <c r="AO16">
        <v>5.8457309999999998</v>
      </c>
      <c r="AP16">
        <v>5.8022429999999998</v>
      </c>
      <c r="AQ16">
        <v>5.5390249999999996</v>
      </c>
      <c r="AR16">
        <v>5.6763560000000002</v>
      </c>
      <c r="AS16">
        <v>5.9899290000000001</v>
      </c>
      <c r="AT16">
        <v>5.6694899999999997</v>
      </c>
      <c r="AU16">
        <v>5.5619129999999997</v>
      </c>
      <c r="AV16">
        <v>5.3055620000000001</v>
      </c>
      <c r="AW16">
        <v>5.5436030000000001</v>
      </c>
    </row>
    <row r="17">
      <c r="A17">
        <v>16</v>
      </c>
      <c r="B17">
        <v>6.1684599999999996</v>
      </c>
      <c r="C17">
        <v>5.8503090000000002</v>
      </c>
      <c r="D17">
        <v>5.6397339999999998</v>
      </c>
      <c r="E17">
        <v>6.1387049999999999</v>
      </c>
      <c r="F17">
        <v>6.2188140000000001</v>
      </c>
      <c r="G17">
        <v>6.216526</v>
      </c>
      <c r="H17">
        <v>5.7450219999999996</v>
      </c>
      <c r="I17">
        <v>5.9327079999999999</v>
      </c>
      <c r="J17">
        <v>5.7221330000000004</v>
      </c>
      <c r="K17">
        <v>5.2552070000000004</v>
      </c>
      <c r="L17">
        <v>5.9990839999999999</v>
      </c>
      <c r="M17">
        <v>6.033417</v>
      </c>
      <c r="N17">
        <v>5.9166860000000003</v>
      </c>
      <c r="O17">
        <v>5.8503090000000002</v>
      </c>
      <c r="P17">
        <v>5.8731980000000004</v>
      </c>
      <c r="Q17">
        <v>5.6054019999999998</v>
      </c>
      <c r="R17">
        <v>5.9304189999999997</v>
      </c>
      <c r="S17">
        <v>5.9166860000000003</v>
      </c>
      <c r="T17">
        <v>5.6237130000000004</v>
      </c>
      <c r="U17">
        <v>5.7839320000000001</v>
      </c>
      <c r="V17">
        <v>5.9601740000000003</v>
      </c>
      <c r="W17">
        <v>5.6649120000000002</v>
      </c>
      <c r="X17">
        <v>5.8686199999999999</v>
      </c>
      <c r="Y17">
        <v>6.2874800000000004</v>
      </c>
      <c r="Z17">
        <v>6.5072099999999997</v>
      </c>
      <c r="AA17">
        <v>5.8617530000000002</v>
      </c>
      <c r="AB17">
        <v>6.282902</v>
      </c>
      <c r="AC17">
        <v>6.0448620000000002</v>
      </c>
      <c r="AD17">
        <v>5.607691</v>
      </c>
      <c r="AE17">
        <v>5.7404440000000001</v>
      </c>
      <c r="AF17">
        <v>6.2737470000000002</v>
      </c>
      <c r="AG17">
        <v>6.1661710000000003</v>
      </c>
      <c r="AH17">
        <v>6.2256809999999998</v>
      </c>
      <c r="AI17">
        <v>5.6466010000000004</v>
      </c>
      <c r="AJ17">
        <v>5.9578850000000001</v>
      </c>
      <c r="AK17">
        <v>6.1135270000000004</v>
      </c>
      <c r="AL17">
        <v>5.8388650000000002</v>
      </c>
      <c r="AM17">
        <v>5.9372850000000001</v>
      </c>
      <c r="AN17">
        <v>5.7473109999999998</v>
      </c>
      <c r="AO17">
        <v>5.8640420000000004</v>
      </c>
      <c r="AP17">
        <v>5.8434419999999996</v>
      </c>
      <c r="AQ17">
        <v>5.5848019999999998</v>
      </c>
      <c r="AR17">
        <v>5.7290000000000001</v>
      </c>
      <c r="AS17">
        <v>6.033417</v>
      </c>
      <c r="AT17">
        <v>5.6855120000000001</v>
      </c>
      <c r="AU17">
        <v>5.5825129999999996</v>
      </c>
      <c r="AV17">
        <v>5.3215839999999996</v>
      </c>
      <c r="AW17">
        <v>5.5596249999999996</v>
      </c>
    </row>
    <row r="18">
      <c r="A18">
        <v>17</v>
      </c>
      <c r="B18">
        <v>6.1913479999999996</v>
      </c>
      <c r="C18">
        <v>5.8663309999999997</v>
      </c>
      <c r="D18">
        <v>5.6603339999999998</v>
      </c>
      <c r="E18">
        <v>6.1638820000000001</v>
      </c>
      <c r="F18">
        <v>6.2439920000000004</v>
      </c>
      <c r="G18">
        <v>6.2371249999999998</v>
      </c>
      <c r="H18">
        <v>5.7656210000000003</v>
      </c>
      <c r="I18">
        <v>5.9487300000000003</v>
      </c>
      <c r="J18">
        <v>5.7404440000000001</v>
      </c>
      <c r="K18">
        <v>5.2758070000000004</v>
      </c>
      <c r="L18">
        <v>6.0173949999999996</v>
      </c>
      <c r="M18">
        <v>6.0494389999999996</v>
      </c>
      <c r="N18">
        <v>5.9327079999999999</v>
      </c>
      <c r="O18">
        <v>5.8777749999999997</v>
      </c>
      <c r="P18">
        <v>5.8937970000000002</v>
      </c>
      <c r="Q18">
        <v>5.6214240000000002</v>
      </c>
      <c r="R18">
        <v>5.9555959999999999</v>
      </c>
      <c r="S18">
        <v>5.9372850000000001</v>
      </c>
      <c r="T18">
        <v>5.642023</v>
      </c>
      <c r="U18">
        <v>5.8068210000000002</v>
      </c>
      <c r="V18">
        <v>5.9761959999999998</v>
      </c>
      <c r="W18">
        <v>5.6855120000000001</v>
      </c>
      <c r="X18">
        <v>5.8892199999999999</v>
      </c>
      <c r="Y18">
        <v>6.3103689999999997</v>
      </c>
      <c r="Z18">
        <v>6.5369650000000004</v>
      </c>
      <c r="AA18">
        <v>5.8892199999999999</v>
      </c>
      <c r="AB18">
        <v>6.3126569999999997</v>
      </c>
      <c r="AC18">
        <v>6.0723279999999997</v>
      </c>
      <c r="AD18">
        <v>5.630579</v>
      </c>
      <c r="AE18">
        <v>5.7610440000000001</v>
      </c>
      <c r="AF18">
        <v>6.2943470000000001</v>
      </c>
      <c r="AG18">
        <v>6.1890590000000003</v>
      </c>
      <c r="AH18">
        <v>6.2485689999999998</v>
      </c>
      <c r="AI18">
        <v>5.6694899999999997</v>
      </c>
      <c r="AJ18">
        <v>5.978485</v>
      </c>
      <c r="AK18">
        <v>6.1364159999999996</v>
      </c>
      <c r="AL18">
        <v>5.8663309999999997</v>
      </c>
      <c r="AM18">
        <v>5.9601740000000003</v>
      </c>
      <c r="AN18">
        <v>5.7747770000000003</v>
      </c>
      <c r="AO18">
        <v>5.891508</v>
      </c>
      <c r="AP18">
        <v>5.9121079999999999</v>
      </c>
      <c r="AQ18">
        <v>5.6466010000000004</v>
      </c>
      <c r="AR18">
        <v>5.8091100000000004</v>
      </c>
      <c r="AS18">
        <v>6.1066609999999999</v>
      </c>
      <c r="AT18">
        <v>5.7061109999999999</v>
      </c>
      <c r="AU18">
        <v>5.598535</v>
      </c>
      <c r="AV18">
        <v>5.3421839999999996</v>
      </c>
      <c r="AW18">
        <v>5.5733579999999998</v>
      </c>
    </row>
    <row r="19">
      <c r="A19">
        <v>18</v>
      </c>
      <c r="B19">
        <v>6.2142369999999998</v>
      </c>
      <c r="C19">
        <v>5.880064</v>
      </c>
      <c r="D19">
        <v>5.6809339999999997</v>
      </c>
      <c r="E19">
        <v>6.184482</v>
      </c>
      <c r="F19">
        <v>6.2645910000000002</v>
      </c>
      <c r="G19">
        <v>6.2623030000000002</v>
      </c>
      <c r="H19">
        <v>5.7816429999999999</v>
      </c>
      <c r="I19">
        <v>5.967041</v>
      </c>
      <c r="J19">
        <v>5.7633330000000003</v>
      </c>
      <c r="K19">
        <v>5.2941180000000001</v>
      </c>
      <c r="L19">
        <v>6.0379949999999996</v>
      </c>
      <c r="M19">
        <v>6.0677500000000002</v>
      </c>
      <c r="N19">
        <v>5.9533069999999997</v>
      </c>
      <c r="O19">
        <v>5.8869309999999997</v>
      </c>
      <c r="P19">
        <v>5.9166860000000003</v>
      </c>
      <c r="Q19">
        <v>5.6374459999999997</v>
      </c>
      <c r="R19">
        <v>5.9716180000000003</v>
      </c>
      <c r="S19">
        <v>5.9578850000000001</v>
      </c>
      <c r="T19">
        <v>5.6672010000000004</v>
      </c>
      <c r="U19">
        <v>5.8297090000000003</v>
      </c>
      <c r="V19">
        <v>5.9990839999999999</v>
      </c>
      <c r="W19">
        <v>5.7038219999999997</v>
      </c>
      <c r="X19">
        <v>5.9098189999999997</v>
      </c>
      <c r="Y19">
        <v>6.3332569999999997</v>
      </c>
      <c r="Z19">
        <v>6.5690090000000003</v>
      </c>
      <c r="AA19">
        <v>5.9212629999999997</v>
      </c>
      <c r="AB19">
        <v>6.3424120000000004</v>
      </c>
      <c r="AC19">
        <v>6.097505</v>
      </c>
      <c r="AD19">
        <v>5.6466010000000004</v>
      </c>
      <c r="AE19">
        <v>5.7793549999999998</v>
      </c>
      <c r="AF19">
        <v>6.3195240000000004</v>
      </c>
      <c r="AG19">
        <v>6.2096590000000003</v>
      </c>
      <c r="AH19">
        <v>6.271458</v>
      </c>
      <c r="AI19">
        <v>5.6855120000000001</v>
      </c>
      <c r="AJ19">
        <v>5.9967959999999998</v>
      </c>
      <c r="AK19">
        <v>6.1615929999999999</v>
      </c>
      <c r="AL19">
        <v>5.8823530000000002</v>
      </c>
      <c r="AM19">
        <v>5.9807740000000003</v>
      </c>
      <c r="AN19">
        <v>5.793088</v>
      </c>
      <c r="AO19">
        <v>5.9098189999999997</v>
      </c>
      <c r="AP19">
        <v>6.010529</v>
      </c>
      <c r="AQ19">
        <v>5.7656210000000003</v>
      </c>
      <c r="AR19">
        <v>5.9510189999999996</v>
      </c>
      <c r="AS19">
        <v>6.22797</v>
      </c>
      <c r="AT19">
        <v>5.7312890000000003</v>
      </c>
      <c r="AU19">
        <v>5.6168459999999998</v>
      </c>
      <c r="AV19">
        <v>5.3536279999999996</v>
      </c>
      <c r="AW19">
        <v>5.5962459999999998</v>
      </c>
    </row>
    <row r="20">
      <c r="A20">
        <v>19</v>
      </c>
      <c r="B20">
        <v>6.239414</v>
      </c>
      <c r="C20">
        <v>5.9052410000000002</v>
      </c>
      <c r="D20">
        <v>5.7015339999999997</v>
      </c>
      <c r="E20">
        <v>6.2027919999999996</v>
      </c>
      <c r="F20">
        <v>6.2874800000000004</v>
      </c>
      <c r="G20">
        <v>6.282902</v>
      </c>
      <c r="H20">
        <v>5.8022429999999998</v>
      </c>
      <c r="I20">
        <v>5.9922180000000003</v>
      </c>
      <c r="J20">
        <v>5.7862210000000003</v>
      </c>
      <c r="K20">
        <v>5.3124279999999997</v>
      </c>
      <c r="L20">
        <v>6.0585950000000004</v>
      </c>
      <c r="M20">
        <v>6.0929270000000004</v>
      </c>
      <c r="N20">
        <v>5.9739069999999996</v>
      </c>
      <c r="O20">
        <v>5.9121079999999999</v>
      </c>
      <c r="P20">
        <v>5.9327079999999999</v>
      </c>
      <c r="Q20">
        <v>5.6557560000000002</v>
      </c>
      <c r="R20">
        <v>5.9990839999999999</v>
      </c>
      <c r="S20">
        <v>5.978485</v>
      </c>
      <c r="T20">
        <v>5.6855120000000001</v>
      </c>
      <c r="U20">
        <v>5.8434419999999996</v>
      </c>
      <c r="V20">
        <v>6.021973</v>
      </c>
      <c r="W20">
        <v>5.7221330000000004</v>
      </c>
      <c r="X20">
        <v>5.9281300000000003</v>
      </c>
      <c r="Y20">
        <v>6.3515680000000003</v>
      </c>
      <c r="Z20">
        <v>6.5987640000000001</v>
      </c>
      <c r="AA20">
        <v>5.9395740000000004</v>
      </c>
      <c r="AB20">
        <v>6.3675899999999999</v>
      </c>
      <c r="AC20">
        <v>6.1272599999999997</v>
      </c>
      <c r="AD20">
        <v>5.662623</v>
      </c>
      <c r="AE20">
        <v>5.8068210000000002</v>
      </c>
      <c r="AF20">
        <v>6.3378350000000001</v>
      </c>
      <c r="AG20">
        <v>6.2348359999999996</v>
      </c>
      <c r="AH20">
        <v>6.2874800000000004</v>
      </c>
      <c r="AI20">
        <v>5.7061109999999999</v>
      </c>
      <c r="AJ20">
        <v>6.021973</v>
      </c>
      <c r="AK20">
        <v>6.1821929999999998</v>
      </c>
      <c r="AL20">
        <v>5.9006639999999999</v>
      </c>
      <c r="AM20">
        <v>5.9990839999999999</v>
      </c>
      <c r="AN20">
        <v>5.8136869999999998</v>
      </c>
      <c r="AO20">
        <v>5.9327079999999999</v>
      </c>
      <c r="AP20">
        <v>6.2027919999999996</v>
      </c>
      <c r="AQ20">
        <v>5.9716180000000003</v>
      </c>
      <c r="AR20">
        <v>6.2188140000000001</v>
      </c>
      <c r="AS20">
        <v>6.4614330000000004</v>
      </c>
      <c r="AT20">
        <v>5.7381549999999999</v>
      </c>
      <c r="AU20">
        <v>5.6374459999999997</v>
      </c>
      <c r="AV20">
        <v>5.36965</v>
      </c>
      <c r="AW20">
        <v>5.6054019999999998</v>
      </c>
    </row>
    <row r="21">
      <c r="A21">
        <v>20</v>
      </c>
      <c r="B21">
        <v>6.250858</v>
      </c>
      <c r="C21">
        <v>5.9258410000000001</v>
      </c>
      <c r="D21">
        <v>5.7175560000000001</v>
      </c>
      <c r="E21">
        <v>6.2256809999999998</v>
      </c>
      <c r="F21">
        <v>6.3126569999999997</v>
      </c>
      <c r="G21">
        <v>6.3057910000000001</v>
      </c>
      <c r="H21">
        <v>5.82742</v>
      </c>
      <c r="I21">
        <v>6.0173949999999996</v>
      </c>
      <c r="J21">
        <v>5.8068210000000002</v>
      </c>
      <c r="K21">
        <v>5.3261620000000001</v>
      </c>
      <c r="L21">
        <v>6.076905</v>
      </c>
      <c r="M21">
        <v>6.108949</v>
      </c>
      <c r="N21">
        <v>5.9967959999999998</v>
      </c>
      <c r="O21">
        <v>5.9349970000000001</v>
      </c>
      <c r="P21">
        <v>5.9578850000000001</v>
      </c>
      <c r="Q21">
        <v>5.674067</v>
      </c>
      <c r="R21">
        <v>6.0242620000000002</v>
      </c>
      <c r="S21">
        <v>6.0013730000000001</v>
      </c>
      <c r="T21">
        <v>5.7038219999999997</v>
      </c>
      <c r="U21">
        <v>5.8686199999999999</v>
      </c>
      <c r="V21">
        <v>6.0471500000000002</v>
      </c>
      <c r="W21">
        <v>5.7427330000000003</v>
      </c>
      <c r="X21">
        <v>5.9533069999999997</v>
      </c>
      <c r="Y21">
        <v>6.3744560000000003</v>
      </c>
      <c r="Z21">
        <v>6.6285189999999998</v>
      </c>
      <c r="AA21">
        <v>5.9739069999999996</v>
      </c>
      <c r="AB21">
        <v>6.401923</v>
      </c>
      <c r="AC21">
        <v>6.1593039999999997</v>
      </c>
      <c r="AD21">
        <v>5.6855120000000001</v>
      </c>
      <c r="AE21">
        <v>5.8228429999999998</v>
      </c>
      <c r="AF21">
        <v>6.3607230000000001</v>
      </c>
      <c r="AG21">
        <v>6.2554360000000004</v>
      </c>
      <c r="AH21">
        <v>6.3172350000000002</v>
      </c>
      <c r="AI21">
        <v>5.7290000000000001</v>
      </c>
      <c r="AJ21">
        <v>6.0402839999999998</v>
      </c>
      <c r="AK21">
        <v>6.2005039999999996</v>
      </c>
      <c r="AL21">
        <v>5.9189749999999997</v>
      </c>
      <c r="AM21">
        <v>6.0196839999999998</v>
      </c>
      <c r="AN21">
        <v>5.8297090000000003</v>
      </c>
      <c r="AO21">
        <v>5.9533069999999997</v>
      </c>
      <c r="AP21">
        <v>6.5438320000000001</v>
      </c>
      <c r="AQ21">
        <v>6.3653009999999997</v>
      </c>
      <c r="AR21">
        <v>6.7132069999999997</v>
      </c>
      <c r="AS21">
        <v>6.8894479999999998</v>
      </c>
      <c r="AT21">
        <v>5.7587549999999998</v>
      </c>
      <c r="AU21">
        <v>5.6488899999999997</v>
      </c>
      <c r="AV21">
        <v>5.3902489999999998</v>
      </c>
      <c r="AW21">
        <v>5.6282899999999998</v>
      </c>
    </row>
    <row r="22">
      <c r="A22">
        <v>21</v>
      </c>
      <c r="B22">
        <v>6.2737470000000002</v>
      </c>
      <c r="C22">
        <v>5.9510189999999996</v>
      </c>
      <c r="D22">
        <v>5.7404440000000001</v>
      </c>
      <c r="E22">
        <v>6.2462809999999998</v>
      </c>
      <c r="F22">
        <v>6.3309680000000004</v>
      </c>
      <c r="G22">
        <v>6.3286790000000002</v>
      </c>
      <c r="H22">
        <v>5.8503090000000002</v>
      </c>
      <c r="I22">
        <v>6.0357060000000002</v>
      </c>
      <c r="J22">
        <v>5.8228429999999998</v>
      </c>
      <c r="K22">
        <v>5.3467609999999999</v>
      </c>
      <c r="L22">
        <v>6.1043719999999997</v>
      </c>
      <c r="M22">
        <v>6.1364159999999996</v>
      </c>
      <c r="N22">
        <v>6.0173949999999996</v>
      </c>
      <c r="O22">
        <v>5.9510189999999996</v>
      </c>
      <c r="P22">
        <v>5.9716180000000003</v>
      </c>
      <c r="Q22">
        <v>5.6946669999999999</v>
      </c>
      <c r="R22">
        <v>6.0448620000000002</v>
      </c>
      <c r="S22">
        <v>6.0173949999999996</v>
      </c>
      <c r="T22">
        <v>5.7244219999999997</v>
      </c>
      <c r="U22">
        <v>5.8892199999999999</v>
      </c>
      <c r="V22">
        <v>6.0631719999999998</v>
      </c>
      <c r="W22">
        <v>5.7587549999999998</v>
      </c>
      <c r="X22">
        <v>5.9716180000000003</v>
      </c>
      <c r="Y22">
        <v>6.4042110000000001</v>
      </c>
      <c r="Z22">
        <v>6.6559850000000003</v>
      </c>
      <c r="AA22">
        <v>5.9945069999999996</v>
      </c>
      <c r="AB22">
        <v>6.4293889999999996</v>
      </c>
      <c r="AC22">
        <v>6.1799039999999996</v>
      </c>
      <c r="AD22">
        <v>5.6992450000000003</v>
      </c>
      <c r="AE22">
        <v>5.8434419999999996</v>
      </c>
      <c r="AF22">
        <v>6.3836120000000003</v>
      </c>
      <c r="AG22">
        <v>6.2783249999999997</v>
      </c>
      <c r="AH22">
        <v>6.3332569999999997</v>
      </c>
      <c r="AI22">
        <v>5.7518880000000001</v>
      </c>
      <c r="AJ22">
        <v>6.0631719999999998</v>
      </c>
      <c r="AK22">
        <v>6.2211030000000003</v>
      </c>
      <c r="AL22">
        <v>5.9441519999999999</v>
      </c>
      <c r="AM22">
        <v>6.0471500000000002</v>
      </c>
      <c r="AN22">
        <v>5.8503090000000002</v>
      </c>
      <c r="AO22">
        <v>5.9693290000000001</v>
      </c>
      <c r="AP22">
        <v>7.1892880000000003</v>
      </c>
      <c r="AQ22">
        <v>7.0725569999999998</v>
      </c>
      <c r="AR22">
        <v>7.6150149999999996</v>
      </c>
      <c r="AS22">
        <v>7.674525</v>
      </c>
      <c r="AT22">
        <v>5.7793549999999998</v>
      </c>
      <c r="AU22">
        <v>5.6717779999999998</v>
      </c>
      <c r="AV22">
        <v>5.4039830000000002</v>
      </c>
      <c r="AW22">
        <v>5.6466010000000004</v>
      </c>
    </row>
    <row r="23">
      <c r="A23">
        <v>22</v>
      </c>
      <c r="B23">
        <v>6.2966350000000002</v>
      </c>
      <c r="C23">
        <v>5.967041</v>
      </c>
      <c r="D23">
        <v>5.7495989999999999</v>
      </c>
      <c r="E23">
        <v>6.2668799999999996</v>
      </c>
      <c r="F23">
        <v>6.3561459999999999</v>
      </c>
      <c r="G23">
        <v>6.3538569999999996</v>
      </c>
      <c r="H23">
        <v>5.8686199999999999</v>
      </c>
      <c r="I23">
        <v>6.0608829999999996</v>
      </c>
      <c r="J23">
        <v>5.8457309999999998</v>
      </c>
      <c r="K23">
        <v>5.3650719999999996</v>
      </c>
      <c r="L23">
        <v>6.1181049999999999</v>
      </c>
      <c r="M23">
        <v>6.1501489999999999</v>
      </c>
      <c r="N23">
        <v>6.0402839999999998</v>
      </c>
      <c r="O23">
        <v>5.9739069999999996</v>
      </c>
      <c r="P23">
        <v>5.9945069999999996</v>
      </c>
      <c r="Q23">
        <v>5.7152669999999999</v>
      </c>
      <c r="R23">
        <v>6.0700390000000004</v>
      </c>
      <c r="S23">
        <v>6.0448620000000002</v>
      </c>
      <c r="T23">
        <v>5.7473109999999998</v>
      </c>
      <c r="U23">
        <v>5.9098189999999997</v>
      </c>
      <c r="V23">
        <v>6.0883500000000002</v>
      </c>
      <c r="W23">
        <v>5.7793549999999998</v>
      </c>
      <c r="X23">
        <v>5.9876399999999999</v>
      </c>
      <c r="Y23">
        <v>6.424811</v>
      </c>
      <c r="Z23">
        <v>6.6880290000000002</v>
      </c>
      <c r="AA23">
        <v>6.021973</v>
      </c>
      <c r="AB23">
        <v>6.4591440000000002</v>
      </c>
      <c r="AC23">
        <v>6.2119479999999996</v>
      </c>
      <c r="AD23">
        <v>5.7244219999999997</v>
      </c>
      <c r="AE23">
        <v>5.8571759999999999</v>
      </c>
      <c r="AF23">
        <v>6.4065000000000003</v>
      </c>
      <c r="AG23">
        <v>6.3012129999999997</v>
      </c>
      <c r="AH23">
        <v>6.3515680000000003</v>
      </c>
      <c r="AI23">
        <v>5.7656210000000003</v>
      </c>
      <c r="AJ23">
        <v>6.0883500000000002</v>
      </c>
      <c r="AK23">
        <v>6.2485689999999998</v>
      </c>
      <c r="AL23">
        <v>5.9624629999999996</v>
      </c>
      <c r="AM23">
        <v>6.0677500000000002</v>
      </c>
      <c r="AN23">
        <v>5.8709090000000002</v>
      </c>
      <c r="AO23">
        <v>5.9967959999999998</v>
      </c>
      <c r="AP23">
        <v>8.347448</v>
      </c>
      <c r="AQ23">
        <v>8.3543140000000005</v>
      </c>
      <c r="AR23">
        <v>9.196612</v>
      </c>
      <c r="AS23">
        <v>9.0775919999999992</v>
      </c>
      <c r="AT23">
        <v>5.7999539999999996</v>
      </c>
      <c r="AU23">
        <v>5.6878000000000002</v>
      </c>
      <c r="AV23">
        <v>5.4200049999999997</v>
      </c>
      <c r="AW23">
        <v>5.6580450000000004</v>
      </c>
    </row>
    <row r="24">
      <c r="A24">
        <v>23</v>
      </c>
      <c r="B24">
        <v>6.3149459999999999</v>
      </c>
      <c r="C24">
        <v>5.9876399999999999</v>
      </c>
      <c r="D24">
        <v>5.7701989999999999</v>
      </c>
      <c r="E24">
        <v>6.2874800000000004</v>
      </c>
      <c r="F24">
        <v>6.3790339999999999</v>
      </c>
      <c r="G24">
        <v>6.3744560000000003</v>
      </c>
      <c r="H24">
        <v>5.8960860000000004</v>
      </c>
      <c r="I24">
        <v>6.0860609999999999</v>
      </c>
      <c r="J24">
        <v>5.8640420000000004</v>
      </c>
      <c r="K24">
        <v>5.3833830000000003</v>
      </c>
      <c r="L24">
        <v>6.1455710000000003</v>
      </c>
      <c r="M24">
        <v>6.1776150000000003</v>
      </c>
      <c r="N24">
        <v>6.0585950000000004</v>
      </c>
      <c r="O24">
        <v>5.9899290000000001</v>
      </c>
      <c r="P24">
        <v>6.010529</v>
      </c>
      <c r="Q24">
        <v>5.7335770000000004</v>
      </c>
      <c r="R24">
        <v>6.0906390000000004</v>
      </c>
      <c r="S24">
        <v>6.0631719999999998</v>
      </c>
      <c r="T24">
        <v>5.7724880000000001</v>
      </c>
      <c r="U24">
        <v>5.9349970000000001</v>
      </c>
      <c r="V24">
        <v>6.1112380000000002</v>
      </c>
      <c r="W24">
        <v>5.804532</v>
      </c>
      <c r="X24">
        <v>6.0128180000000002</v>
      </c>
      <c r="Y24">
        <v>6.445411</v>
      </c>
      <c r="Z24">
        <v>6.7269399999999999</v>
      </c>
      <c r="AA24">
        <v>6.0517279999999998</v>
      </c>
      <c r="AB24">
        <v>6.488899</v>
      </c>
      <c r="AC24">
        <v>6.239414</v>
      </c>
      <c r="AD24">
        <v>5.7450219999999996</v>
      </c>
      <c r="AE24">
        <v>5.8869309999999997</v>
      </c>
      <c r="AF24">
        <v>6.4293889999999996</v>
      </c>
      <c r="AG24">
        <v>6.3309680000000004</v>
      </c>
      <c r="AH24">
        <v>6.3767449999999997</v>
      </c>
      <c r="AI24">
        <v>5.7907989999999998</v>
      </c>
      <c r="AJ24">
        <v>6.1066609999999999</v>
      </c>
      <c r="AK24">
        <v>6.2645910000000002</v>
      </c>
      <c r="AL24">
        <v>5.9922180000000003</v>
      </c>
      <c r="AM24">
        <v>6.0791940000000002</v>
      </c>
      <c r="AN24">
        <v>5.8983749999999997</v>
      </c>
      <c r="AO24">
        <v>6.0242620000000002</v>
      </c>
      <c r="AP24">
        <v>10.322728</v>
      </c>
      <c r="AQ24">
        <v>10.485237</v>
      </c>
      <c r="AR24">
        <v>11.746395</v>
      </c>
      <c r="AS24">
        <v>11.4168</v>
      </c>
      <c r="AT24">
        <v>5.815976</v>
      </c>
      <c r="AU24">
        <v>5.7015339999999997</v>
      </c>
      <c r="AV24">
        <v>5.433738</v>
      </c>
      <c r="AW24">
        <v>5.674067</v>
      </c>
    </row>
    <row r="25">
      <c r="A25">
        <v>24</v>
      </c>
      <c r="B25">
        <v>6.3401240000000003</v>
      </c>
      <c r="C25">
        <v>6.0059509999999996</v>
      </c>
      <c r="D25">
        <v>5.793088</v>
      </c>
      <c r="E25">
        <v>6.3126569999999997</v>
      </c>
      <c r="F25">
        <v>6.4065000000000003</v>
      </c>
      <c r="G25">
        <v>6.3950560000000003</v>
      </c>
      <c r="H25">
        <v>5.9143970000000001</v>
      </c>
      <c r="I25">
        <v>6.108949</v>
      </c>
      <c r="J25">
        <v>5.8846420000000004</v>
      </c>
      <c r="K25">
        <v>5.401694</v>
      </c>
      <c r="L25">
        <v>6.1638820000000001</v>
      </c>
      <c r="M25">
        <v>6.195926</v>
      </c>
      <c r="N25">
        <v>6.0860609999999999</v>
      </c>
      <c r="O25">
        <v>6.010529</v>
      </c>
      <c r="P25">
        <v>6.0311279999999998</v>
      </c>
      <c r="Q25">
        <v>5.7495989999999999</v>
      </c>
      <c r="R25">
        <v>6.1203940000000001</v>
      </c>
      <c r="S25">
        <v>6.0929270000000004</v>
      </c>
      <c r="T25">
        <v>5.7907989999999998</v>
      </c>
      <c r="U25">
        <v>5.9578850000000001</v>
      </c>
      <c r="V25">
        <v>6.1318380000000001</v>
      </c>
      <c r="W25">
        <v>5.825132</v>
      </c>
      <c r="X25">
        <v>6.0402839999999998</v>
      </c>
      <c r="Y25">
        <v>6.4728770000000004</v>
      </c>
      <c r="Z25">
        <v>6.7475389999999997</v>
      </c>
      <c r="AA25">
        <v>6.0791940000000002</v>
      </c>
      <c r="AB25">
        <v>6.5163650000000004</v>
      </c>
      <c r="AC25">
        <v>6.2691689999999998</v>
      </c>
      <c r="AD25">
        <v>5.7701989999999999</v>
      </c>
      <c r="AE25">
        <v>5.9029530000000001</v>
      </c>
      <c r="AF25">
        <v>6.4522769999999996</v>
      </c>
      <c r="AG25">
        <v>6.3515680000000003</v>
      </c>
      <c r="AH25">
        <v>6.401923</v>
      </c>
      <c r="AI25">
        <v>5.8068210000000002</v>
      </c>
      <c r="AJ25">
        <v>6.1249710000000004</v>
      </c>
      <c r="AK25">
        <v>6.2897689999999997</v>
      </c>
      <c r="AL25">
        <v>6.0128180000000002</v>
      </c>
      <c r="AM25">
        <v>6.108949</v>
      </c>
      <c r="AN25">
        <v>5.9189749999999997</v>
      </c>
      <c r="AO25">
        <v>6.0517279999999998</v>
      </c>
      <c r="AP25">
        <v>13.403525</v>
      </c>
      <c r="AQ25">
        <v>13.719386999999999</v>
      </c>
      <c r="AR25">
        <v>15.452049000000001</v>
      </c>
      <c r="AS25">
        <v>14.955367000000001</v>
      </c>
      <c r="AT25">
        <v>5.8319979999999996</v>
      </c>
      <c r="AU25">
        <v>5.7198440000000002</v>
      </c>
      <c r="AV25">
        <v>5.4497600000000004</v>
      </c>
      <c r="AW25">
        <v>5.6923779999999997</v>
      </c>
    </row>
    <row r="26">
      <c r="A26">
        <v>25</v>
      </c>
      <c r="B26">
        <v>6.3630120000000003</v>
      </c>
      <c r="C26">
        <v>6.0311279999999998</v>
      </c>
      <c r="D26">
        <v>5.8091100000000004</v>
      </c>
      <c r="E26">
        <v>6.3332569999999997</v>
      </c>
      <c r="F26">
        <v>6.4293889999999996</v>
      </c>
      <c r="G26">
        <v>6.4225219999999998</v>
      </c>
      <c r="H26">
        <v>5.9418629999999997</v>
      </c>
      <c r="I26">
        <v>6.1387049999999999</v>
      </c>
      <c r="J26">
        <v>5.9006639999999999</v>
      </c>
      <c r="K26">
        <v>5.4177160000000004</v>
      </c>
      <c r="L26">
        <v>6.1821929999999998</v>
      </c>
      <c r="M26">
        <v>6.216526</v>
      </c>
      <c r="N26">
        <v>6.1112380000000002</v>
      </c>
      <c r="O26">
        <v>6.0265510000000004</v>
      </c>
      <c r="P26">
        <v>6.0517279999999998</v>
      </c>
      <c r="Q26">
        <v>5.7724880000000001</v>
      </c>
      <c r="R26">
        <v>6.1455710000000003</v>
      </c>
      <c r="S26">
        <v>6.1203940000000001</v>
      </c>
      <c r="T26">
        <v>5.8205539999999996</v>
      </c>
      <c r="U26">
        <v>5.9876399999999999</v>
      </c>
      <c r="V26">
        <v>6.1570150000000003</v>
      </c>
      <c r="W26">
        <v>5.8457309999999998</v>
      </c>
      <c r="X26">
        <v>6.065461</v>
      </c>
      <c r="Y26">
        <v>6.4957659999999997</v>
      </c>
      <c r="Z26">
        <v>6.7750060000000003</v>
      </c>
      <c r="AA26">
        <v>6.0997940000000002</v>
      </c>
      <c r="AB26">
        <v>6.5392539999999997</v>
      </c>
      <c r="AC26">
        <v>6.2920579999999999</v>
      </c>
      <c r="AD26">
        <v>5.7885099999999996</v>
      </c>
      <c r="AE26">
        <v>5.9235519999999999</v>
      </c>
      <c r="AF26">
        <v>6.4751659999999998</v>
      </c>
      <c r="AG26">
        <v>6.3767449999999997</v>
      </c>
      <c r="AH26">
        <v>6.4271000000000003</v>
      </c>
      <c r="AI26">
        <v>5.8297090000000003</v>
      </c>
      <c r="AJ26">
        <v>6.1501489999999999</v>
      </c>
      <c r="AK26">
        <v>6.3126569999999997</v>
      </c>
      <c r="AL26">
        <v>6.0448620000000002</v>
      </c>
      <c r="AM26">
        <v>6.1318380000000001</v>
      </c>
      <c r="AN26">
        <v>5.9441519999999999</v>
      </c>
      <c r="AO26">
        <v>6.076905</v>
      </c>
      <c r="AP26">
        <v>17.669947000000001</v>
      </c>
      <c r="AQ26">
        <v>18.027007999999999</v>
      </c>
      <c r="AR26">
        <v>20.173953000000001</v>
      </c>
      <c r="AS26">
        <v>19.658961000000001</v>
      </c>
      <c r="AT26">
        <v>5.8525980000000004</v>
      </c>
      <c r="AU26">
        <v>5.7381549999999999</v>
      </c>
      <c r="AV26">
        <v>5.4634929999999997</v>
      </c>
      <c r="AW26">
        <v>5.7084000000000001</v>
      </c>
    </row>
    <row r="27">
      <c r="A27">
        <v>26</v>
      </c>
      <c r="B27">
        <v>6.3859009999999996</v>
      </c>
      <c r="C27">
        <v>6.0517279999999998</v>
      </c>
      <c r="D27">
        <v>5.8319979999999996</v>
      </c>
      <c r="E27">
        <v>6.3492790000000001</v>
      </c>
      <c r="F27">
        <v>6.456855</v>
      </c>
      <c r="G27">
        <v>6.4545659999999998</v>
      </c>
      <c r="H27">
        <v>5.9647519999999998</v>
      </c>
      <c r="I27">
        <v>6.1684599999999996</v>
      </c>
      <c r="J27">
        <v>5.9258410000000001</v>
      </c>
      <c r="K27">
        <v>5.4360270000000002</v>
      </c>
      <c r="L27">
        <v>6.2005039999999996</v>
      </c>
      <c r="M27">
        <v>6.2348359999999996</v>
      </c>
      <c r="N27">
        <v>6.1341270000000003</v>
      </c>
      <c r="O27">
        <v>6.054017</v>
      </c>
      <c r="P27">
        <v>6.076905</v>
      </c>
      <c r="Q27">
        <v>5.7953770000000002</v>
      </c>
      <c r="R27">
        <v>6.1890590000000003</v>
      </c>
      <c r="S27">
        <v>6.1547260000000001</v>
      </c>
      <c r="T27">
        <v>5.859464</v>
      </c>
      <c r="U27">
        <v>6.0311279999999998</v>
      </c>
      <c r="V27">
        <v>6.184482</v>
      </c>
      <c r="W27">
        <v>5.8709090000000002</v>
      </c>
      <c r="X27">
        <v>6.0929270000000004</v>
      </c>
      <c r="Y27">
        <v>6.5278099999999997</v>
      </c>
      <c r="Z27">
        <v>6.8070500000000003</v>
      </c>
      <c r="AA27">
        <v>6.1318380000000001</v>
      </c>
      <c r="AB27">
        <v>6.5758749999999999</v>
      </c>
      <c r="AC27">
        <v>6.3218129999999997</v>
      </c>
      <c r="AD27">
        <v>5.8182650000000002</v>
      </c>
      <c r="AE27">
        <v>5.9533069999999997</v>
      </c>
      <c r="AF27">
        <v>6.500343</v>
      </c>
      <c r="AG27">
        <v>6.4087889999999996</v>
      </c>
      <c r="AH27">
        <v>6.4591440000000002</v>
      </c>
      <c r="AI27">
        <v>5.8571759999999999</v>
      </c>
      <c r="AJ27">
        <v>6.1753260000000001</v>
      </c>
      <c r="AK27">
        <v>6.3401240000000003</v>
      </c>
      <c r="AL27">
        <v>6.0746169999999999</v>
      </c>
      <c r="AM27">
        <v>6.1593039999999997</v>
      </c>
      <c r="AN27">
        <v>5.978485</v>
      </c>
      <c r="AO27">
        <v>6.108949</v>
      </c>
      <c r="AP27">
        <v>22.856489</v>
      </c>
      <c r="AQ27">
        <v>23.110551999999998</v>
      </c>
      <c r="AR27">
        <v>25.550469</v>
      </c>
      <c r="AS27">
        <v>25.216297000000001</v>
      </c>
      <c r="AT27">
        <v>5.8686199999999999</v>
      </c>
      <c r="AU27">
        <v>5.7564659999999996</v>
      </c>
      <c r="AV27">
        <v>5.4886699999999999</v>
      </c>
      <c r="AW27">
        <v>5.7198440000000002</v>
      </c>
    </row>
    <row r="28">
      <c r="A28">
        <v>27</v>
      </c>
      <c r="B28">
        <v>6.4156560000000002</v>
      </c>
      <c r="C28">
        <v>6.0723279999999997</v>
      </c>
      <c r="D28">
        <v>5.8548869999999997</v>
      </c>
      <c r="E28">
        <v>6.3790339999999999</v>
      </c>
      <c r="F28">
        <v>6.4911880000000002</v>
      </c>
      <c r="G28">
        <v>6.4820330000000004</v>
      </c>
      <c r="H28">
        <v>6.0013730000000001</v>
      </c>
      <c r="I28">
        <v>6.1982150000000003</v>
      </c>
      <c r="J28">
        <v>5.9464410000000001</v>
      </c>
      <c r="K28">
        <v>5.4497600000000004</v>
      </c>
      <c r="L28">
        <v>6.216526</v>
      </c>
      <c r="M28">
        <v>6.260014</v>
      </c>
      <c r="N28">
        <v>6.1615929999999999</v>
      </c>
      <c r="O28">
        <v>6.0791940000000002</v>
      </c>
      <c r="P28">
        <v>6.1043719999999997</v>
      </c>
      <c r="Q28">
        <v>5.8228429999999998</v>
      </c>
      <c r="R28">
        <v>6.2417030000000002</v>
      </c>
      <c r="S28">
        <v>6.2050809999999998</v>
      </c>
      <c r="T28">
        <v>5.8960860000000004</v>
      </c>
      <c r="U28">
        <v>6.0677500000000002</v>
      </c>
      <c r="V28">
        <v>6.2188140000000001</v>
      </c>
      <c r="W28">
        <v>5.9029530000000001</v>
      </c>
      <c r="X28">
        <v>6.1203940000000001</v>
      </c>
      <c r="Y28">
        <v>6.5598539999999996</v>
      </c>
      <c r="Z28">
        <v>6.8390940000000002</v>
      </c>
      <c r="AA28">
        <v>6.1547260000000001</v>
      </c>
      <c r="AB28">
        <v>6.5987640000000001</v>
      </c>
      <c r="AC28">
        <v>6.3469899999999999</v>
      </c>
      <c r="AD28">
        <v>5.8411540000000004</v>
      </c>
      <c r="AE28">
        <v>5.9830620000000003</v>
      </c>
      <c r="AF28">
        <v>6.5255210000000003</v>
      </c>
      <c r="AG28">
        <v>6.4362550000000001</v>
      </c>
      <c r="AH28">
        <v>6.488899</v>
      </c>
      <c r="AI28">
        <v>5.8869309999999997</v>
      </c>
      <c r="AJ28">
        <v>6.2119479999999996</v>
      </c>
      <c r="AK28">
        <v>6.3767449999999997</v>
      </c>
      <c r="AL28">
        <v>6.1135270000000004</v>
      </c>
      <c r="AM28">
        <v>6.2027919999999996</v>
      </c>
      <c r="AN28">
        <v>6.0151060000000003</v>
      </c>
      <c r="AO28">
        <v>6.1570150000000003</v>
      </c>
      <c r="AP28">
        <v>28.537423</v>
      </c>
      <c r="AQ28">
        <v>28.539712000000002</v>
      </c>
      <c r="AR28">
        <v>31.149004000000001</v>
      </c>
      <c r="AS28">
        <v>31.137560000000001</v>
      </c>
      <c r="AT28">
        <v>5.891508</v>
      </c>
      <c r="AU28">
        <v>5.7701989999999999</v>
      </c>
      <c r="AV28">
        <v>5.5024030000000002</v>
      </c>
      <c r="AW28">
        <v>5.7381549999999999</v>
      </c>
    </row>
    <row r="29">
      <c r="A29">
        <v>28</v>
      </c>
      <c r="B29">
        <v>6.4362550000000001</v>
      </c>
      <c r="C29">
        <v>6.1020830000000004</v>
      </c>
      <c r="D29">
        <v>5.8823530000000002</v>
      </c>
      <c r="E29">
        <v>6.4087889999999996</v>
      </c>
      <c r="F29">
        <v>6.5232320000000001</v>
      </c>
      <c r="G29">
        <v>6.5186539999999997</v>
      </c>
      <c r="H29">
        <v>6.0402839999999998</v>
      </c>
      <c r="I29">
        <v>6.2371249999999998</v>
      </c>
      <c r="J29">
        <v>5.9624629999999996</v>
      </c>
      <c r="K29">
        <v>5.4726480000000004</v>
      </c>
      <c r="L29">
        <v>6.2439920000000004</v>
      </c>
      <c r="M29">
        <v>6.2806129999999998</v>
      </c>
      <c r="N29">
        <v>6.1936369999999998</v>
      </c>
      <c r="O29">
        <v>6.1203940000000001</v>
      </c>
      <c r="P29">
        <v>6.1409929999999999</v>
      </c>
      <c r="Q29">
        <v>5.8503090000000002</v>
      </c>
      <c r="R29">
        <v>6.3012129999999997</v>
      </c>
      <c r="S29">
        <v>6.2645910000000002</v>
      </c>
      <c r="T29">
        <v>5.9510189999999996</v>
      </c>
      <c r="U29">
        <v>6.1249710000000004</v>
      </c>
      <c r="V29">
        <v>6.2577249999999998</v>
      </c>
      <c r="W29">
        <v>5.9395740000000004</v>
      </c>
      <c r="X29">
        <v>6.1615929999999999</v>
      </c>
      <c r="Y29">
        <v>6.6056309999999998</v>
      </c>
      <c r="Z29">
        <v>6.8665599999999998</v>
      </c>
      <c r="AA29">
        <v>6.1821929999999998</v>
      </c>
      <c r="AB29">
        <v>6.6216530000000002</v>
      </c>
      <c r="AC29">
        <v>6.3721680000000003</v>
      </c>
      <c r="AD29">
        <v>5.8777749999999997</v>
      </c>
      <c r="AE29">
        <v>6.010529</v>
      </c>
      <c r="AF29">
        <v>6.5575650000000003</v>
      </c>
      <c r="AG29">
        <v>6.4751659999999998</v>
      </c>
      <c r="AH29">
        <v>6.5323869999999999</v>
      </c>
      <c r="AI29">
        <v>5.9304189999999997</v>
      </c>
      <c r="AJ29">
        <v>6.2577249999999998</v>
      </c>
      <c r="AK29">
        <v>6.4179449999999996</v>
      </c>
      <c r="AL29">
        <v>6.1661710000000003</v>
      </c>
      <c r="AM29">
        <v>6.2417030000000002</v>
      </c>
      <c r="AN29">
        <v>6.0677500000000002</v>
      </c>
      <c r="AO29">
        <v>6.2027919999999996</v>
      </c>
      <c r="AP29">
        <v>34.303044</v>
      </c>
      <c r="AQ29">
        <v>33.959716</v>
      </c>
      <c r="AR29">
        <v>36.665140999999998</v>
      </c>
      <c r="AS29">
        <v>37.065689999999996</v>
      </c>
      <c r="AT29">
        <v>5.9052410000000002</v>
      </c>
      <c r="AU29">
        <v>5.7862210000000003</v>
      </c>
      <c r="AV29">
        <v>5.5161360000000004</v>
      </c>
      <c r="AW29">
        <v>5.7541770000000003</v>
      </c>
    </row>
    <row r="30">
      <c r="A30">
        <v>29</v>
      </c>
      <c r="B30">
        <v>6.4797440000000002</v>
      </c>
      <c r="C30">
        <v>6.1387049999999999</v>
      </c>
      <c r="D30">
        <v>5.9143970000000001</v>
      </c>
      <c r="E30">
        <v>6.4431219999999998</v>
      </c>
      <c r="F30">
        <v>6.5690090000000003</v>
      </c>
      <c r="G30">
        <v>6.5644309999999999</v>
      </c>
      <c r="H30">
        <v>6.0860609999999999</v>
      </c>
      <c r="I30">
        <v>6.2920579999999999</v>
      </c>
      <c r="J30">
        <v>5.9899290000000001</v>
      </c>
      <c r="K30">
        <v>5.4932480000000004</v>
      </c>
      <c r="L30">
        <v>6.2645910000000002</v>
      </c>
      <c r="M30">
        <v>6.3126569999999997</v>
      </c>
      <c r="N30">
        <v>6.2439920000000004</v>
      </c>
      <c r="O30">
        <v>6.1684599999999996</v>
      </c>
      <c r="P30">
        <v>6.1936369999999998</v>
      </c>
      <c r="Q30">
        <v>5.9075300000000004</v>
      </c>
      <c r="R30">
        <v>6.3653009999999997</v>
      </c>
      <c r="S30">
        <v>6.32639</v>
      </c>
      <c r="T30">
        <v>6.0173949999999996</v>
      </c>
      <c r="U30">
        <v>6.1913479999999996</v>
      </c>
      <c r="V30">
        <v>6.3103689999999997</v>
      </c>
      <c r="W30">
        <v>5.9922180000000003</v>
      </c>
      <c r="X30">
        <v>6.216526</v>
      </c>
      <c r="Y30">
        <v>6.6582739999999996</v>
      </c>
      <c r="Z30">
        <v>6.9008929999999999</v>
      </c>
      <c r="AA30">
        <v>6.2050809999999998</v>
      </c>
      <c r="AB30">
        <v>6.6536960000000001</v>
      </c>
      <c r="AC30">
        <v>6.401923</v>
      </c>
      <c r="AD30">
        <v>5.9166860000000003</v>
      </c>
      <c r="AE30">
        <v>6.054017</v>
      </c>
      <c r="AF30">
        <v>6.6010530000000003</v>
      </c>
      <c r="AG30">
        <v>6.5209429999999999</v>
      </c>
      <c r="AH30">
        <v>6.5964749999999999</v>
      </c>
      <c r="AI30">
        <v>5.9739069999999996</v>
      </c>
      <c r="AJ30">
        <v>6.3057910000000001</v>
      </c>
      <c r="AK30">
        <v>6.4751659999999998</v>
      </c>
      <c r="AL30">
        <v>6.2233919999999996</v>
      </c>
      <c r="AM30">
        <v>6.2989240000000004</v>
      </c>
      <c r="AN30">
        <v>6.1226830000000003</v>
      </c>
      <c r="AO30">
        <v>6.2668799999999996</v>
      </c>
      <c r="AP30">
        <v>39.871823999999997</v>
      </c>
      <c r="AQ30">
        <v>39.132525000000001</v>
      </c>
      <c r="AR30">
        <v>41.847104999999999</v>
      </c>
      <c r="AS30">
        <v>42.719158</v>
      </c>
      <c r="AT30">
        <v>5.9281300000000003</v>
      </c>
      <c r="AU30">
        <v>5.8022429999999998</v>
      </c>
      <c r="AV30">
        <v>5.5298699999999998</v>
      </c>
      <c r="AW30">
        <v>5.7701989999999999</v>
      </c>
    </row>
    <row r="31">
      <c r="A31">
        <v>30</v>
      </c>
      <c r="B31">
        <v>6.5415429999999999</v>
      </c>
      <c r="C31">
        <v>6.1890590000000003</v>
      </c>
      <c r="D31">
        <v>5.9555959999999999</v>
      </c>
      <c r="E31">
        <v>6.488899</v>
      </c>
      <c r="F31">
        <v>6.6170749999999998</v>
      </c>
      <c r="G31">
        <v>6.619364</v>
      </c>
      <c r="H31">
        <v>6.1455710000000003</v>
      </c>
      <c r="I31">
        <v>6.3561459999999999</v>
      </c>
      <c r="J31">
        <v>6.0173949999999996</v>
      </c>
      <c r="K31">
        <v>5.5138480000000003</v>
      </c>
      <c r="L31">
        <v>6.2920579999999999</v>
      </c>
      <c r="M31">
        <v>6.3401240000000003</v>
      </c>
      <c r="N31">
        <v>6.3126569999999997</v>
      </c>
      <c r="O31">
        <v>6.22797</v>
      </c>
      <c r="P31">
        <v>6.2554360000000004</v>
      </c>
      <c r="Q31">
        <v>5.9716180000000003</v>
      </c>
      <c r="R31">
        <v>6.4385440000000003</v>
      </c>
      <c r="S31">
        <v>6.3973449999999996</v>
      </c>
      <c r="T31">
        <v>6.0746169999999999</v>
      </c>
      <c r="U31">
        <v>6.2623030000000002</v>
      </c>
      <c r="V31">
        <v>6.3744560000000003</v>
      </c>
      <c r="W31">
        <v>6.0517279999999998</v>
      </c>
      <c r="X31">
        <v>6.2760360000000004</v>
      </c>
      <c r="Y31">
        <v>6.7223620000000004</v>
      </c>
      <c r="Z31">
        <v>6.9260700000000002</v>
      </c>
      <c r="AA31">
        <v>6.2325470000000003</v>
      </c>
      <c r="AB31">
        <v>6.6788740000000004</v>
      </c>
      <c r="AC31">
        <v>6.433967</v>
      </c>
      <c r="AD31">
        <v>5.9716180000000003</v>
      </c>
      <c r="AE31">
        <v>6.1043719999999997</v>
      </c>
      <c r="AF31">
        <v>6.6582739999999996</v>
      </c>
      <c r="AG31">
        <v>6.5804530000000003</v>
      </c>
      <c r="AH31">
        <v>6.662852</v>
      </c>
      <c r="AI31">
        <v>6.0471500000000002</v>
      </c>
      <c r="AJ31">
        <v>6.3698790000000001</v>
      </c>
      <c r="AK31">
        <v>6.5438320000000001</v>
      </c>
      <c r="AL31">
        <v>6.2851910000000002</v>
      </c>
      <c r="AM31">
        <v>6.3607230000000001</v>
      </c>
      <c r="AN31">
        <v>6.1890590000000003</v>
      </c>
      <c r="AO31">
        <v>6.3355459999999999</v>
      </c>
      <c r="AP31">
        <v>45.005721999999999</v>
      </c>
      <c r="AQ31">
        <v>43.870451000000003</v>
      </c>
      <c r="AR31">
        <v>46.575875000000003</v>
      </c>
      <c r="AS31">
        <v>47.891965999999996</v>
      </c>
      <c r="AT31">
        <v>5.9418629999999997</v>
      </c>
      <c r="AU31">
        <v>5.8205539999999996</v>
      </c>
      <c r="AV31">
        <v>5.5550470000000001</v>
      </c>
      <c r="AW31">
        <v>5.7907989999999998</v>
      </c>
    </row>
    <row r="32">
      <c r="A32">
        <v>31</v>
      </c>
      <c r="B32">
        <v>6.6102080000000001</v>
      </c>
      <c r="C32">
        <v>6.260014</v>
      </c>
      <c r="D32">
        <v>6.010529</v>
      </c>
      <c r="E32">
        <v>6.5461200000000002</v>
      </c>
      <c r="F32">
        <v>6.6765850000000002</v>
      </c>
      <c r="G32">
        <v>6.6880290000000002</v>
      </c>
      <c r="H32">
        <v>6.2119479999999996</v>
      </c>
      <c r="I32">
        <v>6.4271000000000003</v>
      </c>
      <c r="J32">
        <v>6.0563060000000002</v>
      </c>
      <c r="K32">
        <v>5.5481800000000003</v>
      </c>
      <c r="L32">
        <v>6.32639</v>
      </c>
      <c r="M32">
        <v>6.3767449999999997</v>
      </c>
      <c r="N32">
        <v>6.3744560000000003</v>
      </c>
      <c r="O32">
        <v>6.3012129999999997</v>
      </c>
      <c r="P32">
        <v>6.32639</v>
      </c>
      <c r="Q32">
        <v>6.0379949999999996</v>
      </c>
      <c r="R32">
        <v>6.5049210000000004</v>
      </c>
      <c r="S32">
        <v>6.466011</v>
      </c>
      <c r="T32">
        <v>6.1432820000000001</v>
      </c>
      <c r="U32">
        <v>6.32639</v>
      </c>
      <c r="V32">
        <v>6.433967</v>
      </c>
      <c r="W32">
        <v>6.108949</v>
      </c>
      <c r="X32">
        <v>6.3447009999999997</v>
      </c>
      <c r="Y32">
        <v>6.7864500000000003</v>
      </c>
      <c r="Z32">
        <v>6.9604030000000003</v>
      </c>
      <c r="AA32">
        <v>6.2554360000000004</v>
      </c>
      <c r="AB32">
        <v>6.7109180000000004</v>
      </c>
      <c r="AC32">
        <v>6.4637219999999997</v>
      </c>
      <c r="AD32">
        <v>6.033417</v>
      </c>
      <c r="AE32">
        <v>6.1661710000000003</v>
      </c>
      <c r="AF32">
        <v>6.7154959999999999</v>
      </c>
      <c r="AG32">
        <v>6.6559850000000003</v>
      </c>
      <c r="AH32">
        <v>6.7360949999999997</v>
      </c>
      <c r="AI32">
        <v>6.108949</v>
      </c>
      <c r="AJ32">
        <v>6.4431219999999998</v>
      </c>
      <c r="AK32">
        <v>6.619364</v>
      </c>
      <c r="AL32">
        <v>6.3561459999999999</v>
      </c>
      <c r="AM32">
        <v>6.424811</v>
      </c>
      <c r="AN32">
        <v>6.2485689999999998</v>
      </c>
      <c r="AO32">
        <v>6.4042110000000001</v>
      </c>
      <c r="AP32">
        <v>49.592584000000002</v>
      </c>
      <c r="AQ32">
        <v>48.072786000000001</v>
      </c>
      <c r="AR32">
        <v>50.764476999999999</v>
      </c>
      <c r="AS32">
        <v>52.485695</v>
      </c>
      <c r="AT32">
        <v>5.9624629999999996</v>
      </c>
      <c r="AU32">
        <v>5.836576</v>
      </c>
      <c r="AV32">
        <v>5.5802240000000003</v>
      </c>
      <c r="AW32">
        <v>5.8068210000000002</v>
      </c>
    </row>
    <row r="33">
      <c r="A33">
        <v>32</v>
      </c>
      <c r="B33">
        <v>6.6834519999999999</v>
      </c>
      <c r="C33">
        <v>6.3469899999999999</v>
      </c>
      <c r="D33">
        <v>6.0700390000000004</v>
      </c>
      <c r="E33">
        <v>6.6124970000000003</v>
      </c>
      <c r="F33">
        <v>6.7406730000000001</v>
      </c>
      <c r="G33">
        <v>6.7521170000000001</v>
      </c>
      <c r="H33">
        <v>6.2851910000000002</v>
      </c>
      <c r="I33">
        <v>6.5072099999999997</v>
      </c>
      <c r="J33">
        <v>6.0997940000000002</v>
      </c>
      <c r="K33">
        <v>5.587091</v>
      </c>
      <c r="L33">
        <v>6.3744560000000003</v>
      </c>
      <c r="M33">
        <v>6.4385440000000003</v>
      </c>
      <c r="N33">
        <v>6.4477000000000002</v>
      </c>
      <c r="O33">
        <v>6.3790339999999999</v>
      </c>
      <c r="P33">
        <v>6.3973449999999996</v>
      </c>
      <c r="Q33">
        <v>6.1181049999999999</v>
      </c>
      <c r="R33">
        <v>6.5644309999999999</v>
      </c>
      <c r="S33">
        <v>6.5300979999999997</v>
      </c>
      <c r="T33">
        <v>6.1890590000000003</v>
      </c>
      <c r="U33">
        <v>6.3790339999999999</v>
      </c>
      <c r="V33">
        <v>6.5049210000000004</v>
      </c>
      <c r="W33">
        <v>6.1776150000000003</v>
      </c>
      <c r="X33">
        <v>6.401923</v>
      </c>
      <c r="Y33">
        <v>6.8551159999999998</v>
      </c>
      <c r="Z33">
        <v>7.0038910000000003</v>
      </c>
      <c r="AA33">
        <v>6.2806129999999998</v>
      </c>
      <c r="AB33">
        <v>6.7360949999999997</v>
      </c>
      <c r="AC33">
        <v>6.488899</v>
      </c>
      <c r="AD33">
        <v>6.0906390000000004</v>
      </c>
      <c r="AE33">
        <v>6.2302590000000002</v>
      </c>
      <c r="AF33">
        <v>6.7818719999999999</v>
      </c>
      <c r="AG33">
        <v>6.7223620000000004</v>
      </c>
      <c r="AH33">
        <v>6.8024719999999999</v>
      </c>
      <c r="AI33">
        <v>6.1799039999999996</v>
      </c>
      <c r="AJ33">
        <v>6.5094989999999999</v>
      </c>
      <c r="AK33">
        <v>6.6971850000000002</v>
      </c>
      <c r="AL33">
        <v>6.4179449999999996</v>
      </c>
      <c r="AM33">
        <v>6.4866099999999998</v>
      </c>
      <c r="AN33">
        <v>6.3126569999999997</v>
      </c>
      <c r="AO33">
        <v>6.4728770000000004</v>
      </c>
      <c r="AP33">
        <v>53.522545000000001</v>
      </c>
      <c r="AQ33">
        <v>51.677728999999999</v>
      </c>
      <c r="AR33">
        <v>54.330509999999997</v>
      </c>
      <c r="AS33">
        <v>56.417945000000003</v>
      </c>
      <c r="AT33">
        <v>5.9876399999999999</v>
      </c>
      <c r="AU33">
        <v>5.84802</v>
      </c>
      <c r="AV33">
        <v>5.619135</v>
      </c>
      <c r="AW33">
        <v>5.8205539999999996</v>
      </c>
    </row>
    <row r="34">
      <c r="A34">
        <v>33</v>
      </c>
      <c r="B34">
        <v>6.7658500000000004</v>
      </c>
      <c r="C34">
        <v>6.456855</v>
      </c>
      <c r="D34">
        <v>6.1364159999999996</v>
      </c>
      <c r="E34">
        <v>6.6811629999999997</v>
      </c>
      <c r="F34">
        <v>6.8207829999999996</v>
      </c>
      <c r="G34">
        <v>6.8299380000000003</v>
      </c>
      <c r="H34">
        <v>6.3515680000000003</v>
      </c>
      <c r="I34">
        <v>6.5827419999999996</v>
      </c>
      <c r="J34">
        <v>6.1593039999999997</v>
      </c>
      <c r="K34">
        <v>5.6397339999999998</v>
      </c>
      <c r="L34">
        <v>6.4293889999999996</v>
      </c>
      <c r="M34">
        <v>6.5094989999999999</v>
      </c>
      <c r="N34">
        <v>6.5140760000000002</v>
      </c>
      <c r="O34">
        <v>6.445411</v>
      </c>
      <c r="P34">
        <v>6.466011</v>
      </c>
      <c r="Q34">
        <v>6.2005039999999996</v>
      </c>
      <c r="R34">
        <v>6.6239410000000003</v>
      </c>
      <c r="S34">
        <v>6.5827419999999996</v>
      </c>
      <c r="T34">
        <v>6.2462809999999998</v>
      </c>
      <c r="U34">
        <v>6.4293889999999996</v>
      </c>
      <c r="V34">
        <v>6.5712979999999996</v>
      </c>
      <c r="W34">
        <v>6.2371249999999998</v>
      </c>
      <c r="X34">
        <v>6.4591440000000002</v>
      </c>
      <c r="Y34">
        <v>6.9260700000000002</v>
      </c>
      <c r="Z34">
        <v>7.0496679999999996</v>
      </c>
      <c r="AA34">
        <v>6.3103689999999997</v>
      </c>
      <c r="AB34">
        <v>6.7681389999999997</v>
      </c>
      <c r="AC34">
        <v>6.5323869999999999</v>
      </c>
      <c r="AD34">
        <v>6.1593039999999997</v>
      </c>
      <c r="AE34">
        <v>6.2966350000000002</v>
      </c>
      <c r="AF34">
        <v>6.859693</v>
      </c>
      <c r="AG34">
        <v>6.7978940000000003</v>
      </c>
      <c r="AH34">
        <v>6.8665599999999998</v>
      </c>
      <c r="AI34">
        <v>6.2577249999999998</v>
      </c>
      <c r="AJ34">
        <v>6.5735869999999998</v>
      </c>
      <c r="AK34">
        <v>6.7887389999999996</v>
      </c>
      <c r="AL34">
        <v>6.4843209999999996</v>
      </c>
      <c r="AM34">
        <v>6.5506979999999997</v>
      </c>
      <c r="AN34">
        <v>6.3630120000000003</v>
      </c>
      <c r="AO34">
        <v>6.5438320000000001</v>
      </c>
      <c r="AP34">
        <v>56.816204999999997</v>
      </c>
      <c r="AQ34">
        <v>54.671550000000003</v>
      </c>
      <c r="AR34">
        <v>57.324331000000001</v>
      </c>
      <c r="AS34">
        <v>59.702449000000001</v>
      </c>
      <c r="AT34">
        <v>6.021973</v>
      </c>
      <c r="AU34">
        <v>5.8709090000000002</v>
      </c>
      <c r="AV34">
        <v>5.6809339999999997</v>
      </c>
      <c r="AW34">
        <v>5.8503090000000002</v>
      </c>
    </row>
    <row r="35">
      <c r="A35">
        <v>34</v>
      </c>
      <c r="B35">
        <v>6.8413820000000003</v>
      </c>
      <c r="C35">
        <v>6.5712979999999996</v>
      </c>
      <c r="D35">
        <v>6.1982150000000003</v>
      </c>
      <c r="E35">
        <v>6.7498279999999999</v>
      </c>
      <c r="F35">
        <v>6.8871599999999997</v>
      </c>
      <c r="G35">
        <v>6.8986039999999997</v>
      </c>
      <c r="H35">
        <v>6.4202329999999996</v>
      </c>
      <c r="I35">
        <v>6.6582739999999996</v>
      </c>
      <c r="J35">
        <v>6.2188140000000001</v>
      </c>
      <c r="K35">
        <v>5.7038219999999997</v>
      </c>
      <c r="L35">
        <v>6.4934770000000004</v>
      </c>
      <c r="M35">
        <v>6.6033419999999996</v>
      </c>
      <c r="N35">
        <v>6.5781640000000001</v>
      </c>
      <c r="O35">
        <v>6.5186539999999997</v>
      </c>
      <c r="P35">
        <v>6.5300979999999997</v>
      </c>
      <c r="Q35">
        <v>6.2851910000000002</v>
      </c>
      <c r="R35">
        <v>6.6788740000000004</v>
      </c>
      <c r="S35">
        <v>6.6239410000000003</v>
      </c>
      <c r="T35">
        <v>6.2920579999999999</v>
      </c>
      <c r="U35">
        <v>6.4843209999999996</v>
      </c>
      <c r="V35">
        <v>6.630808</v>
      </c>
      <c r="W35">
        <v>6.3057910000000001</v>
      </c>
      <c r="X35">
        <v>6.5232320000000001</v>
      </c>
      <c r="Y35">
        <v>6.9970239999999997</v>
      </c>
      <c r="Z35">
        <v>7.1000230000000002</v>
      </c>
      <c r="AA35">
        <v>6.3332569999999997</v>
      </c>
      <c r="AB35">
        <v>6.793317</v>
      </c>
      <c r="AC35">
        <v>6.5667200000000001</v>
      </c>
      <c r="AD35">
        <v>6.2233919999999996</v>
      </c>
      <c r="AE35">
        <v>6.3607230000000001</v>
      </c>
      <c r="AF35">
        <v>6.9420919999999997</v>
      </c>
      <c r="AG35">
        <v>6.868849</v>
      </c>
      <c r="AH35">
        <v>6.9260700000000002</v>
      </c>
      <c r="AI35">
        <v>6.3172350000000002</v>
      </c>
      <c r="AJ35">
        <v>6.6239410000000003</v>
      </c>
      <c r="AK35">
        <v>6.868849</v>
      </c>
      <c r="AL35">
        <v>6.5346760000000002</v>
      </c>
      <c r="AM35">
        <v>6.5987640000000001</v>
      </c>
      <c r="AN35">
        <v>6.4156560000000002</v>
      </c>
      <c r="AO35">
        <v>6.5987640000000001</v>
      </c>
      <c r="AP35">
        <v>59.489586000000003</v>
      </c>
      <c r="AQ35">
        <v>57.097734000000003</v>
      </c>
      <c r="AR35">
        <v>59.736781999999998</v>
      </c>
      <c r="AS35">
        <v>62.355229999999999</v>
      </c>
      <c r="AT35">
        <v>6.076905</v>
      </c>
      <c r="AU35">
        <v>5.9006639999999999</v>
      </c>
      <c r="AV35">
        <v>5.7839320000000001</v>
      </c>
      <c r="AW35">
        <v>5.8869309999999997</v>
      </c>
    </row>
    <row r="36">
      <c r="A36">
        <v>35</v>
      </c>
      <c r="B36">
        <v>6.9054700000000002</v>
      </c>
      <c r="C36">
        <v>6.6880290000000002</v>
      </c>
      <c r="D36">
        <v>6.2577249999999998</v>
      </c>
      <c r="E36">
        <v>6.8024719999999999</v>
      </c>
      <c r="F36">
        <v>6.9535359999999997</v>
      </c>
      <c r="G36">
        <v>6.9695580000000001</v>
      </c>
      <c r="H36">
        <v>6.4751659999999998</v>
      </c>
      <c r="I36">
        <v>6.7200730000000002</v>
      </c>
      <c r="J36">
        <v>6.271458</v>
      </c>
      <c r="K36">
        <v>5.7724880000000001</v>
      </c>
      <c r="L36">
        <v>6.5598539999999996</v>
      </c>
      <c r="M36">
        <v>6.6994740000000004</v>
      </c>
      <c r="N36">
        <v>6.6353859999999996</v>
      </c>
      <c r="O36">
        <v>6.5827419999999996</v>
      </c>
      <c r="P36">
        <v>6.5804530000000003</v>
      </c>
      <c r="Q36">
        <v>6.3675899999999999</v>
      </c>
      <c r="R36">
        <v>6.717784</v>
      </c>
      <c r="S36">
        <v>6.6697179999999996</v>
      </c>
      <c r="T36">
        <v>6.3355459999999999</v>
      </c>
      <c r="U36">
        <v>6.5278099999999997</v>
      </c>
      <c r="V36">
        <v>6.6834519999999999</v>
      </c>
      <c r="W36">
        <v>6.3653009999999997</v>
      </c>
      <c r="X36">
        <v>6.5712979999999996</v>
      </c>
      <c r="Y36">
        <v>7.0588240000000004</v>
      </c>
      <c r="Z36">
        <v>7.1686880000000004</v>
      </c>
      <c r="AA36">
        <v>6.3630120000000003</v>
      </c>
      <c r="AB36">
        <v>6.8184940000000003</v>
      </c>
      <c r="AC36">
        <v>6.6102080000000001</v>
      </c>
      <c r="AD36">
        <v>6.2851910000000002</v>
      </c>
      <c r="AE36">
        <v>6.4202329999999996</v>
      </c>
      <c r="AF36">
        <v>7.0222020000000001</v>
      </c>
      <c r="AG36">
        <v>6.9375140000000002</v>
      </c>
      <c r="AH36">
        <v>6.9787140000000001</v>
      </c>
      <c r="AI36">
        <v>6.3790339999999999</v>
      </c>
      <c r="AJ36">
        <v>6.674296</v>
      </c>
      <c r="AK36">
        <v>6.9443809999999999</v>
      </c>
      <c r="AL36">
        <v>6.5804530000000003</v>
      </c>
      <c r="AM36">
        <v>6.6376749999999998</v>
      </c>
      <c r="AN36">
        <v>6.4591440000000002</v>
      </c>
      <c r="AO36">
        <v>6.6605629999999998</v>
      </c>
      <c r="AP36">
        <v>61.560997999999998</v>
      </c>
      <c r="AQ36">
        <v>58.983749000000003</v>
      </c>
      <c r="AR36">
        <v>61.657130000000002</v>
      </c>
      <c r="AS36">
        <v>64.444952999999998</v>
      </c>
      <c r="AT36">
        <v>6.1615929999999999</v>
      </c>
      <c r="AU36">
        <v>5.9327079999999999</v>
      </c>
      <c r="AV36">
        <v>5.9189749999999997</v>
      </c>
      <c r="AW36">
        <v>5.9304189999999997</v>
      </c>
    </row>
    <row r="37">
      <c r="A37">
        <v>36</v>
      </c>
      <c r="B37">
        <v>6.9581140000000001</v>
      </c>
      <c r="C37">
        <v>6.7910279999999998</v>
      </c>
      <c r="D37">
        <v>6.2989240000000004</v>
      </c>
      <c r="E37">
        <v>6.8551159999999998</v>
      </c>
      <c r="F37">
        <v>7.0130460000000001</v>
      </c>
      <c r="G37">
        <v>7.0267799999999996</v>
      </c>
      <c r="H37">
        <v>6.5255210000000003</v>
      </c>
      <c r="I37">
        <v>6.7750060000000003</v>
      </c>
      <c r="J37">
        <v>6.3172350000000002</v>
      </c>
      <c r="K37">
        <v>5.82742</v>
      </c>
      <c r="L37">
        <v>6.619364</v>
      </c>
      <c r="M37">
        <v>6.7795829999999997</v>
      </c>
      <c r="N37">
        <v>6.6765850000000002</v>
      </c>
      <c r="O37">
        <v>6.6445410000000003</v>
      </c>
      <c r="P37">
        <v>6.6262299999999996</v>
      </c>
      <c r="Q37">
        <v>6.4408329999999996</v>
      </c>
      <c r="R37">
        <v>6.7566949999999997</v>
      </c>
      <c r="S37">
        <v>6.70634</v>
      </c>
      <c r="T37">
        <v>6.3698790000000001</v>
      </c>
      <c r="U37">
        <v>6.5644309999999999</v>
      </c>
      <c r="V37">
        <v>6.7292290000000001</v>
      </c>
      <c r="W37">
        <v>6.4110779999999998</v>
      </c>
      <c r="X37">
        <v>6.6147859999999996</v>
      </c>
      <c r="Y37">
        <v>7.1046009999999997</v>
      </c>
      <c r="Z37">
        <v>7.2350649999999996</v>
      </c>
      <c r="AA37">
        <v>6.3836120000000003</v>
      </c>
      <c r="AB37">
        <v>6.8459599999999998</v>
      </c>
      <c r="AC37">
        <v>6.6582739999999996</v>
      </c>
      <c r="AD37">
        <v>6.3332569999999997</v>
      </c>
      <c r="AE37">
        <v>6.4751659999999998</v>
      </c>
      <c r="AF37">
        <v>7.0954449999999998</v>
      </c>
      <c r="AG37">
        <v>6.9901580000000001</v>
      </c>
      <c r="AH37">
        <v>7.0176239999999996</v>
      </c>
      <c r="AI37">
        <v>6.424811</v>
      </c>
      <c r="AJ37">
        <v>6.717784</v>
      </c>
      <c r="AK37">
        <v>6.9970239999999997</v>
      </c>
      <c r="AL37">
        <v>6.619364</v>
      </c>
      <c r="AM37">
        <v>6.6834519999999999</v>
      </c>
      <c r="AN37">
        <v>6.500343</v>
      </c>
      <c r="AO37">
        <v>6.70634</v>
      </c>
      <c r="AP37">
        <v>63.142595999999998</v>
      </c>
      <c r="AQ37">
        <v>60.382238000000001</v>
      </c>
      <c r="AR37">
        <v>63.087662999999999</v>
      </c>
      <c r="AS37">
        <v>66.028840000000002</v>
      </c>
      <c r="AT37">
        <v>6.2851910000000002</v>
      </c>
      <c r="AU37">
        <v>5.9761959999999998</v>
      </c>
      <c r="AV37">
        <v>6.0814830000000004</v>
      </c>
      <c r="AW37">
        <v>5.9807740000000003</v>
      </c>
    </row>
    <row r="38">
      <c r="A38">
        <v>37</v>
      </c>
      <c r="B38">
        <v>6.9970239999999997</v>
      </c>
      <c r="C38">
        <v>6.8619820000000002</v>
      </c>
      <c r="D38">
        <v>6.3424120000000004</v>
      </c>
      <c r="E38">
        <v>6.9031820000000002</v>
      </c>
      <c r="F38">
        <v>7.0611119999999996</v>
      </c>
      <c r="G38">
        <v>7.0794230000000002</v>
      </c>
      <c r="H38">
        <v>6.5712979999999996</v>
      </c>
      <c r="I38">
        <v>6.8184940000000003</v>
      </c>
      <c r="J38">
        <v>6.3584339999999999</v>
      </c>
      <c r="K38">
        <v>5.8754860000000004</v>
      </c>
      <c r="L38">
        <v>6.6651410000000002</v>
      </c>
      <c r="M38">
        <v>6.836805</v>
      </c>
      <c r="N38">
        <v>6.7086290000000002</v>
      </c>
      <c r="O38">
        <v>6.6880290000000002</v>
      </c>
      <c r="P38">
        <v>6.662852</v>
      </c>
      <c r="Q38">
        <v>6.5026320000000002</v>
      </c>
      <c r="R38">
        <v>6.7864500000000003</v>
      </c>
      <c r="S38">
        <v>6.7360949999999997</v>
      </c>
      <c r="T38">
        <v>6.4065000000000003</v>
      </c>
      <c r="U38">
        <v>6.5896090000000003</v>
      </c>
      <c r="V38">
        <v>6.7704279999999999</v>
      </c>
      <c r="W38">
        <v>6.456855</v>
      </c>
      <c r="X38">
        <v>6.6582739999999996</v>
      </c>
      <c r="Y38">
        <v>7.1572440000000004</v>
      </c>
      <c r="Z38">
        <v>7.3014419999999998</v>
      </c>
      <c r="AA38">
        <v>6.4179449999999996</v>
      </c>
      <c r="AB38">
        <v>6.868849</v>
      </c>
      <c r="AC38">
        <v>6.694896</v>
      </c>
      <c r="AD38">
        <v>6.3721680000000003</v>
      </c>
      <c r="AE38">
        <v>6.5163650000000004</v>
      </c>
      <c r="AF38">
        <v>7.1618219999999999</v>
      </c>
      <c r="AG38">
        <v>7.0382239999999996</v>
      </c>
      <c r="AH38">
        <v>7.0519569999999998</v>
      </c>
      <c r="AI38">
        <v>6.466011</v>
      </c>
      <c r="AJ38">
        <v>6.7544060000000004</v>
      </c>
      <c r="AK38">
        <v>7.0450900000000001</v>
      </c>
      <c r="AL38">
        <v>6.6536960000000001</v>
      </c>
      <c r="AM38">
        <v>6.717784</v>
      </c>
      <c r="AN38">
        <v>6.5369650000000004</v>
      </c>
      <c r="AO38">
        <v>6.7429620000000003</v>
      </c>
      <c r="AP38">
        <v>64.380865</v>
      </c>
      <c r="AQ38">
        <v>61.499198999999997</v>
      </c>
      <c r="AR38">
        <v>64.232089999999999</v>
      </c>
      <c r="AS38">
        <v>67.241932000000006</v>
      </c>
      <c r="AT38">
        <v>6.4271000000000003</v>
      </c>
      <c r="AU38">
        <v>6.010529</v>
      </c>
      <c r="AV38">
        <v>6.2302590000000002</v>
      </c>
      <c r="AW38">
        <v>6.021973</v>
      </c>
    </row>
    <row r="39">
      <c r="A39">
        <v>38</v>
      </c>
      <c r="B39">
        <v>7.0336460000000001</v>
      </c>
      <c r="C39">
        <v>6.9214919999999998</v>
      </c>
      <c r="D39">
        <v>6.3698790000000001</v>
      </c>
      <c r="E39">
        <v>6.9306479999999997</v>
      </c>
      <c r="F39">
        <v>7.0931559999999996</v>
      </c>
      <c r="G39">
        <v>7.1297779999999999</v>
      </c>
      <c r="H39">
        <v>6.6033419999999996</v>
      </c>
      <c r="I39">
        <v>6.8505380000000002</v>
      </c>
      <c r="J39">
        <v>6.3950560000000003</v>
      </c>
      <c r="K39">
        <v>5.9121079999999999</v>
      </c>
      <c r="L39">
        <v>6.7017620000000004</v>
      </c>
      <c r="M39">
        <v>6.8871599999999997</v>
      </c>
      <c r="N39">
        <v>6.7406730000000001</v>
      </c>
      <c r="O39">
        <v>6.7315180000000003</v>
      </c>
      <c r="P39">
        <v>6.6903180000000004</v>
      </c>
      <c r="Q39">
        <v>6.5644309999999999</v>
      </c>
      <c r="R39">
        <v>6.8184940000000003</v>
      </c>
      <c r="S39">
        <v>6.7681389999999997</v>
      </c>
      <c r="T39">
        <v>6.4271000000000003</v>
      </c>
      <c r="U39">
        <v>6.6170749999999998</v>
      </c>
      <c r="V39">
        <v>6.8093389999999996</v>
      </c>
      <c r="W39">
        <v>6.4866099999999998</v>
      </c>
      <c r="X39">
        <v>6.6903180000000004</v>
      </c>
      <c r="Y39">
        <v>7.1938659999999999</v>
      </c>
      <c r="Z39">
        <v>7.3380640000000001</v>
      </c>
      <c r="AA39">
        <v>6.4408329999999996</v>
      </c>
      <c r="AB39">
        <v>6.8963150000000004</v>
      </c>
      <c r="AC39">
        <v>6.7429620000000003</v>
      </c>
      <c r="AD39">
        <v>6.4065000000000003</v>
      </c>
      <c r="AE39">
        <v>6.5484090000000004</v>
      </c>
      <c r="AF39">
        <v>7.2190430000000001</v>
      </c>
      <c r="AG39">
        <v>7.0817119999999996</v>
      </c>
      <c r="AH39">
        <v>7.0840009999999998</v>
      </c>
      <c r="AI39">
        <v>6.500343</v>
      </c>
      <c r="AJ39">
        <v>6.7864500000000003</v>
      </c>
      <c r="AK39">
        <v>7.0885790000000002</v>
      </c>
      <c r="AL39">
        <v>6.6880290000000002</v>
      </c>
      <c r="AM39">
        <v>6.7452509999999997</v>
      </c>
      <c r="AN39">
        <v>6.5667200000000001</v>
      </c>
      <c r="AO39">
        <v>6.7795829999999997</v>
      </c>
      <c r="AP39">
        <v>65.346761000000001</v>
      </c>
      <c r="AQ39">
        <v>62.362096999999999</v>
      </c>
      <c r="AR39">
        <v>65.117875999999995</v>
      </c>
      <c r="AS39">
        <v>68.210116999999997</v>
      </c>
      <c r="AT39">
        <v>6.5644309999999999</v>
      </c>
      <c r="AU39">
        <v>6.0471500000000002</v>
      </c>
      <c r="AV39">
        <v>6.3538569999999996</v>
      </c>
      <c r="AW39">
        <v>6.0471500000000002</v>
      </c>
    </row>
    <row r="40">
      <c r="A40">
        <v>39</v>
      </c>
      <c r="B40">
        <v>7.0611119999999996</v>
      </c>
      <c r="C40">
        <v>6.9672689999999999</v>
      </c>
      <c r="D40">
        <v>6.3973449999999996</v>
      </c>
      <c r="E40">
        <v>6.9672689999999999</v>
      </c>
      <c r="F40">
        <v>7.1297779999999999</v>
      </c>
      <c r="G40">
        <v>7.1686880000000004</v>
      </c>
      <c r="H40">
        <v>6.6399629999999998</v>
      </c>
      <c r="I40">
        <v>6.8848710000000004</v>
      </c>
      <c r="J40">
        <v>6.4202329999999996</v>
      </c>
      <c r="K40">
        <v>5.9418629999999997</v>
      </c>
      <c r="L40">
        <v>6.7315180000000003</v>
      </c>
      <c r="M40">
        <v>6.9283590000000004</v>
      </c>
      <c r="N40">
        <v>6.7704279999999999</v>
      </c>
      <c r="O40">
        <v>6.7750060000000003</v>
      </c>
      <c r="P40">
        <v>6.7132069999999997</v>
      </c>
      <c r="Q40">
        <v>6.6147859999999996</v>
      </c>
      <c r="R40">
        <v>6.8390940000000002</v>
      </c>
      <c r="S40">
        <v>6.7910279999999998</v>
      </c>
      <c r="T40">
        <v>6.4545659999999998</v>
      </c>
      <c r="U40">
        <v>6.6399629999999998</v>
      </c>
      <c r="V40">
        <v>6.8299380000000003</v>
      </c>
      <c r="W40">
        <v>6.5140760000000002</v>
      </c>
      <c r="X40">
        <v>6.717784</v>
      </c>
      <c r="Y40">
        <v>7.2236209999999996</v>
      </c>
      <c r="Z40">
        <v>7.3861299999999996</v>
      </c>
      <c r="AA40">
        <v>6.4637219999999997</v>
      </c>
      <c r="AB40">
        <v>6.9192030000000004</v>
      </c>
      <c r="AC40">
        <v>6.7772949999999996</v>
      </c>
      <c r="AD40">
        <v>6.4385440000000003</v>
      </c>
      <c r="AE40">
        <v>6.5804530000000003</v>
      </c>
      <c r="AF40">
        <v>7.2739760000000002</v>
      </c>
      <c r="AG40">
        <v>7.1160449999999997</v>
      </c>
      <c r="AH40">
        <v>7.1114670000000002</v>
      </c>
      <c r="AI40">
        <v>6.5186539999999997</v>
      </c>
      <c r="AJ40">
        <v>6.8116269999999997</v>
      </c>
      <c r="AK40">
        <v>7.1252000000000004</v>
      </c>
      <c r="AL40">
        <v>6.7086290000000002</v>
      </c>
      <c r="AM40">
        <v>6.7704279999999999</v>
      </c>
      <c r="AN40">
        <v>6.5896090000000003</v>
      </c>
      <c r="AO40">
        <v>6.8070500000000003</v>
      </c>
      <c r="AP40">
        <v>66.060883000000004</v>
      </c>
      <c r="AQ40">
        <v>63.000686999999999</v>
      </c>
      <c r="AR40">
        <v>65.804531999999995</v>
      </c>
      <c r="AS40">
        <v>68.931106</v>
      </c>
      <c r="AT40">
        <v>6.6834519999999999</v>
      </c>
      <c r="AU40">
        <v>6.0723279999999997</v>
      </c>
      <c r="AV40">
        <v>6.433967</v>
      </c>
      <c r="AW40">
        <v>6.0791940000000002</v>
      </c>
    </row>
    <row r="41">
      <c r="A41">
        <v>40</v>
      </c>
      <c r="B41">
        <v>7.08629</v>
      </c>
      <c r="C41">
        <v>7.0084689999999998</v>
      </c>
      <c r="D41">
        <v>6.4225219999999998</v>
      </c>
      <c r="E41">
        <v>6.9970239999999997</v>
      </c>
      <c r="F41">
        <v>7.1595329999999997</v>
      </c>
      <c r="G41">
        <v>7.2053099999999999</v>
      </c>
      <c r="H41">
        <v>6.6651410000000002</v>
      </c>
      <c r="I41">
        <v>6.9146260000000002</v>
      </c>
      <c r="J41">
        <v>6.445411</v>
      </c>
      <c r="K41">
        <v>5.9716180000000003</v>
      </c>
      <c r="L41">
        <v>6.7635610000000002</v>
      </c>
      <c r="M41">
        <v>6.9649809999999999</v>
      </c>
      <c r="N41">
        <v>6.8001829999999996</v>
      </c>
      <c r="O41">
        <v>6.8070500000000003</v>
      </c>
      <c r="P41">
        <v>6.7406730000000001</v>
      </c>
      <c r="Q41">
        <v>6.6559850000000003</v>
      </c>
      <c r="R41">
        <v>6.8711380000000002</v>
      </c>
      <c r="S41">
        <v>6.8139159999999999</v>
      </c>
      <c r="T41">
        <v>6.477455</v>
      </c>
      <c r="U41">
        <v>6.6697179999999996</v>
      </c>
      <c r="V41">
        <v>6.8619820000000002</v>
      </c>
      <c r="W41">
        <v>6.5438320000000001</v>
      </c>
      <c r="X41">
        <v>6.7383839999999999</v>
      </c>
      <c r="Y41">
        <v>7.2556649999999996</v>
      </c>
      <c r="Z41">
        <v>7.4296179999999996</v>
      </c>
      <c r="AA41">
        <v>6.4911880000000002</v>
      </c>
      <c r="AB41">
        <v>6.9466700000000001</v>
      </c>
      <c r="AC41">
        <v>6.8093389999999996</v>
      </c>
      <c r="AD41">
        <v>6.4637219999999997</v>
      </c>
      <c r="AE41">
        <v>6.6102080000000001</v>
      </c>
      <c r="AF41">
        <v>7.3243309999999999</v>
      </c>
      <c r="AG41">
        <v>7.141222</v>
      </c>
      <c r="AH41">
        <v>7.1389329999999998</v>
      </c>
      <c r="AI41">
        <v>6.5415429999999999</v>
      </c>
      <c r="AJ41">
        <v>6.8345159999999998</v>
      </c>
      <c r="AK41">
        <v>7.1572440000000004</v>
      </c>
      <c r="AL41">
        <v>6.7338060000000004</v>
      </c>
      <c r="AM41">
        <v>6.7956050000000001</v>
      </c>
      <c r="AN41">
        <v>6.6124970000000003</v>
      </c>
      <c r="AO41">
        <v>6.8345159999999998</v>
      </c>
      <c r="AP41">
        <v>66.639962999999995</v>
      </c>
      <c r="AQ41">
        <v>63.515678999999999</v>
      </c>
      <c r="AR41">
        <v>66.337834999999998</v>
      </c>
      <c r="AS41">
        <v>69.487296999999998</v>
      </c>
      <c r="AT41">
        <v>6.7681389999999997</v>
      </c>
      <c r="AU41">
        <v>6.0997940000000002</v>
      </c>
      <c r="AV41">
        <v>6.4911880000000002</v>
      </c>
      <c r="AW41">
        <v>6.1066609999999999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136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58</v>
      </c>
      <c r="AQ1" t="s">
        <v>66</v>
      </c>
      <c r="AR1" t="s">
        <v>71</v>
      </c>
      <c r="AS1" t="s">
        <v>76</v>
      </c>
      <c r="AT1" t="s">
        <v>81</v>
      </c>
      <c r="AU1" t="s">
        <v>86</v>
      </c>
      <c r="AV1" t="s">
        <v>91</v>
      </c>
      <c r="AW1" t="s">
        <v>96</v>
      </c>
    </row>
    <row r="2">
      <c r="A2">
        <v>1</v>
      </c>
      <c r="B2">
        <v>2.272831</v>
      </c>
      <c r="C2">
        <v>2.2178990000000001</v>
      </c>
      <c r="D2">
        <v>2.1675439999999999</v>
      </c>
      <c r="E2">
        <v>2.320897</v>
      </c>
      <c r="F2">
        <v>2.3231860000000002</v>
      </c>
      <c r="G2">
        <v>2.325475</v>
      </c>
      <c r="H2">
        <v>2.1904330000000001</v>
      </c>
      <c r="I2">
        <v>2.2270539999999999</v>
      </c>
      <c r="J2">
        <v>2.1721219999999999</v>
      </c>
      <c r="K2">
        <v>2.0233460000000001</v>
      </c>
      <c r="L2">
        <v>2.288853</v>
      </c>
      <c r="M2">
        <v>2.2911419999999998</v>
      </c>
      <c r="N2">
        <v>2.3071640000000002</v>
      </c>
      <c r="O2">
        <v>2.2362099999999998</v>
      </c>
      <c r="P2">
        <v>2.2682540000000002</v>
      </c>
      <c r="Q2">
        <v>2.2110319999999999</v>
      </c>
      <c r="R2">
        <v>2.5200269999999998</v>
      </c>
      <c r="S2">
        <v>2.499428</v>
      </c>
      <c r="T2">
        <v>2.4330509999999999</v>
      </c>
      <c r="U2">
        <v>2.4971390000000002</v>
      </c>
      <c r="V2">
        <v>2.3300529999999999</v>
      </c>
      <c r="W2">
        <v>2.2064550000000001</v>
      </c>
      <c r="X2">
        <v>2.2545199999999999</v>
      </c>
      <c r="Y2">
        <v>2.332341</v>
      </c>
      <c r="Z2">
        <v>2.3231860000000002</v>
      </c>
      <c r="AA2">
        <v>2.1560999999999999</v>
      </c>
      <c r="AB2">
        <v>2.265965</v>
      </c>
      <c r="AC2">
        <v>2.2270539999999999</v>
      </c>
      <c r="AD2">
        <v>2.119478</v>
      </c>
      <c r="AE2">
        <v>2.1927210000000001</v>
      </c>
      <c r="AF2">
        <v>2.3712520000000001</v>
      </c>
      <c r="AG2">
        <v>2.3598080000000001</v>
      </c>
      <c r="AH2">
        <v>2.3117420000000002</v>
      </c>
      <c r="AI2">
        <v>2.1675439999999999</v>
      </c>
      <c r="AJ2">
        <v>2.2568090000000001</v>
      </c>
      <c r="AK2">
        <v>2.3002980000000002</v>
      </c>
      <c r="AL2">
        <v>2.2270539999999999</v>
      </c>
      <c r="AM2">
        <v>2.222477</v>
      </c>
      <c r="AN2">
        <v>2.1789879999999999</v>
      </c>
      <c r="AO2">
        <v>2.2545199999999999</v>
      </c>
      <c r="AP2">
        <v>2.364385</v>
      </c>
      <c r="AQ2">
        <v>2.2842760000000002</v>
      </c>
      <c r="AR2">
        <v>2.298009</v>
      </c>
      <c r="AS2">
        <v>2.4124509999999999</v>
      </c>
      <c r="AT2">
        <v>2.272831</v>
      </c>
      <c r="AU2">
        <v>2.2453650000000001</v>
      </c>
      <c r="AV2">
        <v>2.1652550000000002</v>
      </c>
      <c r="AW2">
        <v>2.2133210000000001</v>
      </c>
    </row>
    <row r="3">
      <c r="A3">
        <v>2</v>
      </c>
      <c r="B3">
        <v>2.2545199999999999</v>
      </c>
      <c r="C3">
        <v>2.2110319999999999</v>
      </c>
      <c r="D3">
        <v>2.146944</v>
      </c>
      <c r="E3">
        <v>2.309453</v>
      </c>
      <c r="F3">
        <v>2.332341</v>
      </c>
      <c r="G3">
        <v>2.3231860000000002</v>
      </c>
      <c r="H3">
        <v>2.1766990000000002</v>
      </c>
      <c r="I3">
        <v>2.222477</v>
      </c>
      <c r="J3">
        <v>2.1400779999999999</v>
      </c>
      <c r="K3">
        <v>1.9981690000000001</v>
      </c>
      <c r="L3">
        <v>2.2568090000000001</v>
      </c>
      <c r="M3">
        <v>2.2842760000000002</v>
      </c>
      <c r="N3">
        <v>2.3002980000000002</v>
      </c>
      <c r="O3">
        <v>2.238499</v>
      </c>
      <c r="P3">
        <v>2.272831</v>
      </c>
      <c r="Q3">
        <v>2.1858550000000001</v>
      </c>
      <c r="R3">
        <v>2.5795379999999999</v>
      </c>
      <c r="S3">
        <v>2.542916</v>
      </c>
      <c r="T3">
        <v>2.4490729999999998</v>
      </c>
      <c r="U3">
        <v>2.522316</v>
      </c>
      <c r="V3">
        <v>2.3002980000000002</v>
      </c>
      <c r="W3">
        <v>2.2133210000000001</v>
      </c>
      <c r="X3">
        <v>2.249943</v>
      </c>
      <c r="Y3">
        <v>2.320897</v>
      </c>
      <c r="Z3">
        <v>2.293431</v>
      </c>
      <c r="AA3">
        <v>2.1286339999999999</v>
      </c>
      <c r="AB3">
        <v>2.233921</v>
      </c>
      <c r="AC3">
        <v>2.1950099999999999</v>
      </c>
      <c r="AD3">
        <v>2.103456</v>
      </c>
      <c r="AE3">
        <v>2.1766990000000002</v>
      </c>
      <c r="AF3">
        <v>2.3666740000000002</v>
      </c>
      <c r="AG3">
        <v>2.348363</v>
      </c>
      <c r="AH3">
        <v>2.2911419999999998</v>
      </c>
      <c r="AI3">
        <v>2.1446559999999999</v>
      </c>
      <c r="AJ3">
        <v>2.249943</v>
      </c>
      <c r="AK3">
        <v>2.2911419999999998</v>
      </c>
      <c r="AL3">
        <v>2.2247650000000001</v>
      </c>
      <c r="AM3">
        <v>2.2110319999999999</v>
      </c>
      <c r="AN3">
        <v>2.1652550000000002</v>
      </c>
      <c r="AO3">
        <v>2.2545199999999999</v>
      </c>
      <c r="AP3">
        <v>2.3575189999999999</v>
      </c>
      <c r="AQ3">
        <v>2.272831</v>
      </c>
      <c r="AR3">
        <v>2.2957200000000002</v>
      </c>
      <c r="AS3">
        <v>2.4101629999999998</v>
      </c>
      <c r="AT3">
        <v>2.2453650000000001</v>
      </c>
      <c r="AU3">
        <v>2.2316319999999998</v>
      </c>
      <c r="AV3">
        <v>2.1377890000000002</v>
      </c>
      <c r="AW3">
        <v>2.1950099999999999</v>
      </c>
    </row>
    <row r="4">
      <c r="A4">
        <v>3</v>
      </c>
      <c r="B4">
        <v>2.2316319999999998</v>
      </c>
      <c r="C4">
        <v>2.1721219999999999</v>
      </c>
      <c r="D4">
        <v>2.1171890000000002</v>
      </c>
      <c r="E4">
        <v>2.293431</v>
      </c>
      <c r="F4">
        <v>2.2911419999999998</v>
      </c>
      <c r="G4">
        <v>2.2911419999999998</v>
      </c>
      <c r="H4">
        <v>2.1560999999999999</v>
      </c>
      <c r="I4">
        <v>2.1972990000000001</v>
      </c>
      <c r="J4">
        <v>2.1217670000000002</v>
      </c>
      <c r="K4">
        <v>1.9821470000000001</v>
      </c>
      <c r="L4">
        <v>2.2178990000000001</v>
      </c>
      <c r="M4">
        <v>2.2430759999999998</v>
      </c>
      <c r="N4">
        <v>2.261387</v>
      </c>
      <c r="O4">
        <v>2.1972990000000001</v>
      </c>
      <c r="P4">
        <v>2.2110319999999999</v>
      </c>
      <c r="Q4">
        <v>2.1629659999999999</v>
      </c>
      <c r="R4">
        <v>2.5703819999999999</v>
      </c>
      <c r="S4">
        <v>2.5474939999999999</v>
      </c>
      <c r="T4">
        <v>2.4742500000000001</v>
      </c>
      <c r="U4">
        <v>2.5360490000000002</v>
      </c>
      <c r="V4">
        <v>2.272831</v>
      </c>
      <c r="W4">
        <v>2.1698330000000001</v>
      </c>
      <c r="X4">
        <v>2.2156099999999999</v>
      </c>
      <c r="Y4">
        <v>2.3025859999999998</v>
      </c>
      <c r="Z4">
        <v>2.2590979999999998</v>
      </c>
      <c r="AA4">
        <v>2.09659</v>
      </c>
      <c r="AB4">
        <v>2.1835659999999999</v>
      </c>
      <c r="AC4">
        <v>2.1400779999999999</v>
      </c>
      <c r="AD4">
        <v>2.0851449999999998</v>
      </c>
      <c r="AE4">
        <v>2.1515219999999999</v>
      </c>
      <c r="AF4">
        <v>2.3392080000000002</v>
      </c>
      <c r="AG4">
        <v>2.309453</v>
      </c>
      <c r="AH4">
        <v>2.265965</v>
      </c>
      <c r="AI4">
        <v>2.119478</v>
      </c>
      <c r="AJ4">
        <v>2.1995879999999999</v>
      </c>
      <c r="AK4">
        <v>2.281987</v>
      </c>
      <c r="AL4">
        <v>2.1881439999999999</v>
      </c>
      <c r="AM4">
        <v>2.1950099999999999</v>
      </c>
      <c r="AN4">
        <v>2.1446559999999999</v>
      </c>
      <c r="AO4">
        <v>2.2178990000000001</v>
      </c>
      <c r="AP4">
        <v>2.336919</v>
      </c>
      <c r="AQ4">
        <v>2.249943</v>
      </c>
      <c r="AR4">
        <v>2.261387</v>
      </c>
      <c r="AS4">
        <v>2.3895629999999999</v>
      </c>
      <c r="AT4">
        <v>2.2293430000000001</v>
      </c>
      <c r="AU4">
        <v>2.2064550000000001</v>
      </c>
      <c r="AV4">
        <v>2.130922</v>
      </c>
      <c r="AW4">
        <v>2.1698330000000001</v>
      </c>
    </row>
    <row r="5">
      <c r="A5">
        <v>4</v>
      </c>
      <c r="B5">
        <v>2.2178990000000001</v>
      </c>
      <c r="C5">
        <v>2.1789879999999999</v>
      </c>
      <c r="D5">
        <v>2.1126119999999999</v>
      </c>
      <c r="E5">
        <v>2.2751199999999998</v>
      </c>
      <c r="F5">
        <v>2.2705419999999998</v>
      </c>
      <c r="G5">
        <v>2.261387</v>
      </c>
      <c r="H5">
        <v>2.1492330000000002</v>
      </c>
      <c r="I5">
        <v>2.1995879999999999</v>
      </c>
      <c r="J5">
        <v>2.1240559999999999</v>
      </c>
      <c r="K5">
        <v>1.9775689999999999</v>
      </c>
      <c r="L5">
        <v>2.1995879999999999</v>
      </c>
      <c r="M5">
        <v>2.2453650000000001</v>
      </c>
      <c r="N5">
        <v>2.2407870000000001</v>
      </c>
      <c r="O5">
        <v>2.1812770000000001</v>
      </c>
      <c r="P5">
        <v>2.2064550000000001</v>
      </c>
      <c r="Q5">
        <v>2.1332110000000002</v>
      </c>
      <c r="R5">
        <v>2.5703819999999999</v>
      </c>
      <c r="S5">
        <v>2.5474939999999999</v>
      </c>
      <c r="T5">
        <v>2.4582280000000001</v>
      </c>
      <c r="U5">
        <v>2.5291830000000002</v>
      </c>
      <c r="V5">
        <v>2.2568090000000001</v>
      </c>
      <c r="W5">
        <v>2.1560999999999999</v>
      </c>
      <c r="X5">
        <v>2.1995879999999999</v>
      </c>
      <c r="Y5">
        <v>2.2957200000000002</v>
      </c>
      <c r="Z5">
        <v>2.249943</v>
      </c>
      <c r="AA5">
        <v>2.071412</v>
      </c>
      <c r="AB5">
        <v>2.1652550000000002</v>
      </c>
      <c r="AC5">
        <v>2.1286339999999999</v>
      </c>
      <c r="AD5">
        <v>2.087434</v>
      </c>
      <c r="AE5">
        <v>2.1400779999999999</v>
      </c>
      <c r="AF5">
        <v>2.304875</v>
      </c>
      <c r="AG5">
        <v>2.298009</v>
      </c>
      <c r="AH5">
        <v>2.249943</v>
      </c>
      <c r="AI5">
        <v>2.1126119999999999</v>
      </c>
      <c r="AJ5">
        <v>2.1927210000000001</v>
      </c>
      <c r="AK5">
        <v>2.2270539999999999</v>
      </c>
      <c r="AL5">
        <v>2.1744110000000001</v>
      </c>
      <c r="AM5">
        <v>2.1675439999999999</v>
      </c>
      <c r="AN5">
        <v>2.1171890000000002</v>
      </c>
      <c r="AO5">
        <v>2.2041659999999998</v>
      </c>
      <c r="AP5">
        <v>2.298009</v>
      </c>
      <c r="AQ5">
        <v>2.1972990000000001</v>
      </c>
      <c r="AR5">
        <v>2.2316319999999998</v>
      </c>
      <c r="AS5">
        <v>2.3437860000000001</v>
      </c>
      <c r="AT5">
        <v>2.2430759999999998</v>
      </c>
      <c r="AU5">
        <v>2.2133210000000001</v>
      </c>
      <c r="AV5">
        <v>2.1103230000000002</v>
      </c>
      <c r="AW5">
        <v>2.1812770000000001</v>
      </c>
    </row>
    <row r="6">
      <c r="A6">
        <v>5</v>
      </c>
      <c r="B6">
        <v>2.2041659999999998</v>
      </c>
      <c r="C6">
        <v>2.1812770000000001</v>
      </c>
      <c r="D6">
        <v>2.1103230000000002</v>
      </c>
      <c r="E6">
        <v>2.2522319999999998</v>
      </c>
      <c r="F6">
        <v>2.261387</v>
      </c>
      <c r="G6">
        <v>2.2682540000000002</v>
      </c>
      <c r="H6">
        <v>2.1240559999999999</v>
      </c>
      <c r="I6">
        <v>2.1972990000000001</v>
      </c>
      <c r="J6">
        <v>2.1240559999999999</v>
      </c>
      <c r="K6">
        <v>1.9592579999999999</v>
      </c>
      <c r="L6">
        <v>2.2156099999999999</v>
      </c>
      <c r="M6">
        <v>2.238499</v>
      </c>
      <c r="N6">
        <v>2.2110319999999999</v>
      </c>
      <c r="O6">
        <v>2.1858550000000001</v>
      </c>
      <c r="P6">
        <v>2.1927210000000001</v>
      </c>
      <c r="Q6">
        <v>2.1103230000000002</v>
      </c>
      <c r="R6">
        <v>2.5726710000000002</v>
      </c>
      <c r="S6">
        <v>2.5360490000000002</v>
      </c>
      <c r="T6">
        <v>2.451362</v>
      </c>
      <c r="U6">
        <v>2.5131610000000002</v>
      </c>
      <c r="V6">
        <v>2.249943</v>
      </c>
      <c r="W6">
        <v>2.1583890000000001</v>
      </c>
      <c r="X6">
        <v>2.1812770000000001</v>
      </c>
      <c r="Y6">
        <v>2.3025859999999998</v>
      </c>
      <c r="Z6">
        <v>2.2316319999999998</v>
      </c>
      <c r="AA6">
        <v>2.0691229999999998</v>
      </c>
      <c r="AB6">
        <v>2.1675439999999999</v>
      </c>
      <c r="AC6">
        <v>2.103456</v>
      </c>
      <c r="AD6">
        <v>2.0851449999999998</v>
      </c>
      <c r="AE6">
        <v>2.130922</v>
      </c>
      <c r="AF6">
        <v>2.2911419999999998</v>
      </c>
      <c r="AG6">
        <v>2.2751199999999998</v>
      </c>
      <c r="AH6">
        <v>2.249943</v>
      </c>
      <c r="AI6">
        <v>2.1011669999999998</v>
      </c>
      <c r="AJ6">
        <v>2.1766990000000002</v>
      </c>
      <c r="AK6">
        <v>2.2247650000000001</v>
      </c>
      <c r="AL6">
        <v>2.1744110000000001</v>
      </c>
      <c r="AM6">
        <v>2.1606779999999999</v>
      </c>
      <c r="AN6">
        <v>2.1217670000000002</v>
      </c>
      <c r="AO6">
        <v>2.2018770000000001</v>
      </c>
      <c r="AP6">
        <v>2.2590979999999998</v>
      </c>
      <c r="AQ6">
        <v>2.1927210000000001</v>
      </c>
      <c r="AR6">
        <v>2.2247650000000001</v>
      </c>
      <c r="AS6">
        <v>2.3392080000000002</v>
      </c>
      <c r="AT6">
        <v>2.2453650000000001</v>
      </c>
      <c r="AU6">
        <v>2.1904330000000001</v>
      </c>
      <c r="AV6">
        <v>2.1126119999999999</v>
      </c>
      <c r="AW6">
        <v>2.1835659999999999</v>
      </c>
    </row>
    <row r="7">
      <c r="A7">
        <v>6</v>
      </c>
      <c r="B7">
        <v>2.2064550000000001</v>
      </c>
      <c r="C7">
        <v>2.1652550000000002</v>
      </c>
      <c r="D7">
        <v>2.1011669999999998</v>
      </c>
      <c r="E7">
        <v>2.2545199999999999</v>
      </c>
      <c r="F7">
        <v>2.2522319999999998</v>
      </c>
      <c r="G7">
        <v>2.2430759999999998</v>
      </c>
      <c r="H7">
        <v>2.1240559999999999</v>
      </c>
      <c r="I7">
        <v>2.1812770000000001</v>
      </c>
      <c r="J7">
        <v>2.1103230000000002</v>
      </c>
      <c r="K7">
        <v>1.9615469999999999</v>
      </c>
      <c r="L7">
        <v>2.2018770000000001</v>
      </c>
      <c r="M7">
        <v>2.2133210000000001</v>
      </c>
      <c r="N7">
        <v>2.2270539999999999</v>
      </c>
      <c r="O7">
        <v>2.1538110000000001</v>
      </c>
      <c r="P7">
        <v>2.1881439999999999</v>
      </c>
      <c r="Q7">
        <v>2.1332110000000002</v>
      </c>
      <c r="R7">
        <v>2.5474939999999999</v>
      </c>
      <c r="S7">
        <v>2.5246050000000002</v>
      </c>
      <c r="T7">
        <v>2.4536509999999998</v>
      </c>
      <c r="U7">
        <v>2.5040049999999998</v>
      </c>
      <c r="V7">
        <v>2.261387</v>
      </c>
      <c r="W7">
        <v>2.1446559999999999</v>
      </c>
      <c r="X7">
        <v>2.1972990000000001</v>
      </c>
      <c r="Y7">
        <v>2.288853</v>
      </c>
      <c r="Z7">
        <v>2.2133210000000001</v>
      </c>
      <c r="AA7">
        <v>2.0462349999999998</v>
      </c>
      <c r="AB7">
        <v>2.1492330000000002</v>
      </c>
      <c r="AC7">
        <v>2.1149</v>
      </c>
      <c r="AD7">
        <v>2.07599</v>
      </c>
      <c r="AE7">
        <v>2.1217670000000002</v>
      </c>
      <c r="AF7">
        <v>2.2911419999999998</v>
      </c>
      <c r="AG7">
        <v>2.265965</v>
      </c>
      <c r="AH7">
        <v>2.2430759999999998</v>
      </c>
      <c r="AI7">
        <v>2.098878</v>
      </c>
      <c r="AJ7">
        <v>2.1675439999999999</v>
      </c>
      <c r="AK7">
        <v>2.222477</v>
      </c>
      <c r="AL7">
        <v>2.1698330000000001</v>
      </c>
      <c r="AM7">
        <v>2.1515219999999999</v>
      </c>
      <c r="AN7">
        <v>2.1126119999999999</v>
      </c>
      <c r="AO7">
        <v>2.1972990000000001</v>
      </c>
      <c r="AP7">
        <v>2.2568090000000001</v>
      </c>
      <c r="AQ7">
        <v>2.1881439999999999</v>
      </c>
      <c r="AR7">
        <v>2.2133210000000001</v>
      </c>
      <c r="AS7">
        <v>2.3277640000000002</v>
      </c>
      <c r="AT7">
        <v>2.238499</v>
      </c>
      <c r="AU7">
        <v>2.1858550000000001</v>
      </c>
      <c r="AV7">
        <v>2.1126119999999999</v>
      </c>
      <c r="AW7">
        <v>2.1721219999999999</v>
      </c>
    </row>
    <row r="8">
      <c r="A8">
        <v>7</v>
      </c>
      <c r="B8">
        <v>2.2110319999999999</v>
      </c>
      <c r="C8">
        <v>2.1515219999999999</v>
      </c>
      <c r="D8">
        <v>2.0851449999999998</v>
      </c>
      <c r="E8">
        <v>2.249943</v>
      </c>
      <c r="F8">
        <v>2.249943</v>
      </c>
      <c r="G8">
        <v>2.2407870000000001</v>
      </c>
      <c r="H8">
        <v>2.119478</v>
      </c>
      <c r="I8">
        <v>2.1812770000000001</v>
      </c>
      <c r="J8">
        <v>2.1011669999999998</v>
      </c>
      <c r="K8">
        <v>1.943236</v>
      </c>
      <c r="L8">
        <v>2.2018770000000001</v>
      </c>
      <c r="M8">
        <v>2.2156099999999999</v>
      </c>
      <c r="N8">
        <v>2.2110319999999999</v>
      </c>
      <c r="O8">
        <v>2.1583890000000001</v>
      </c>
      <c r="P8">
        <v>2.1744110000000001</v>
      </c>
      <c r="Q8">
        <v>2.1171890000000002</v>
      </c>
      <c r="R8">
        <v>2.542916</v>
      </c>
      <c r="S8">
        <v>2.5131610000000002</v>
      </c>
      <c r="T8">
        <v>2.4467840000000001</v>
      </c>
      <c r="U8">
        <v>2.49485</v>
      </c>
      <c r="V8">
        <v>2.2522319999999998</v>
      </c>
      <c r="W8">
        <v>2.1400779999999999</v>
      </c>
      <c r="X8">
        <v>2.1858550000000001</v>
      </c>
      <c r="Y8">
        <v>2.2865639999999998</v>
      </c>
      <c r="Z8">
        <v>2.2247650000000001</v>
      </c>
      <c r="AA8">
        <v>2.048524</v>
      </c>
      <c r="AB8">
        <v>2.1583890000000001</v>
      </c>
      <c r="AC8">
        <v>2.1149</v>
      </c>
      <c r="AD8">
        <v>2.064546</v>
      </c>
      <c r="AE8">
        <v>2.1286339999999999</v>
      </c>
      <c r="AF8">
        <v>2.2751199999999998</v>
      </c>
      <c r="AG8">
        <v>2.277409</v>
      </c>
      <c r="AH8">
        <v>2.2430759999999998</v>
      </c>
      <c r="AI8">
        <v>2.080568</v>
      </c>
      <c r="AJ8">
        <v>2.1766990000000002</v>
      </c>
      <c r="AK8">
        <v>2.2178990000000001</v>
      </c>
      <c r="AL8">
        <v>2.1583890000000001</v>
      </c>
      <c r="AM8">
        <v>2.1446559999999999</v>
      </c>
      <c r="AN8">
        <v>2.1057450000000002</v>
      </c>
      <c r="AO8">
        <v>2.1766990000000002</v>
      </c>
      <c r="AP8">
        <v>2.2590979999999998</v>
      </c>
      <c r="AQ8">
        <v>2.1721219999999999</v>
      </c>
      <c r="AR8">
        <v>2.2110319999999999</v>
      </c>
      <c r="AS8">
        <v>2.3117420000000002</v>
      </c>
      <c r="AT8">
        <v>2.2270539999999999</v>
      </c>
      <c r="AU8">
        <v>2.1858550000000001</v>
      </c>
      <c r="AV8">
        <v>2.103456</v>
      </c>
      <c r="AW8">
        <v>2.1652550000000002</v>
      </c>
    </row>
    <row r="9">
      <c r="A9">
        <v>8</v>
      </c>
      <c r="B9">
        <v>2.2041659999999998</v>
      </c>
      <c r="C9">
        <v>2.1606779999999999</v>
      </c>
      <c r="D9">
        <v>2.098878</v>
      </c>
      <c r="E9">
        <v>2.2453650000000001</v>
      </c>
      <c r="F9">
        <v>2.249943</v>
      </c>
      <c r="G9">
        <v>2.249943</v>
      </c>
      <c r="H9">
        <v>2.1149</v>
      </c>
      <c r="I9">
        <v>2.1812770000000001</v>
      </c>
      <c r="J9">
        <v>2.1057450000000002</v>
      </c>
      <c r="K9">
        <v>1.943236</v>
      </c>
      <c r="L9">
        <v>2.2064550000000001</v>
      </c>
      <c r="M9">
        <v>2.2110319999999999</v>
      </c>
      <c r="N9">
        <v>2.1972990000000001</v>
      </c>
      <c r="O9">
        <v>2.1629659999999999</v>
      </c>
      <c r="P9">
        <v>2.1652550000000002</v>
      </c>
      <c r="Q9">
        <v>2.098878</v>
      </c>
      <c r="R9">
        <v>2.55436</v>
      </c>
      <c r="S9">
        <v>2.5017170000000002</v>
      </c>
      <c r="T9">
        <v>2.4444949999999999</v>
      </c>
      <c r="U9">
        <v>2.478828</v>
      </c>
      <c r="V9">
        <v>2.2430759999999998</v>
      </c>
      <c r="W9">
        <v>2.1492330000000002</v>
      </c>
      <c r="X9">
        <v>2.1766990000000002</v>
      </c>
      <c r="Y9">
        <v>2.2957200000000002</v>
      </c>
      <c r="Z9">
        <v>2.2110319999999999</v>
      </c>
      <c r="AA9">
        <v>2.0553900000000001</v>
      </c>
      <c r="AB9">
        <v>2.1560999999999999</v>
      </c>
      <c r="AC9">
        <v>2.103456</v>
      </c>
      <c r="AD9">
        <v>2.0668350000000002</v>
      </c>
      <c r="AE9">
        <v>2.1263450000000002</v>
      </c>
      <c r="AF9">
        <v>2.272831</v>
      </c>
      <c r="AG9">
        <v>2.2682540000000002</v>
      </c>
      <c r="AH9">
        <v>2.238499</v>
      </c>
      <c r="AI9">
        <v>2.0851449999999998</v>
      </c>
      <c r="AJ9">
        <v>2.1652550000000002</v>
      </c>
      <c r="AK9">
        <v>2.2087430000000001</v>
      </c>
      <c r="AL9">
        <v>2.1583890000000001</v>
      </c>
      <c r="AM9">
        <v>2.1446559999999999</v>
      </c>
      <c r="AN9">
        <v>2.1057450000000002</v>
      </c>
      <c r="AO9">
        <v>2.1858550000000001</v>
      </c>
      <c r="AP9">
        <v>2.2545199999999999</v>
      </c>
      <c r="AQ9">
        <v>2.1766990000000002</v>
      </c>
      <c r="AR9">
        <v>2.2064550000000001</v>
      </c>
      <c r="AS9">
        <v>2.3186079999999998</v>
      </c>
      <c r="AT9">
        <v>2.2316319999999998</v>
      </c>
      <c r="AU9">
        <v>2.1835659999999999</v>
      </c>
      <c r="AV9">
        <v>2.103456</v>
      </c>
      <c r="AW9">
        <v>2.1721219999999999</v>
      </c>
    </row>
    <row r="10">
      <c r="A10">
        <v>9</v>
      </c>
      <c r="B10">
        <v>2.1995879999999999</v>
      </c>
      <c r="C10">
        <v>2.1583890000000001</v>
      </c>
      <c r="D10">
        <v>2.1057450000000002</v>
      </c>
      <c r="E10">
        <v>2.2453650000000001</v>
      </c>
      <c r="F10">
        <v>2.2476539999999998</v>
      </c>
      <c r="G10">
        <v>2.2522319999999998</v>
      </c>
      <c r="H10">
        <v>2.1240559999999999</v>
      </c>
      <c r="I10">
        <v>2.1721219999999999</v>
      </c>
      <c r="J10">
        <v>2.1103230000000002</v>
      </c>
      <c r="K10">
        <v>1.9592579999999999</v>
      </c>
      <c r="L10">
        <v>2.1835659999999999</v>
      </c>
      <c r="M10">
        <v>2.2133210000000001</v>
      </c>
      <c r="N10">
        <v>2.2064550000000001</v>
      </c>
      <c r="O10">
        <v>2.1560999999999999</v>
      </c>
      <c r="P10">
        <v>2.1675439999999999</v>
      </c>
      <c r="Q10">
        <v>2.108034</v>
      </c>
      <c r="R10">
        <v>2.538338</v>
      </c>
      <c r="S10">
        <v>2.506294</v>
      </c>
      <c r="T10">
        <v>2.439918</v>
      </c>
      <c r="U10">
        <v>2.4811169999999998</v>
      </c>
      <c r="V10">
        <v>2.2453650000000001</v>
      </c>
      <c r="W10">
        <v>2.1355</v>
      </c>
      <c r="X10">
        <v>2.1812770000000001</v>
      </c>
      <c r="Y10">
        <v>2.2865639999999998</v>
      </c>
      <c r="Z10">
        <v>2.2133210000000001</v>
      </c>
      <c r="AA10">
        <v>2.048524</v>
      </c>
      <c r="AB10">
        <v>2.1492330000000002</v>
      </c>
      <c r="AC10">
        <v>2.1057450000000002</v>
      </c>
      <c r="AD10">
        <v>2.0668350000000002</v>
      </c>
      <c r="AE10">
        <v>2.1217670000000002</v>
      </c>
      <c r="AF10">
        <v>2.2751199999999998</v>
      </c>
      <c r="AG10">
        <v>2.2590979999999998</v>
      </c>
      <c r="AH10">
        <v>2.238499</v>
      </c>
      <c r="AI10">
        <v>2.0897230000000002</v>
      </c>
      <c r="AJ10">
        <v>2.1606779999999999</v>
      </c>
      <c r="AK10">
        <v>2.2110319999999999</v>
      </c>
      <c r="AL10">
        <v>2.1538110000000001</v>
      </c>
      <c r="AM10">
        <v>2.1492330000000002</v>
      </c>
      <c r="AN10">
        <v>2.1126119999999999</v>
      </c>
      <c r="AO10">
        <v>2.1812770000000001</v>
      </c>
      <c r="AP10">
        <v>2.249943</v>
      </c>
      <c r="AQ10">
        <v>2.1698330000000001</v>
      </c>
      <c r="AR10">
        <v>2.2064550000000001</v>
      </c>
      <c r="AS10">
        <v>2.304875</v>
      </c>
      <c r="AT10">
        <v>2.2156099999999999</v>
      </c>
      <c r="AU10">
        <v>2.1812770000000001</v>
      </c>
      <c r="AV10">
        <v>2.0943010000000002</v>
      </c>
      <c r="AW10">
        <v>2.1583890000000001</v>
      </c>
    </row>
    <row r="11">
      <c r="A11">
        <v>10</v>
      </c>
      <c r="B11">
        <v>2.2041659999999998</v>
      </c>
      <c r="C11">
        <v>2.1583890000000001</v>
      </c>
      <c r="D11">
        <v>2.1011669999999998</v>
      </c>
      <c r="E11">
        <v>2.2430759999999998</v>
      </c>
      <c r="F11">
        <v>2.2362099999999998</v>
      </c>
      <c r="G11">
        <v>2.2430759999999998</v>
      </c>
      <c r="H11">
        <v>2.119478</v>
      </c>
      <c r="I11">
        <v>2.1789879999999999</v>
      </c>
      <c r="J11">
        <v>2.1171890000000002</v>
      </c>
      <c r="K11">
        <v>1.9592579999999999</v>
      </c>
      <c r="L11">
        <v>2.1881439999999999</v>
      </c>
      <c r="M11">
        <v>2.2201879999999998</v>
      </c>
      <c r="N11">
        <v>2.1950099999999999</v>
      </c>
      <c r="O11">
        <v>2.1675439999999999</v>
      </c>
      <c r="P11">
        <v>2.1721219999999999</v>
      </c>
      <c r="Q11">
        <v>2.1011669999999998</v>
      </c>
      <c r="R11">
        <v>2.5452050000000002</v>
      </c>
      <c r="S11">
        <v>2.51545</v>
      </c>
      <c r="T11">
        <v>2.4238960000000001</v>
      </c>
      <c r="U11">
        <v>2.487984</v>
      </c>
      <c r="V11">
        <v>2.2293430000000001</v>
      </c>
      <c r="W11">
        <v>2.130922</v>
      </c>
      <c r="X11">
        <v>2.1858550000000001</v>
      </c>
      <c r="Y11">
        <v>2.2865639999999998</v>
      </c>
      <c r="Z11">
        <v>2.2178990000000001</v>
      </c>
      <c r="AA11">
        <v>2.048524</v>
      </c>
      <c r="AB11">
        <v>2.1560999999999999</v>
      </c>
      <c r="AC11">
        <v>2.1057450000000002</v>
      </c>
      <c r="AD11">
        <v>2.0622569999999998</v>
      </c>
      <c r="AE11">
        <v>2.130922</v>
      </c>
      <c r="AF11">
        <v>2.265965</v>
      </c>
      <c r="AG11">
        <v>2.272831</v>
      </c>
      <c r="AH11">
        <v>2.238499</v>
      </c>
      <c r="AI11">
        <v>2.07599</v>
      </c>
      <c r="AJ11">
        <v>2.1675439999999999</v>
      </c>
      <c r="AK11">
        <v>2.2064550000000001</v>
      </c>
      <c r="AL11">
        <v>2.1652550000000002</v>
      </c>
      <c r="AM11">
        <v>2.1355</v>
      </c>
      <c r="AN11">
        <v>2.098878</v>
      </c>
      <c r="AO11">
        <v>2.1835659999999999</v>
      </c>
      <c r="AP11">
        <v>2.2545199999999999</v>
      </c>
      <c r="AQ11">
        <v>2.1629659999999999</v>
      </c>
      <c r="AR11">
        <v>2.2110319999999999</v>
      </c>
      <c r="AS11">
        <v>2.304875</v>
      </c>
      <c r="AT11">
        <v>2.222477</v>
      </c>
      <c r="AU11">
        <v>2.1881439999999999</v>
      </c>
      <c r="AV11">
        <v>2.09659</v>
      </c>
      <c r="AW11">
        <v>2.1652550000000002</v>
      </c>
    </row>
    <row r="12">
      <c r="A12">
        <v>11</v>
      </c>
      <c r="B12">
        <v>2.2041659999999998</v>
      </c>
      <c r="C12">
        <v>2.1538110000000001</v>
      </c>
      <c r="D12">
        <v>2.1011669999999998</v>
      </c>
      <c r="E12">
        <v>2.2522319999999998</v>
      </c>
      <c r="F12">
        <v>2.2407870000000001</v>
      </c>
      <c r="G12">
        <v>2.238499</v>
      </c>
      <c r="H12">
        <v>2.1217670000000002</v>
      </c>
      <c r="I12">
        <v>2.1721219999999999</v>
      </c>
      <c r="J12">
        <v>2.1011669999999998</v>
      </c>
      <c r="K12">
        <v>1.9478139999999999</v>
      </c>
      <c r="L12">
        <v>2.1881439999999999</v>
      </c>
      <c r="M12">
        <v>2.2133210000000001</v>
      </c>
      <c r="N12">
        <v>2.2064550000000001</v>
      </c>
      <c r="O12">
        <v>2.1538110000000001</v>
      </c>
      <c r="P12">
        <v>2.1766990000000002</v>
      </c>
      <c r="Q12">
        <v>2.108034</v>
      </c>
      <c r="R12">
        <v>2.5337610000000002</v>
      </c>
      <c r="S12">
        <v>2.5040049999999998</v>
      </c>
      <c r="T12">
        <v>2.4261840000000001</v>
      </c>
      <c r="U12">
        <v>2.4811169999999998</v>
      </c>
      <c r="V12">
        <v>2.238499</v>
      </c>
      <c r="W12">
        <v>2.130922</v>
      </c>
      <c r="X12">
        <v>2.1858550000000001</v>
      </c>
      <c r="Y12">
        <v>2.2865639999999998</v>
      </c>
      <c r="Z12">
        <v>2.222477</v>
      </c>
      <c r="AA12">
        <v>2.0462349999999998</v>
      </c>
      <c r="AB12">
        <v>2.1538110000000001</v>
      </c>
      <c r="AC12">
        <v>2.1103230000000002</v>
      </c>
      <c r="AD12">
        <v>2.0531009999999998</v>
      </c>
      <c r="AE12">
        <v>2.119478</v>
      </c>
      <c r="AF12">
        <v>2.2705419999999998</v>
      </c>
      <c r="AG12">
        <v>2.272831</v>
      </c>
      <c r="AH12">
        <v>2.2407870000000001</v>
      </c>
      <c r="AI12">
        <v>2.0851449999999998</v>
      </c>
      <c r="AJ12">
        <v>2.1652550000000002</v>
      </c>
      <c r="AK12">
        <v>2.2133210000000001</v>
      </c>
      <c r="AL12">
        <v>2.1492330000000002</v>
      </c>
      <c r="AM12">
        <v>2.1492330000000002</v>
      </c>
      <c r="AN12">
        <v>2.1103230000000002</v>
      </c>
      <c r="AO12">
        <v>2.1766990000000002</v>
      </c>
      <c r="AP12">
        <v>2.2590979999999998</v>
      </c>
      <c r="AQ12">
        <v>2.1675439999999999</v>
      </c>
      <c r="AR12">
        <v>2.1995879999999999</v>
      </c>
      <c r="AS12">
        <v>2.3117420000000002</v>
      </c>
      <c r="AT12">
        <v>2.2201879999999998</v>
      </c>
      <c r="AU12">
        <v>2.1789879999999999</v>
      </c>
      <c r="AV12">
        <v>2.1011669999999998</v>
      </c>
      <c r="AW12">
        <v>2.1629659999999999</v>
      </c>
    </row>
    <row r="13">
      <c r="A13">
        <v>12</v>
      </c>
      <c r="B13">
        <v>2.2110319999999999</v>
      </c>
      <c r="C13">
        <v>2.1560999999999999</v>
      </c>
      <c r="D13">
        <v>2.1011669999999998</v>
      </c>
      <c r="E13">
        <v>2.2522319999999998</v>
      </c>
      <c r="F13">
        <v>2.2453650000000001</v>
      </c>
      <c r="G13">
        <v>2.2407870000000001</v>
      </c>
      <c r="H13">
        <v>2.1240559999999999</v>
      </c>
      <c r="I13">
        <v>2.1698330000000001</v>
      </c>
      <c r="J13">
        <v>2.103456</v>
      </c>
      <c r="K13">
        <v>1.9546809999999999</v>
      </c>
      <c r="L13">
        <v>2.1835659999999999</v>
      </c>
      <c r="M13">
        <v>2.2133210000000001</v>
      </c>
      <c r="N13">
        <v>2.2018770000000001</v>
      </c>
      <c r="O13">
        <v>2.1583890000000001</v>
      </c>
      <c r="P13">
        <v>2.1744110000000001</v>
      </c>
      <c r="Q13">
        <v>2.1103230000000002</v>
      </c>
      <c r="R13">
        <v>2.5337610000000002</v>
      </c>
      <c r="S13">
        <v>2.5017170000000002</v>
      </c>
      <c r="T13">
        <v>2.4216069999999998</v>
      </c>
      <c r="U13">
        <v>2.4925609999999998</v>
      </c>
      <c r="V13">
        <v>2.249943</v>
      </c>
      <c r="W13">
        <v>2.1377890000000002</v>
      </c>
      <c r="X13">
        <v>2.1904330000000001</v>
      </c>
      <c r="Y13">
        <v>2.288853</v>
      </c>
      <c r="Z13">
        <v>2.2201879999999998</v>
      </c>
      <c r="AA13">
        <v>2.0531009999999998</v>
      </c>
      <c r="AB13">
        <v>2.1515219999999999</v>
      </c>
      <c r="AC13">
        <v>2.1103230000000002</v>
      </c>
      <c r="AD13">
        <v>2.0622569999999998</v>
      </c>
      <c r="AE13">
        <v>2.1217670000000002</v>
      </c>
      <c r="AF13">
        <v>2.272831</v>
      </c>
      <c r="AG13">
        <v>2.2705419999999998</v>
      </c>
      <c r="AH13">
        <v>2.2453650000000001</v>
      </c>
      <c r="AI13">
        <v>2.0897230000000002</v>
      </c>
      <c r="AJ13">
        <v>2.1606779999999999</v>
      </c>
      <c r="AK13">
        <v>2.2110319999999999</v>
      </c>
      <c r="AL13">
        <v>2.1492330000000002</v>
      </c>
      <c r="AM13">
        <v>2.1492330000000002</v>
      </c>
      <c r="AN13">
        <v>2.1057450000000002</v>
      </c>
      <c r="AO13">
        <v>2.1744110000000001</v>
      </c>
      <c r="AP13">
        <v>2.2636759999999998</v>
      </c>
      <c r="AQ13">
        <v>2.1789879999999999</v>
      </c>
      <c r="AR13">
        <v>2.2041659999999998</v>
      </c>
      <c r="AS13">
        <v>2.304875</v>
      </c>
      <c r="AT13">
        <v>2.2178990000000001</v>
      </c>
      <c r="AU13">
        <v>2.1789879999999999</v>
      </c>
      <c r="AV13">
        <v>2.09659</v>
      </c>
      <c r="AW13">
        <v>2.1583890000000001</v>
      </c>
    </row>
    <row r="14">
      <c r="A14">
        <v>13</v>
      </c>
      <c r="B14">
        <v>2.2178990000000001</v>
      </c>
      <c r="C14">
        <v>2.1538110000000001</v>
      </c>
      <c r="D14">
        <v>2.1011669999999998</v>
      </c>
      <c r="E14">
        <v>2.2568090000000001</v>
      </c>
      <c r="F14">
        <v>2.2430759999999998</v>
      </c>
      <c r="G14">
        <v>2.2476539999999998</v>
      </c>
      <c r="H14">
        <v>2.1263450000000002</v>
      </c>
      <c r="I14">
        <v>2.1766990000000002</v>
      </c>
      <c r="J14">
        <v>2.1126119999999999</v>
      </c>
      <c r="K14">
        <v>1.9592579999999999</v>
      </c>
      <c r="L14">
        <v>2.1904330000000001</v>
      </c>
      <c r="M14">
        <v>2.2178990000000001</v>
      </c>
      <c r="N14">
        <v>2.2064550000000001</v>
      </c>
      <c r="O14">
        <v>2.1538110000000001</v>
      </c>
      <c r="P14">
        <v>2.1698330000000001</v>
      </c>
      <c r="Q14">
        <v>2.103456</v>
      </c>
      <c r="R14">
        <v>2.5360490000000002</v>
      </c>
      <c r="S14">
        <v>2.5085829999999998</v>
      </c>
      <c r="T14">
        <v>2.4307620000000001</v>
      </c>
      <c r="U14">
        <v>2.478828</v>
      </c>
      <c r="V14">
        <v>2.2407870000000001</v>
      </c>
      <c r="W14">
        <v>2.130922</v>
      </c>
      <c r="X14">
        <v>2.1881439999999999</v>
      </c>
      <c r="Y14">
        <v>2.2911419999999998</v>
      </c>
      <c r="Z14">
        <v>2.2270539999999999</v>
      </c>
      <c r="AA14">
        <v>2.0462349999999998</v>
      </c>
      <c r="AB14">
        <v>2.1560999999999999</v>
      </c>
      <c r="AC14">
        <v>2.1103230000000002</v>
      </c>
      <c r="AD14">
        <v>2.059968</v>
      </c>
      <c r="AE14">
        <v>2.1240559999999999</v>
      </c>
      <c r="AF14">
        <v>2.272831</v>
      </c>
      <c r="AG14">
        <v>2.272831</v>
      </c>
      <c r="AH14">
        <v>2.2476539999999998</v>
      </c>
      <c r="AI14">
        <v>2.092012</v>
      </c>
      <c r="AJ14">
        <v>2.1698330000000001</v>
      </c>
      <c r="AK14">
        <v>2.222477</v>
      </c>
      <c r="AL14">
        <v>2.1538110000000001</v>
      </c>
      <c r="AM14">
        <v>2.1446559999999999</v>
      </c>
      <c r="AN14">
        <v>2.1057450000000002</v>
      </c>
      <c r="AO14">
        <v>2.1766990000000002</v>
      </c>
      <c r="AP14">
        <v>2.2590979999999998</v>
      </c>
      <c r="AQ14">
        <v>2.1766990000000002</v>
      </c>
      <c r="AR14">
        <v>2.2133210000000001</v>
      </c>
      <c r="AS14">
        <v>2.3071640000000002</v>
      </c>
      <c r="AT14">
        <v>2.2270539999999999</v>
      </c>
      <c r="AU14">
        <v>2.1881439999999999</v>
      </c>
      <c r="AV14">
        <v>2.092012</v>
      </c>
      <c r="AW14">
        <v>2.1560999999999999</v>
      </c>
    </row>
    <row r="15">
      <c r="A15">
        <v>14</v>
      </c>
      <c r="B15">
        <v>2.2041659999999998</v>
      </c>
      <c r="C15">
        <v>2.1629659999999999</v>
      </c>
      <c r="D15">
        <v>2.1057450000000002</v>
      </c>
      <c r="E15">
        <v>2.2568090000000001</v>
      </c>
      <c r="F15">
        <v>2.2522319999999998</v>
      </c>
      <c r="G15">
        <v>2.2522319999999998</v>
      </c>
      <c r="H15">
        <v>2.1377890000000002</v>
      </c>
      <c r="I15">
        <v>2.1812770000000001</v>
      </c>
      <c r="J15">
        <v>2.1171890000000002</v>
      </c>
      <c r="K15">
        <v>1.9661249999999999</v>
      </c>
      <c r="L15">
        <v>2.1904330000000001</v>
      </c>
      <c r="M15">
        <v>2.2201879999999998</v>
      </c>
      <c r="N15">
        <v>2.2064550000000001</v>
      </c>
      <c r="O15">
        <v>2.1560999999999999</v>
      </c>
      <c r="P15">
        <v>2.1721219999999999</v>
      </c>
      <c r="Q15">
        <v>2.1011669999999998</v>
      </c>
      <c r="R15">
        <v>2.538338</v>
      </c>
      <c r="S15">
        <v>2.5040049999999998</v>
      </c>
      <c r="T15">
        <v>2.4330509999999999</v>
      </c>
      <c r="U15">
        <v>2.4856950000000002</v>
      </c>
      <c r="V15">
        <v>2.249943</v>
      </c>
      <c r="W15">
        <v>2.1423670000000001</v>
      </c>
      <c r="X15">
        <v>2.1812770000000001</v>
      </c>
      <c r="Y15">
        <v>2.281987</v>
      </c>
      <c r="Z15">
        <v>2.2293430000000001</v>
      </c>
      <c r="AA15">
        <v>2.0553900000000001</v>
      </c>
      <c r="AB15">
        <v>2.1698330000000001</v>
      </c>
      <c r="AC15">
        <v>2.1217670000000002</v>
      </c>
      <c r="AD15">
        <v>2.0576789999999998</v>
      </c>
      <c r="AE15">
        <v>2.1149</v>
      </c>
      <c r="AF15">
        <v>2.272831</v>
      </c>
      <c r="AG15">
        <v>2.2796979999999998</v>
      </c>
      <c r="AH15">
        <v>2.249943</v>
      </c>
      <c r="AI15">
        <v>2.0943010000000002</v>
      </c>
      <c r="AJ15">
        <v>2.1698330000000001</v>
      </c>
      <c r="AK15">
        <v>2.2270539999999999</v>
      </c>
      <c r="AL15">
        <v>2.1538110000000001</v>
      </c>
      <c r="AM15">
        <v>2.1492330000000002</v>
      </c>
      <c r="AN15">
        <v>2.103456</v>
      </c>
      <c r="AO15">
        <v>2.1766990000000002</v>
      </c>
      <c r="AP15">
        <v>2.2590979999999998</v>
      </c>
      <c r="AQ15">
        <v>2.1744110000000001</v>
      </c>
      <c r="AR15">
        <v>2.2133210000000001</v>
      </c>
      <c r="AS15">
        <v>2.3117420000000002</v>
      </c>
      <c r="AT15">
        <v>2.2293430000000001</v>
      </c>
      <c r="AU15">
        <v>2.1835659999999999</v>
      </c>
      <c r="AV15">
        <v>2.098878</v>
      </c>
      <c r="AW15">
        <v>2.1583890000000001</v>
      </c>
    </row>
    <row r="16">
      <c r="A16">
        <v>15</v>
      </c>
      <c r="B16">
        <v>2.2133210000000001</v>
      </c>
      <c r="C16">
        <v>2.1629659999999999</v>
      </c>
      <c r="D16">
        <v>2.108034</v>
      </c>
      <c r="E16">
        <v>2.2568090000000001</v>
      </c>
      <c r="F16">
        <v>2.2545199999999999</v>
      </c>
      <c r="G16">
        <v>2.2590979999999998</v>
      </c>
      <c r="H16">
        <v>2.1332110000000002</v>
      </c>
      <c r="I16">
        <v>2.1835659999999999</v>
      </c>
      <c r="J16">
        <v>2.1171890000000002</v>
      </c>
      <c r="K16">
        <v>1.9615469999999999</v>
      </c>
      <c r="L16">
        <v>2.1904330000000001</v>
      </c>
      <c r="M16">
        <v>2.2201879999999998</v>
      </c>
      <c r="N16">
        <v>2.2110319999999999</v>
      </c>
      <c r="O16">
        <v>2.1629659999999999</v>
      </c>
      <c r="P16">
        <v>2.1766990000000002</v>
      </c>
      <c r="Q16">
        <v>2.1149</v>
      </c>
      <c r="R16">
        <v>2.542916</v>
      </c>
      <c r="S16">
        <v>2.510872</v>
      </c>
      <c r="T16">
        <v>2.4330509999999999</v>
      </c>
      <c r="U16">
        <v>2.483406</v>
      </c>
      <c r="V16">
        <v>2.2430759999999998</v>
      </c>
      <c r="W16">
        <v>2.1377890000000002</v>
      </c>
      <c r="X16">
        <v>2.1927210000000001</v>
      </c>
      <c r="Y16">
        <v>2.288853</v>
      </c>
      <c r="Z16">
        <v>2.238499</v>
      </c>
      <c r="AA16">
        <v>2.048524</v>
      </c>
      <c r="AB16">
        <v>2.1583890000000001</v>
      </c>
      <c r="AC16">
        <v>2.1149</v>
      </c>
      <c r="AD16">
        <v>2.0576789999999998</v>
      </c>
      <c r="AE16">
        <v>2.1217670000000002</v>
      </c>
      <c r="AF16">
        <v>2.277409</v>
      </c>
      <c r="AG16">
        <v>2.281987</v>
      </c>
      <c r="AH16">
        <v>2.2568090000000001</v>
      </c>
      <c r="AI16">
        <v>2.098878</v>
      </c>
      <c r="AJ16">
        <v>2.1721219999999999</v>
      </c>
      <c r="AK16">
        <v>2.2201879999999998</v>
      </c>
      <c r="AL16">
        <v>2.1538110000000001</v>
      </c>
      <c r="AM16">
        <v>2.1560999999999999</v>
      </c>
      <c r="AN16">
        <v>2.108034</v>
      </c>
      <c r="AO16">
        <v>2.1789879999999999</v>
      </c>
      <c r="AP16">
        <v>2.2705419999999998</v>
      </c>
      <c r="AQ16">
        <v>2.1858550000000001</v>
      </c>
      <c r="AR16">
        <v>2.2087430000000001</v>
      </c>
      <c r="AS16">
        <v>2.3117420000000002</v>
      </c>
      <c r="AT16">
        <v>2.2270539999999999</v>
      </c>
      <c r="AU16">
        <v>2.1835659999999999</v>
      </c>
      <c r="AV16">
        <v>2.098878</v>
      </c>
      <c r="AW16">
        <v>2.1583890000000001</v>
      </c>
    </row>
    <row r="17">
      <c r="A17">
        <v>16</v>
      </c>
      <c r="B17">
        <v>2.2201879999999998</v>
      </c>
      <c r="C17">
        <v>2.1698330000000001</v>
      </c>
      <c r="D17">
        <v>2.1057450000000002</v>
      </c>
      <c r="E17">
        <v>2.261387</v>
      </c>
      <c r="F17">
        <v>2.2590979999999998</v>
      </c>
      <c r="G17">
        <v>2.2590979999999998</v>
      </c>
      <c r="H17">
        <v>2.1400779999999999</v>
      </c>
      <c r="I17">
        <v>2.1950099999999999</v>
      </c>
      <c r="J17">
        <v>2.1240559999999999</v>
      </c>
      <c r="K17">
        <v>1.9707030000000001</v>
      </c>
      <c r="L17">
        <v>2.1972990000000001</v>
      </c>
      <c r="M17">
        <v>2.2270539999999999</v>
      </c>
      <c r="N17">
        <v>2.2201879999999998</v>
      </c>
      <c r="O17">
        <v>2.1652550000000002</v>
      </c>
      <c r="P17">
        <v>2.1812770000000001</v>
      </c>
      <c r="Q17">
        <v>2.1171890000000002</v>
      </c>
      <c r="R17">
        <v>2.5474939999999999</v>
      </c>
      <c r="S17">
        <v>2.5200269999999998</v>
      </c>
      <c r="T17">
        <v>2.4330509999999999</v>
      </c>
      <c r="U17">
        <v>2.4925609999999998</v>
      </c>
      <c r="V17">
        <v>2.2545199999999999</v>
      </c>
      <c r="W17">
        <v>2.1492330000000002</v>
      </c>
      <c r="X17">
        <v>2.1995879999999999</v>
      </c>
      <c r="Y17">
        <v>2.3002980000000002</v>
      </c>
      <c r="Z17">
        <v>2.2316319999999998</v>
      </c>
      <c r="AA17">
        <v>2.064546</v>
      </c>
      <c r="AB17">
        <v>2.1721219999999999</v>
      </c>
      <c r="AC17">
        <v>2.1263450000000002</v>
      </c>
      <c r="AD17">
        <v>2.080568</v>
      </c>
      <c r="AE17">
        <v>2.1377890000000002</v>
      </c>
      <c r="AF17">
        <v>2.2865639999999998</v>
      </c>
      <c r="AG17">
        <v>2.277409</v>
      </c>
      <c r="AH17">
        <v>2.2476539999999998</v>
      </c>
      <c r="AI17">
        <v>2.09659</v>
      </c>
      <c r="AJ17">
        <v>2.1766990000000002</v>
      </c>
      <c r="AK17">
        <v>2.2247650000000001</v>
      </c>
      <c r="AL17">
        <v>2.1606779999999999</v>
      </c>
      <c r="AM17">
        <v>2.1606779999999999</v>
      </c>
      <c r="AN17">
        <v>2.1171890000000002</v>
      </c>
      <c r="AO17">
        <v>2.1858550000000001</v>
      </c>
      <c r="AP17">
        <v>2.272831</v>
      </c>
      <c r="AQ17">
        <v>2.1812770000000001</v>
      </c>
      <c r="AR17">
        <v>2.2156099999999999</v>
      </c>
      <c r="AS17">
        <v>2.320897</v>
      </c>
      <c r="AT17">
        <v>2.2316319999999998</v>
      </c>
      <c r="AU17">
        <v>2.1927210000000001</v>
      </c>
      <c r="AV17">
        <v>2.103456</v>
      </c>
      <c r="AW17">
        <v>2.1675439999999999</v>
      </c>
    </row>
    <row r="18">
      <c r="A18">
        <v>17</v>
      </c>
      <c r="B18">
        <v>2.2270539999999999</v>
      </c>
      <c r="C18">
        <v>2.1698330000000001</v>
      </c>
      <c r="D18">
        <v>2.1057450000000002</v>
      </c>
      <c r="E18">
        <v>2.265965</v>
      </c>
      <c r="F18">
        <v>2.2568090000000001</v>
      </c>
      <c r="G18">
        <v>2.261387</v>
      </c>
      <c r="H18">
        <v>2.1400779999999999</v>
      </c>
      <c r="I18">
        <v>2.1927210000000001</v>
      </c>
      <c r="J18">
        <v>2.1286339999999999</v>
      </c>
      <c r="K18">
        <v>1.9684140000000001</v>
      </c>
      <c r="L18">
        <v>2.2041659999999998</v>
      </c>
      <c r="M18">
        <v>2.2362099999999998</v>
      </c>
      <c r="N18">
        <v>2.2247650000000001</v>
      </c>
      <c r="O18">
        <v>2.1652550000000002</v>
      </c>
      <c r="P18">
        <v>2.1835659999999999</v>
      </c>
      <c r="Q18">
        <v>2.119478</v>
      </c>
      <c r="R18">
        <v>2.5474939999999999</v>
      </c>
      <c r="S18">
        <v>2.51545</v>
      </c>
      <c r="T18">
        <v>2.4444949999999999</v>
      </c>
      <c r="U18">
        <v>2.4971390000000002</v>
      </c>
      <c r="V18">
        <v>2.2545199999999999</v>
      </c>
      <c r="W18">
        <v>2.146944</v>
      </c>
      <c r="X18">
        <v>2.1995879999999999</v>
      </c>
      <c r="Y18">
        <v>2.3071640000000002</v>
      </c>
      <c r="Z18">
        <v>2.2430759999999998</v>
      </c>
      <c r="AA18">
        <v>2.064546</v>
      </c>
      <c r="AB18">
        <v>2.1789879999999999</v>
      </c>
      <c r="AC18">
        <v>2.1332110000000002</v>
      </c>
      <c r="AD18">
        <v>2.07599</v>
      </c>
      <c r="AE18">
        <v>2.1377890000000002</v>
      </c>
      <c r="AF18">
        <v>2.2842760000000002</v>
      </c>
      <c r="AG18">
        <v>2.2865639999999998</v>
      </c>
      <c r="AH18">
        <v>2.2590979999999998</v>
      </c>
      <c r="AI18">
        <v>2.098878</v>
      </c>
      <c r="AJ18">
        <v>2.1812770000000001</v>
      </c>
      <c r="AK18">
        <v>2.2316319999999998</v>
      </c>
      <c r="AL18">
        <v>2.1698330000000001</v>
      </c>
      <c r="AM18">
        <v>2.1675439999999999</v>
      </c>
      <c r="AN18">
        <v>2.119478</v>
      </c>
      <c r="AO18">
        <v>2.1972990000000001</v>
      </c>
      <c r="AP18">
        <v>2.277409</v>
      </c>
      <c r="AQ18">
        <v>2.1904330000000001</v>
      </c>
      <c r="AR18">
        <v>2.2178990000000001</v>
      </c>
      <c r="AS18">
        <v>2.320897</v>
      </c>
      <c r="AT18">
        <v>2.2270539999999999</v>
      </c>
      <c r="AU18">
        <v>2.1858550000000001</v>
      </c>
      <c r="AV18">
        <v>2.1149</v>
      </c>
      <c r="AW18">
        <v>2.1744110000000001</v>
      </c>
    </row>
    <row r="19">
      <c r="A19">
        <v>18</v>
      </c>
      <c r="B19">
        <v>2.222477</v>
      </c>
      <c r="C19">
        <v>2.1789879999999999</v>
      </c>
      <c r="D19">
        <v>2.1126119999999999</v>
      </c>
      <c r="E19">
        <v>2.2636759999999998</v>
      </c>
      <c r="F19">
        <v>2.2682540000000002</v>
      </c>
      <c r="G19">
        <v>2.2636759999999998</v>
      </c>
      <c r="H19">
        <v>2.1446559999999999</v>
      </c>
      <c r="I19">
        <v>2.2018770000000001</v>
      </c>
      <c r="J19">
        <v>2.1332110000000002</v>
      </c>
      <c r="K19">
        <v>1.9752799999999999</v>
      </c>
      <c r="L19">
        <v>2.2087430000000001</v>
      </c>
      <c r="M19">
        <v>2.2430759999999998</v>
      </c>
      <c r="N19">
        <v>2.2316319999999998</v>
      </c>
      <c r="O19">
        <v>2.1698330000000001</v>
      </c>
      <c r="P19">
        <v>2.1835659999999999</v>
      </c>
      <c r="Q19">
        <v>2.1240559999999999</v>
      </c>
      <c r="R19">
        <v>2.5497830000000001</v>
      </c>
      <c r="S19">
        <v>2.522316</v>
      </c>
      <c r="T19">
        <v>2.4444949999999999</v>
      </c>
      <c r="U19">
        <v>2.5040049999999998</v>
      </c>
      <c r="V19">
        <v>2.2636759999999998</v>
      </c>
      <c r="W19">
        <v>2.1515219999999999</v>
      </c>
      <c r="X19">
        <v>2.2110319999999999</v>
      </c>
      <c r="Y19">
        <v>2.3140309999999999</v>
      </c>
      <c r="Z19">
        <v>2.249943</v>
      </c>
      <c r="AA19">
        <v>2.064546</v>
      </c>
      <c r="AB19">
        <v>2.1766990000000002</v>
      </c>
      <c r="AC19">
        <v>2.1332110000000002</v>
      </c>
      <c r="AD19">
        <v>2.082856</v>
      </c>
      <c r="AE19">
        <v>2.1423670000000001</v>
      </c>
      <c r="AF19">
        <v>2.2957200000000002</v>
      </c>
      <c r="AG19">
        <v>2.2911419999999998</v>
      </c>
      <c r="AH19">
        <v>2.2636759999999998</v>
      </c>
      <c r="AI19">
        <v>2.1103230000000002</v>
      </c>
      <c r="AJ19">
        <v>2.1812770000000001</v>
      </c>
      <c r="AK19">
        <v>2.238499</v>
      </c>
      <c r="AL19">
        <v>2.1744110000000001</v>
      </c>
      <c r="AM19">
        <v>2.1698330000000001</v>
      </c>
      <c r="AN19">
        <v>2.1286339999999999</v>
      </c>
      <c r="AO19">
        <v>2.1995879999999999</v>
      </c>
      <c r="AP19">
        <v>2.2751199999999998</v>
      </c>
      <c r="AQ19">
        <v>2.1881439999999999</v>
      </c>
      <c r="AR19">
        <v>2.2201879999999998</v>
      </c>
      <c r="AS19">
        <v>2.3346300000000002</v>
      </c>
      <c r="AT19">
        <v>2.2453650000000001</v>
      </c>
      <c r="AU19">
        <v>2.2018770000000001</v>
      </c>
      <c r="AV19">
        <v>2.1149</v>
      </c>
      <c r="AW19">
        <v>2.1789879999999999</v>
      </c>
    </row>
    <row r="20">
      <c r="A20">
        <v>19</v>
      </c>
      <c r="B20">
        <v>2.2293430000000001</v>
      </c>
      <c r="C20">
        <v>2.1835659999999999</v>
      </c>
      <c r="D20">
        <v>2.1286339999999999</v>
      </c>
      <c r="E20">
        <v>2.2796979999999998</v>
      </c>
      <c r="F20">
        <v>2.277409</v>
      </c>
      <c r="G20">
        <v>2.281987</v>
      </c>
      <c r="H20">
        <v>2.1583890000000001</v>
      </c>
      <c r="I20">
        <v>2.2018770000000001</v>
      </c>
      <c r="J20">
        <v>2.1377890000000002</v>
      </c>
      <c r="K20">
        <v>1.9821470000000001</v>
      </c>
      <c r="L20">
        <v>2.2087430000000001</v>
      </c>
      <c r="M20">
        <v>2.233921</v>
      </c>
      <c r="N20">
        <v>2.222477</v>
      </c>
      <c r="O20">
        <v>2.1881439999999999</v>
      </c>
      <c r="P20">
        <v>2.2041659999999998</v>
      </c>
      <c r="Q20">
        <v>2.1377890000000002</v>
      </c>
      <c r="R20">
        <v>2.5703819999999999</v>
      </c>
      <c r="S20">
        <v>2.5406270000000002</v>
      </c>
      <c r="T20">
        <v>2.451362</v>
      </c>
      <c r="U20">
        <v>2.499428</v>
      </c>
      <c r="V20">
        <v>2.2636759999999998</v>
      </c>
      <c r="W20">
        <v>2.1606779999999999</v>
      </c>
      <c r="X20">
        <v>2.2133210000000001</v>
      </c>
      <c r="Y20">
        <v>2.3231860000000002</v>
      </c>
      <c r="Z20">
        <v>2.2545199999999999</v>
      </c>
      <c r="AA20">
        <v>2.0737009999999998</v>
      </c>
      <c r="AB20">
        <v>2.1812770000000001</v>
      </c>
      <c r="AC20">
        <v>2.1423670000000001</v>
      </c>
      <c r="AD20">
        <v>2.0782790000000002</v>
      </c>
      <c r="AE20">
        <v>2.1400779999999999</v>
      </c>
      <c r="AF20">
        <v>2.2957200000000002</v>
      </c>
      <c r="AG20">
        <v>2.3025859999999998</v>
      </c>
      <c r="AH20">
        <v>2.2796979999999998</v>
      </c>
      <c r="AI20">
        <v>2.1171890000000002</v>
      </c>
      <c r="AJ20">
        <v>2.1927210000000001</v>
      </c>
      <c r="AK20">
        <v>2.2430759999999998</v>
      </c>
      <c r="AL20">
        <v>2.1744110000000001</v>
      </c>
      <c r="AM20">
        <v>2.1766990000000002</v>
      </c>
      <c r="AN20">
        <v>2.1263450000000002</v>
      </c>
      <c r="AO20">
        <v>2.2018770000000001</v>
      </c>
      <c r="AP20">
        <v>2.281987</v>
      </c>
      <c r="AQ20">
        <v>2.1995879999999999</v>
      </c>
      <c r="AR20">
        <v>2.233921</v>
      </c>
      <c r="AS20">
        <v>2.332341</v>
      </c>
      <c r="AT20">
        <v>2.2522319999999998</v>
      </c>
      <c r="AU20">
        <v>2.2064550000000001</v>
      </c>
      <c r="AV20">
        <v>2.1103230000000002</v>
      </c>
      <c r="AW20">
        <v>2.1744110000000001</v>
      </c>
    </row>
    <row r="21">
      <c r="A21">
        <v>20</v>
      </c>
      <c r="B21">
        <v>2.2362099999999998</v>
      </c>
      <c r="C21">
        <v>2.1904330000000001</v>
      </c>
      <c r="D21">
        <v>2.1286339999999999</v>
      </c>
      <c r="E21">
        <v>2.277409</v>
      </c>
      <c r="F21">
        <v>2.2842760000000002</v>
      </c>
      <c r="G21">
        <v>2.281987</v>
      </c>
      <c r="H21">
        <v>2.1629659999999999</v>
      </c>
      <c r="I21">
        <v>2.2201879999999998</v>
      </c>
      <c r="J21">
        <v>2.1423670000000001</v>
      </c>
      <c r="K21">
        <v>1.9821470000000001</v>
      </c>
      <c r="L21">
        <v>2.2178990000000001</v>
      </c>
      <c r="M21">
        <v>2.249943</v>
      </c>
      <c r="N21">
        <v>2.2362099999999998</v>
      </c>
      <c r="O21">
        <v>2.1881439999999999</v>
      </c>
      <c r="P21">
        <v>2.1995879999999999</v>
      </c>
      <c r="Q21">
        <v>2.130922</v>
      </c>
      <c r="R21">
        <v>2.5795379999999999</v>
      </c>
      <c r="S21">
        <v>2.542916</v>
      </c>
      <c r="T21">
        <v>2.467384</v>
      </c>
      <c r="U21">
        <v>2.5200269999999998</v>
      </c>
      <c r="V21">
        <v>2.2796979999999998</v>
      </c>
      <c r="W21">
        <v>2.1629659999999999</v>
      </c>
      <c r="X21">
        <v>2.2270539999999999</v>
      </c>
      <c r="Y21">
        <v>2.332341</v>
      </c>
      <c r="Z21">
        <v>2.2568090000000001</v>
      </c>
      <c r="AA21">
        <v>2.082856</v>
      </c>
      <c r="AB21">
        <v>2.1904330000000001</v>
      </c>
      <c r="AC21">
        <v>2.146944</v>
      </c>
      <c r="AD21">
        <v>2.1011669999999998</v>
      </c>
      <c r="AE21">
        <v>2.1652550000000002</v>
      </c>
      <c r="AF21">
        <v>2.304875</v>
      </c>
      <c r="AG21">
        <v>2.3002980000000002</v>
      </c>
      <c r="AH21">
        <v>2.277409</v>
      </c>
      <c r="AI21">
        <v>2.1240559999999999</v>
      </c>
      <c r="AJ21">
        <v>2.1972990000000001</v>
      </c>
      <c r="AK21">
        <v>2.2453650000000001</v>
      </c>
      <c r="AL21">
        <v>2.1904330000000001</v>
      </c>
      <c r="AM21">
        <v>2.1858550000000001</v>
      </c>
      <c r="AN21">
        <v>2.1446559999999999</v>
      </c>
      <c r="AO21">
        <v>2.2201879999999998</v>
      </c>
      <c r="AP21">
        <v>2.2911419999999998</v>
      </c>
      <c r="AQ21">
        <v>2.2041659999999998</v>
      </c>
      <c r="AR21">
        <v>2.2362099999999998</v>
      </c>
      <c r="AS21">
        <v>2.332341</v>
      </c>
      <c r="AT21">
        <v>2.249943</v>
      </c>
      <c r="AU21">
        <v>2.2110319999999999</v>
      </c>
      <c r="AV21">
        <v>2.119478</v>
      </c>
      <c r="AW21">
        <v>2.1835659999999999</v>
      </c>
    </row>
    <row r="22">
      <c r="A22">
        <v>21</v>
      </c>
      <c r="B22">
        <v>2.2476539999999998</v>
      </c>
      <c r="C22">
        <v>2.1881439999999999</v>
      </c>
      <c r="D22">
        <v>2.1332110000000002</v>
      </c>
      <c r="E22">
        <v>2.2865639999999998</v>
      </c>
      <c r="F22">
        <v>2.2842760000000002</v>
      </c>
      <c r="G22">
        <v>2.288853</v>
      </c>
      <c r="H22">
        <v>2.1675439999999999</v>
      </c>
      <c r="I22">
        <v>2.2293430000000001</v>
      </c>
      <c r="J22">
        <v>2.1446559999999999</v>
      </c>
      <c r="K22">
        <v>1.9821470000000001</v>
      </c>
      <c r="L22">
        <v>2.2247650000000001</v>
      </c>
      <c r="M22">
        <v>2.2522319999999998</v>
      </c>
      <c r="N22">
        <v>2.2545199999999999</v>
      </c>
      <c r="O22">
        <v>2.1972990000000001</v>
      </c>
      <c r="P22">
        <v>2.2178990000000001</v>
      </c>
      <c r="Q22">
        <v>2.1400779999999999</v>
      </c>
      <c r="R22">
        <v>2.5955599999999999</v>
      </c>
      <c r="S22">
        <v>2.5635159999999999</v>
      </c>
      <c r="T22">
        <v>2.4811169999999998</v>
      </c>
      <c r="U22">
        <v>2.542916</v>
      </c>
      <c r="V22">
        <v>2.298009</v>
      </c>
      <c r="W22">
        <v>2.1812770000000001</v>
      </c>
      <c r="X22">
        <v>2.2270539999999999</v>
      </c>
      <c r="Y22">
        <v>2.336919</v>
      </c>
      <c r="Z22">
        <v>2.2636759999999998</v>
      </c>
      <c r="AA22">
        <v>2.0851449999999998</v>
      </c>
      <c r="AB22">
        <v>2.1950099999999999</v>
      </c>
      <c r="AC22">
        <v>2.1538110000000001</v>
      </c>
      <c r="AD22">
        <v>2.1011669999999998</v>
      </c>
      <c r="AE22">
        <v>2.1675439999999999</v>
      </c>
      <c r="AF22">
        <v>2.3163200000000002</v>
      </c>
      <c r="AG22">
        <v>2.3117420000000002</v>
      </c>
      <c r="AH22">
        <v>2.2911419999999998</v>
      </c>
      <c r="AI22">
        <v>2.130922</v>
      </c>
      <c r="AJ22">
        <v>2.2087430000000001</v>
      </c>
      <c r="AK22">
        <v>2.2636759999999998</v>
      </c>
      <c r="AL22">
        <v>2.2110319999999999</v>
      </c>
      <c r="AM22">
        <v>2.1972990000000001</v>
      </c>
      <c r="AN22">
        <v>2.1652550000000002</v>
      </c>
      <c r="AO22">
        <v>2.2407870000000001</v>
      </c>
      <c r="AP22">
        <v>2.293431</v>
      </c>
      <c r="AQ22">
        <v>2.2064550000000001</v>
      </c>
      <c r="AR22">
        <v>2.238499</v>
      </c>
      <c r="AS22">
        <v>2.3437860000000001</v>
      </c>
      <c r="AT22">
        <v>2.249943</v>
      </c>
      <c r="AU22">
        <v>2.2110319999999999</v>
      </c>
      <c r="AV22">
        <v>2.1263450000000002</v>
      </c>
      <c r="AW22">
        <v>2.1881439999999999</v>
      </c>
    </row>
    <row r="23">
      <c r="A23">
        <v>22</v>
      </c>
      <c r="B23">
        <v>2.261387</v>
      </c>
      <c r="C23">
        <v>2.2064550000000001</v>
      </c>
      <c r="D23">
        <v>2.1423670000000001</v>
      </c>
      <c r="E23">
        <v>2.293431</v>
      </c>
      <c r="F23">
        <v>2.3025859999999998</v>
      </c>
      <c r="G23">
        <v>2.304875</v>
      </c>
      <c r="H23">
        <v>2.1950099999999999</v>
      </c>
      <c r="I23">
        <v>2.2522319999999998</v>
      </c>
      <c r="J23">
        <v>2.1583890000000001</v>
      </c>
      <c r="K23">
        <v>1.9958800000000001</v>
      </c>
      <c r="L23">
        <v>2.2316319999999998</v>
      </c>
      <c r="M23">
        <v>2.261387</v>
      </c>
      <c r="N23">
        <v>2.265965</v>
      </c>
      <c r="O23">
        <v>2.2087430000000001</v>
      </c>
      <c r="P23">
        <v>2.2178990000000001</v>
      </c>
      <c r="Q23">
        <v>2.1538110000000001</v>
      </c>
      <c r="R23">
        <v>2.6390479999999998</v>
      </c>
      <c r="S23">
        <v>2.5978479999999999</v>
      </c>
      <c r="T23">
        <v>2.51545</v>
      </c>
      <c r="U23">
        <v>2.5795379999999999</v>
      </c>
      <c r="V23">
        <v>2.3140309999999999</v>
      </c>
      <c r="W23">
        <v>2.2064550000000001</v>
      </c>
      <c r="X23">
        <v>2.238499</v>
      </c>
      <c r="Y23">
        <v>2.3552300000000002</v>
      </c>
      <c r="Z23">
        <v>2.2705419999999998</v>
      </c>
      <c r="AA23">
        <v>2.092012</v>
      </c>
      <c r="AB23">
        <v>2.2064550000000001</v>
      </c>
      <c r="AC23">
        <v>2.1652550000000002</v>
      </c>
      <c r="AD23">
        <v>2.1149</v>
      </c>
      <c r="AE23">
        <v>2.1744110000000001</v>
      </c>
      <c r="AF23">
        <v>2.3186079999999998</v>
      </c>
      <c r="AG23">
        <v>2.3300529999999999</v>
      </c>
      <c r="AH23">
        <v>2.3071640000000002</v>
      </c>
      <c r="AI23">
        <v>2.146944</v>
      </c>
      <c r="AJ23">
        <v>2.2270539999999999</v>
      </c>
      <c r="AK23">
        <v>2.277409</v>
      </c>
      <c r="AL23">
        <v>2.233921</v>
      </c>
      <c r="AM23">
        <v>2.2270539999999999</v>
      </c>
      <c r="AN23">
        <v>2.1812770000000001</v>
      </c>
      <c r="AO23">
        <v>2.261387</v>
      </c>
      <c r="AP23">
        <v>2.3025859999999998</v>
      </c>
      <c r="AQ23">
        <v>2.2110319999999999</v>
      </c>
      <c r="AR23">
        <v>2.2430759999999998</v>
      </c>
      <c r="AS23">
        <v>2.3460749999999999</v>
      </c>
      <c r="AT23">
        <v>2.261387</v>
      </c>
      <c r="AU23">
        <v>2.2178990000000001</v>
      </c>
      <c r="AV23">
        <v>2.1332110000000002</v>
      </c>
      <c r="AW23">
        <v>2.1927210000000001</v>
      </c>
    </row>
    <row r="24">
      <c r="A24">
        <v>23</v>
      </c>
      <c r="B24">
        <v>2.2682540000000002</v>
      </c>
      <c r="C24">
        <v>2.222477</v>
      </c>
      <c r="D24">
        <v>2.1583890000000001</v>
      </c>
      <c r="E24">
        <v>2.3117420000000002</v>
      </c>
      <c r="F24">
        <v>2.3277640000000002</v>
      </c>
      <c r="G24">
        <v>2.332341</v>
      </c>
      <c r="H24">
        <v>2.222477</v>
      </c>
      <c r="I24">
        <v>2.2796979999999998</v>
      </c>
      <c r="J24">
        <v>2.1629659999999999</v>
      </c>
      <c r="K24">
        <v>2.0004580000000001</v>
      </c>
      <c r="L24">
        <v>2.2362099999999998</v>
      </c>
      <c r="M24">
        <v>2.2636759999999998</v>
      </c>
      <c r="N24">
        <v>2.288853</v>
      </c>
      <c r="O24">
        <v>2.2316319999999998</v>
      </c>
      <c r="P24">
        <v>2.249943</v>
      </c>
      <c r="Q24">
        <v>2.1812770000000001</v>
      </c>
      <c r="R24">
        <v>2.7100019999999998</v>
      </c>
      <c r="S24">
        <v>2.6619359999999999</v>
      </c>
      <c r="T24">
        <v>2.5726710000000002</v>
      </c>
      <c r="U24">
        <v>2.6504919999999998</v>
      </c>
      <c r="V24">
        <v>2.3460749999999999</v>
      </c>
      <c r="W24">
        <v>2.2201879999999998</v>
      </c>
      <c r="X24">
        <v>2.281987</v>
      </c>
      <c r="Y24">
        <v>2.3849849999999999</v>
      </c>
      <c r="Z24">
        <v>2.277409</v>
      </c>
      <c r="AA24">
        <v>2.103456</v>
      </c>
      <c r="AB24">
        <v>2.2133210000000001</v>
      </c>
      <c r="AC24">
        <v>2.1675439999999999</v>
      </c>
      <c r="AD24">
        <v>2.1332110000000002</v>
      </c>
      <c r="AE24">
        <v>2.1835659999999999</v>
      </c>
      <c r="AF24">
        <v>2.3346300000000002</v>
      </c>
      <c r="AG24">
        <v>2.3620969999999999</v>
      </c>
      <c r="AH24">
        <v>2.3506520000000002</v>
      </c>
      <c r="AI24">
        <v>2.1789879999999999</v>
      </c>
      <c r="AJ24">
        <v>2.2568090000000001</v>
      </c>
      <c r="AK24">
        <v>2.3140309999999999</v>
      </c>
      <c r="AL24">
        <v>2.2842760000000002</v>
      </c>
      <c r="AM24">
        <v>2.2636759999999998</v>
      </c>
      <c r="AN24">
        <v>2.233921</v>
      </c>
      <c r="AO24">
        <v>2.3140309999999999</v>
      </c>
      <c r="AP24">
        <v>2.3025859999999998</v>
      </c>
      <c r="AQ24">
        <v>2.2178990000000001</v>
      </c>
      <c r="AR24">
        <v>2.2476539999999998</v>
      </c>
      <c r="AS24">
        <v>2.3552300000000002</v>
      </c>
      <c r="AT24">
        <v>2.265965</v>
      </c>
      <c r="AU24">
        <v>2.2201879999999998</v>
      </c>
      <c r="AV24">
        <v>2.1355</v>
      </c>
      <c r="AW24">
        <v>2.1972990000000001</v>
      </c>
    </row>
    <row r="25">
      <c r="A25">
        <v>24</v>
      </c>
      <c r="B25">
        <v>2.293431</v>
      </c>
      <c r="C25">
        <v>2.2362099999999998</v>
      </c>
      <c r="D25">
        <v>2.1675439999999999</v>
      </c>
      <c r="E25">
        <v>2.3277640000000002</v>
      </c>
      <c r="F25">
        <v>2.3575189999999999</v>
      </c>
      <c r="G25">
        <v>2.3620969999999999</v>
      </c>
      <c r="H25">
        <v>2.272831</v>
      </c>
      <c r="I25">
        <v>2.3277640000000002</v>
      </c>
      <c r="J25">
        <v>2.1629659999999999</v>
      </c>
      <c r="K25">
        <v>2.0027469999999998</v>
      </c>
      <c r="L25">
        <v>2.2430759999999998</v>
      </c>
      <c r="M25">
        <v>2.2751199999999998</v>
      </c>
      <c r="N25">
        <v>2.3186079999999998</v>
      </c>
      <c r="O25">
        <v>2.2751199999999998</v>
      </c>
      <c r="P25">
        <v>2.2865639999999998</v>
      </c>
      <c r="Q25">
        <v>2.2156099999999999</v>
      </c>
      <c r="R25">
        <v>2.8381780000000001</v>
      </c>
      <c r="S25">
        <v>2.7809569999999999</v>
      </c>
      <c r="T25">
        <v>2.668803</v>
      </c>
      <c r="U25">
        <v>2.7740900000000002</v>
      </c>
      <c r="V25">
        <v>2.3941409999999999</v>
      </c>
      <c r="W25">
        <v>2.2682540000000002</v>
      </c>
      <c r="X25">
        <v>2.3300529999999999</v>
      </c>
      <c r="Y25">
        <v>2.4353400000000001</v>
      </c>
      <c r="Z25">
        <v>2.281987</v>
      </c>
      <c r="AA25">
        <v>2.1057450000000002</v>
      </c>
      <c r="AB25">
        <v>2.2156099999999999</v>
      </c>
      <c r="AC25">
        <v>2.1721219999999999</v>
      </c>
      <c r="AD25">
        <v>2.1629659999999999</v>
      </c>
      <c r="AE25">
        <v>2.2247650000000001</v>
      </c>
      <c r="AF25">
        <v>2.3689629999999999</v>
      </c>
      <c r="AG25">
        <v>2.3826960000000001</v>
      </c>
      <c r="AH25">
        <v>2.3964289999999999</v>
      </c>
      <c r="AI25">
        <v>2.2201879999999998</v>
      </c>
      <c r="AJ25">
        <v>2.3071640000000002</v>
      </c>
      <c r="AK25">
        <v>2.3552300000000002</v>
      </c>
      <c r="AL25">
        <v>2.3666740000000002</v>
      </c>
      <c r="AM25">
        <v>2.348363</v>
      </c>
      <c r="AN25">
        <v>2.3140309999999999</v>
      </c>
      <c r="AO25">
        <v>2.4010069999999999</v>
      </c>
      <c r="AP25">
        <v>2.3163200000000002</v>
      </c>
      <c r="AQ25">
        <v>2.2247650000000001</v>
      </c>
      <c r="AR25">
        <v>2.2590979999999998</v>
      </c>
      <c r="AS25">
        <v>2.364385</v>
      </c>
      <c r="AT25">
        <v>2.272831</v>
      </c>
      <c r="AU25">
        <v>2.2293430000000001</v>
      </c>
      <c r="AV25">
        <v>2.1423670000000001</v>
      </c>
      <c r="AW25">
        <v>2.2041659999999998</v>
      </c>
    </row>
    <row r="26">
      <c r="A26">
        <v>25</v>
      </c>
      <c r="B26">
        <v>2.3437860000000001</v>
      </c>
      <c r="C26">
        <v>2.261387</v>
      </c>
      <c r="D26">
        <v>2.1972990000000001</v>
      </c>
      <c r="E26">
        <v>2.3598080000000001</v>
      </c>
      <c r="F26">
        <v>2.4101629999999998</v>
      </c>
      <c r="G26">
        <v>2.4261840000000001</v>
      </c>
      <c r="H26">
        <v>2.3598080000000001</v>
      </c>
      <c r="I26">
        <v>2.4238960000000001</v>
      </c>
      <c r="J26">
        <v>2.1744110000000001</v>
      </c>
      <c r="K26">
        <v>2.0096129999999999</v>
      </c>
      <c r="L26">
        <v>2.2545199999999999</v>
      </c>
      <c r="M26">
        <v>2.2842760000000002</v>
      </c>
      <c r="N26">
        <v>2.3895629999999999</v>
      </c>
      <c r="O26">
        <v>2.3392080000000002</v>
      </c>
      <c r="P26">
        <v>2.3575189999999999</v>
      </c>
      <c r="Q26">
        <v>2.288853</v>
      </c>
      <c r="R26">
        <v>3.080797</v>
      </c>
      <c r="S26">
        <v>3.0075530000000001</v>
      </c>
      <c r="T26">
        <v>2.8770889999999998</v>
      </c>
      <c r="U26">
        <v>2.9961090000000001</v>
      </c>
      <c r="V26">
        <v>2.4925609999999998</v>
      </c>
      <c r="W26">
        <v>2.364385</v>
      </c>
      <c r="X26">
        <v>2.4124509999999999</v>
      </c>
      <c r="Y26">
        <v>2.5314719999999999</v>
      </c>
      <c r="Z26">
        <v>2.288853</v>
      </c>
      <c r="AA26">
        <v>2.1126119999999999</v>
      </c>
      <c r="AB26">
        <v>2.222477</v>
      </c>
      <c r="AC26">
        <v>2.1766990000000002</v>
      </c>
      <c r="AD26">
        <v>2.2201879999999998</v>
      </c>
      <c r="AE26">
        <v>2.2796979999999998</v>
      </c>
      <c r="AF26">
        <v>2.4147400000000001</v>
      </c>
      <c r="AG26">
        <v>2.4605169999999998</v>
      </c>
      <c r="AH26">
        <v>2.5040049999999998</v>
      </c>
      <c r="AI26">
        <v>2.3025859999999998</v>
      </c>
      <c r="AJ26">
        <v>2.4078740000000001</v>
      </c>
      <c r="AK26">
        <v>2.4422060000000001</v>
      </c>
      <c r="AL26">
        <v>2.5314719999999999</v>
      </c>
      <c r="AM26">
        <v>2.483406</v>
      </c>
      <c r="AN26">
        <v>2.4650949999999998</v>
      </c>
      <c r="AO26">
        <v>2.5566490000000002</v>
      </c>
      <c r="AP26">
        <v>2.3186079999999998</v>
      </c>
      <c r="AQ26">
        <v>2.2270539999999999</v>
      </c>
      <c r="AR26">
        <v>2.272831</v>
      </c>
      <c r="AS26">
        <v>2.3666740000000002</v>
      </c>
      <c r="AT26">
        <v>2.277409</v>
      </c>
      <c r="AU26">
        <v>2.2362099999999998</v>
      </c>
      <c r="AV26">
        <v>2.1355</v>
      </c>
      <c r="AW26">
        <v>2.2064550000000001</v>
      </c>
    </row>
    <row r="27">
      <c r="A27">
        <v>26</v>
      </c>
      <c r="B27">
        <v>2.4078740000000001</v>
      </c>
      <c r="C27">
        <v>2.3231860000000002</v>
      </c>
      <c r="D27">
        <v>2.249943</v>
      </c>
      <c r="E27">
        <v>2.4078740000000001</v>
      </c>
      <c r="F27">
        <v>2.51545</v>
      </c>
      <c r="G27">
        <v>2.538338</v>
      </c>
      <c r="H27">
        <v>2.5360490000000002</v>
      </c>
      <c r="I27">
        <v>2.6070039999999999</v>
      </c>
      <c r="J27">
        <v>2.2064550000000001</v>
      </c>
      <c r="K27">
        <v>2.0302129999999998</v>
      </c>
      <c r="L27">
        <v>2.2705419999999998</v>
      </c>
      <c r="M27">
        <v>2.304875</v>
      </c>
      <c r="N27">
        <v>2.5085829999999998</v>
      </c>
      <c r="O27">
        <v>2.471962</v>
      </c>
      <c r="P27">
        <v>2.4925609999999998</v>
      </c>
      <c r="Q27">
        <v>2.4170289999999999</v>
      </c>
      <c r="R27">
        <v>3.515679</v>
      </c>
      <c r="S27">
        <v>3.4058139999999999</v>
      </c>
      <c r="T27">
        <v>3.2387269999999999</v>
      </c>
      <c r="U27">
        <v>3.3989470000000002</v>
      </c>
      <c r="V27">
        <v>2.6710919999999998</v>
      </c>
      <c r="W27">
        <v>2.510872</v>
      </c>
      <c r="X27">
        <v>2.5772490000000001</v>
      </c>
      <c r="Y27">
        <v>2.6871139999999998</v>
      </c>
      <c r="Z27">
        <v>2.3025859999999998</v>
      </c>
      <c r="AA27">
        <v>2.1171890000000002</v>
      </c>
      <c r="AB27">
        <v>2.2316319999999998</v>
      </c>
      <c r="AC27">
        <v>2.1835659999999999</v>
      </c>
      <c r="AD27">
        <v>2.3300529999999999</v>
      </c>
      <c r="AE27">
        <v>2.3895629999999999</v>
      </c>
      <c r="AF27">
        <v>2.4925609999999998</v>
      </c>
      <c r="AG27">
        <v>2.5841150000000002</v>
      </c>
      <c r="AH27">
        <v>2.7031360000000002</v>
      </c>
      <c r="AI27">
        <v>2.4628060000000001</v>
      </c>
      <c r="AJ27">
        <v>2.5772490000000001</v>
      </c>
      <c r="AK27">
        <v>2.6047150000000001</v>
      </c>
      <c r="AL27">
        <v>2.8175780000000001</v>
      </c>
      <c r="AM27">
        <v>2.744335</v>
      </c>
      <c r="AN27">
        <v>2.7420460000000002</v>
      </c>
      <c r="AO27">
        <v>2.8496220000000001</v>
      </c>
      <c r="AP27">
        <v>2.332341</v>
      </c>
      <c r="AQ27">
        <v>2.2407870000000001</v>
      </c>
      <c r="AR27">
        <v>2.272831</v>
      </c>
      <c r="AS27">
        <v>2.3804069999999999</v>
      </c>
      <c r="AT27">
        <v>2.288853</v>
      </c>
      <c r="AU27">
        <v>2.2430759999999998</v>
      </c>
      <c r="AV27">
        <v>2.1515219999999999</v>
      </c>
      <c r="AW27">
        <v>2.2133210000000001</v>
      </c>
    </row>
    <row r="28">
      <c r="A28">
        <v>27</v>
      </c>
      <c r="B28">
        <v>2.5589379999999999</v>
      </c>
      <c r="C28">
        <v>2.4307620000000001</v>
      </c>
      <c r="D28">
        <v>2.3460749999999999</v>
      </c>
      <c r="E28">
        <v>2.5085829999999998</v>
      </c>
      <c r="F28">
        <v>2.689403</v>
      </c>
      <c r="G28">
        <v>2.7374689999999999</v>
      </c>
      <c r="H28">
        <v>2.8175780000000001</v>
      </c>
      <c r="I28">
        <v>2.906844</v>
      </c>
      <c r="J28">
        <v>2.2247650000000001</v>
      </c>
      <c r="K28">
        <v>2.048524</v>
      </c>
      <c r="L28">
        <v>2.3025859999999998</v>
      </c>
      <c r="M28">
        <v>2.3414969999999999</v>
      </c>
      <c r="N28">
        <v>2.739757</v>
      </c>
      <c r="O28">
        <v>2.716869</v>
      </c>
      <c r="P28">
        <v>2.7534909999999999</v>
      </c>
      <c r="Q28">
        <v>2.6619359999999999</v>
      </c>
      <c r="R28">
        <v>4.2137789999999997</v>
      </c>
      <c r="S28">
        <v>4.0558480000000001</v>
      </c>
      <c r="T28">
        <v>3.8269630000000001</v>
      </c>
      <c r="U28">
        <v>4.0512699999999997</v>
      </c>
      <c r="V28">
        <v>2.9823759999999999</v>
      </c>
      <c r="W28">
        <v>2.7946900000000001</v>
      </c>
      <c r="X28">
        <v>2.8725109999999998</v>
      </c>
      <c r="Y28">
        <v>2.9846650000000001</v>
      </c>
      <c r="Z28">
        <v>2.304875</v>
      </c>
      <c r="AA28">
        <v>2.1240559999999999</v>
      </c>
      <c r="AB28">
        <v>2.2362099999999998</v>
      </c>
      <c r="AC28">
        <v>2.1904330000000001</v>
      </c>
      <c r="AD28">
        <v>2.5131610000000002</v>
      </c>
      <c r="AE28">
        <v>2.5726710000000002</v>
      </c>
      <c r="AF28">
        <v>2.6321810000000001</v>
      </c>
      <c r="AG28">
        <v>2.8175780000000001</v>
      </c>
      <c r="AH28">
        <v>3.0624859999999998</v>
      </c>
      <c r="AI28">
        <v>2.7580680000000002</v>
      </c>
      <c r="AJ28">
        <v>2.9045550000000002</v>
      </c>
      <c r="AK28">
        <v>2.906844</v>
      </c>
      <c r="AL28">
        <v>3.2867929999999999</v>
      </c>
      <c r="AM28">
        <v>3.179217</v>
      </c>
      <c r="AN28">
        <v>3.1929500000000002</v>
      </c>
      <c r="AO28">
        <v>3.3234149999999998</v>
      </c>
      <c r="AP28">
        <v>2.336919</v>
      </c>
      <c r="AQ28">
        <v>2.2430759999999998</v>
      </c>
      <c r="AR28">
        <v>2.281987</v>
      </c>
      <c r="AS28">
        <v>2.3918520000000001</v>
      </c>
      <c r="AT28">
        <v>2.2911419999999998</v>
      </c>
      <c r="AU28">
        <v>2.2476539999999998</v>
      </c>
      <c r="AV28">
        <v>2.1515219999999999</v>
      </c>
      <c r="AW28">
        <v>2.222477</v>
      </c>
    </row>
    <row r="29">
      <c r="A29">
        <v>28</v>
      </c>
      <c r="B29">
        <v>2.8267340000000001</v>
      </c>
      <c r="C29">
        <v>2.6276039999999998</v>
      </c>
      <c r="D29">
        <v>2.5200269999999998</v>
      </c>
      <c r="E29">
        <v>2.689403</v>
      </c>
      <c r="F29">
        <v>3.0029759999999999</v>
      </c>
      <c r="G29">
        <v>3.087663</v>
      </c>
      <c r="H29">
        <v>3.3119710000000002</v>
      </c>
      <c r="I29">
        <v>3.4195470000000001</v>
      </c>
      <c r="J29">
        <v>2.281987</v>
      </c>
      <c r="K29">
        <v>2.103456</v>
      </c>
      <c r="L29">
        <v>2.3552300000000002</v>
      </c>
      <c r="M29">
        <v>2.3987180000000001</v>
      </c>
      <c r="N29">
        <v>3.1494620000000002</v>
      </c>
      <c r="O29">
        <v>3.1563289999999999</v>
      </c>
      <c r="P29">
        <v>3.2112609999999999</v>
      </c>
      <c r="Q29">
        <v>3.092241</v>
      </c>
      <c r="R29">
        <v>5.1934079999999998</v>
      </c>
      <c r="S29">
        <v>4.9919890000000002</v>
      </c>
      <c r="T29">
        <v>4.6898600000000004</v>
      </c>
      <c r="U29">
        <v>4.9897</v>
      </c>
      <c r="V29">
        <v>3.4973679999999998</v>
      </c>
      <c r="W29">
        <v>3.2570380000000001</v>
      </c>
      <c r="X29">
        <v>3.3554590000000002</v>
      </c>
      <c r="Y29">
        <v>3.4744790000000001</v>
      </c>
      <c r="Z29">
        <v>2.3117420000000002</v>
      </c>
      <c r="AA29">
        <v>2.1400779999999999</v>
      </c>
      <c r="AB29">
        <v>2.249943</v>
      </c>
      <c r="AC29">
        <v>2.2064550000000001</v>
      </c>
      <c r="AD29">
        <v>2.8473329999999999</v>
      </c>
      <c r="AE29">
        <v>2.906844</v>
      </c>
      <c r="AF29">
        <v>2.886244</v>
      </c>
      <c r="AG29">
        <v>3.2158389999999999</v>
      </c>
      <c r="AH29">
        <v>3.6690320000000001</v>
      </c>
      <c r="AI29">
        <v>3.2547489999999999</v>
      </c>
      <c r="AJ29">
        <v>3.4584570000000001</v>
      </c>
      <c r="AK29">
        <v>3.4378579999999999</v>
      </c>
      <c r="AL29">
        <v>4.0077819999999997</v>
      </c>
      <c r="AM29">
        <v>3.8338290000000002</v>
      </c>
      <c r="AN29">
        <v>3.8750290000000001</v>
      </c>
      <c r="AO29">
        <v>4.0444040000000001</v>
      </c>
      <c r="AP29">
        <v>2.348363</v>
      </c>
      <c r="AQ29">
        <v>2.2590979999999998</v>
      </c>
      <c r="AR29">
        <v>2.2911419999999998</v>
      </c>
      <c r="AS29">
        <v>2.3941409999999999</v>
      </c>
      <c r="AT29">
        <v>2.2957200000000002</v>
      </c>
      <c r="AU29">
        <v>2.2522319999999998</v>
      </c>
      <c r="AV29">
        <v>2.1652550000000002</v>
      </c>
      <c r="AW29">
        <v>2.2270539999999999</v>
      </c>
    </row>
    <row r="30">
      <c r="A30">
        <v>29</v>
      </c>
      <c r="B30">
        <v>3.298238</v>
      </c>
      <c r="C30">
        <v>2.9938199999999999</v>
      </c>
      <c r="D30">
        <v>2.8450449999999998</v>
      </c>
      <c r="E30">
        <v>3.0258639999999999</v>
      </c>
      <c r="F30">
        <v>3.5042339999999998</v>
      </c>
      <c r="G30">
        <v>3.6484320000000001</v>
      </c>
      <c r="H30">
        <v>4.0466930000000003</v>
      </c>
      <c r="I30">
        <v>4.1794460000000004</v>
      </c>
      <c r="J30">
        <v>2.3941409999999999</v>
      </c>
      <c r="K30">
        <v>2.1835659999999999</v>
      </c>
      <c r="L30">
        <v>2.451362</v>
      </c>
      <c r="M30">
        <v>2.506294</v>
      </c>
      <c r="N30">
        <v>3.8498510000000001</v>
      </c>
      <c r="O30">
        <v>3.8818950000000001</v>
      </c>
      <c r="P30">
        <v>3.962005</v>
      </c>
      <c r="Q30">
        <v>3.8109410000000001</v>
      </c>
      <c r="R30">
        <v>6.3996339999999998</v>
      </c>
      <c r="S30">
        <v>6.1547260000000001</v>
      </c>
      <c r="T30">
        <v>5.7885099999999996</v>
      </c>
      <c r="U30">
        <v>6.1615929999999999</v>
      </c>
      <c r="V30">
        <v>4.2778669999999996</v>
      </c>
      <c r="W30">
        <v>3.9551379999999998</v>
      </c>
      <c r="X30">
        <v>4.0901810000000003</v>
      </c>
      <c r="Y30">
        <v>4.2183570000000001</v>
      </c>
      <c r="Z30">
        <v>2.3277640000000002</v>
      </c>
      <c r="AA30">
        <v>2.1355</v>
      </c>
      <c r="AB30">
        <v>2.249943</v>
      </c>
      <c r="AC30">
        <v>2.2064550000000001</v>
      </c>
      <c r="AD30">
        <v>3.3714810000000002</v>
      </c>
      <c r="AE30">
        <v>3.4424350000000001</v>
      </c>
      <c r="AF30">
        <v>3.3165480000000001</v>
      </c>
      <c r="AG30">
        <v>3.8452739999999999</v>
      </c>
      <c r="AH30">
        <v>4.5685510000000003</v>
      </c>
      <c r="AI30">
        <v>4.0283819999999997</v>
      </c>
      <c r="AJ30">
        <v>4.3053330000000001</v>
      </c>
      <c r="AK30">
        <v>4.2458229999999997</v>
      </c>
      <c r="AL30">
        <v>4.9897</v>
      </c>
      <c r="AM30">
        <v>4.7562369999999996</v>
      </c>
      <c r="AN30">
        <v>4.815747</v>
      </c>
      <c r="AO30">
        <v>5.0263220000000004</v>
      </c>
      <c r="AP30">
        <v>2.3552300000000002</v>
      </c>
      <c r="AQ30">
        <v>2.265965</v>
      </c>
      <c r="AR30">
        <v>2.298009</v>
      </c>
      <c r="AS30">
        <v>2.4147400000000001</v>
      </c>
      <c r="AT30">
        <v>2.304875</v>
      </c>
      <c r="AU30">
        <v>2.261387</v>
      </c>
      <c r="AV30">
        <v>2.1721219999999999</v>
      </c>
      <c r="AW30">
        <v>2.238499</v>
      </c>
    </row>
    <row r="31">
      <c r="A31">
        <v>30</v>
      </c>
      <c r="B31">
        <v>4.0627149999999999</v>
      </c>
      <c r="C31">
        <v>3.6255440000000001</v>
      </c>
      <c r="D31">
        <v>3.4058139999999999</v>
      </c>
      <c r="E31">
        <v>3.6095220000000001</v>
      </c>
      <c r="F31">
        <v>4.2595559999999999</v>
      </c>
      <c r="G31">
        <v>4.4632639999999997</v>
      </c>
      <c r="H31">
        <v>5.033188</v>
      </c>
      <c r="I31">
        <v>5.1979860000000002</v>
      </c>
      <c r="J31">
        <v>2.6001370000000001</v>
      </c>
      <c r="K31">
        <v>2.348363</v>
      </c>
      <c r="L31">
        <v>2.6321810000000001</v>
      </c>
      <c r="M31">
        <v>2.7031360000000002</v>
      </c>
      <c r="N31">
        <v>4.8844130000000003</v>
      </c>
      <c r="O31">
        <v>4.9416339999999996</v>
      </c>
      <c r="P31">
        <v>5.0514989999999997</v>
      </c>
      <c r="Q31">
        <v>4.8432139999999997</v>
      </c>
      <c r="R31">
        <v>7.6836799999999998</v>
      </c>
      <c r="S31">
        <v>7.4227509999999999</v>
      </c>
      <c r="T31">
        <v>6.9832910000000004</v>
      </c>
      <c r="U31">
        <v>7.4204619999999997</v>
      </c>
      <c r="V31">
        <v>5.3147169999999999</v>
      </c>
      <c r="W31">
        <v>4.9164570000000003</v>
      </c>
      <c r="X31">
        <v>5.0766770000000001</v>
      </c>
      <c r="Y31">
        <v>5.2231629999999996</v>
      </c>
      <c r="Z31">
        <v>2.3414969999999999</v>
      </c>
      <c r="AA31">
        <v>2.1515219999999999</v>
      </c>
      <c r="AB31">
        <v>2.265965</v>
      </c>
      <c r="AC31">
        <v>2.222477</v>
      </c>
      <c r="AD31">
        <v>4.1313800000000001</v>
      </c>
      <c r="AE31">
        <v>4.2183570000000001</v>
      </c>
      <c r="AF31">
        <v>3.978027</v>
      </c>
      <c r="AG31">
        <v>4.7562369999999996</v>
      </c>
      <c r="AH31">
        <v>5.7633330000000003</v>
      </c>
      <c r="AI31">
        <v>5.0675210000000002</v>
      </c>
      <c r="AJ31">
        <v>5.4383150000000002</v>
      </c>
      <c r="AK31">
        <v>5.3604940000000001</v>
      </c>
      <c r="AL31">
        <v>6.1318380000000001</v>
      </c>
      <c r="AM31">
        <v>5.8571759999999999</v>
      </c>
      <c r="AN31">
        <v>5.9166860000000003</v>
      </c>
      <c r="AO31">
        <v>6.1913479999999996</v>
      </c>
      <c r="AP31">
        <v>2.364385</v>
      </c>
      <c r="AQ31">
        <v>2.2796979999999998</v>
      </c>
      <c r="AR31">
        <v>2.3071640000000002</v>
      </c>
      <c r="AS31">
        <v>2.4238960000000001</v>
      </c>
      <c r="AT31">
        <v>2.3163200000000002</v>
      </c>
      <c r="AU31">
        <v>2.2705419999999998</v>
      </c>
      <c r="AV31">
        <v>2.1789879999999999</v>
      </c>
      <c r="AW31">
        <v>2.2522319999999998</v>
      </c>
    </row>
    <row r="32">
      <c r="A32">
        <v>31</v>
      </c>
      <c r="B32">
        <v>5.1361869999999996</v>
      </c>
      <c r="C32">
        <v>4.5639729999999998</v>
      </c>
      <c r="D32">
        <v>4.2618450000000001</v>
      </c>
      <c r="E32">
        <v>4.5296409999999998</v>
      </c>
      <c r="F32">
        <v>5.250629</v>
      </c>
      <c r="G32">
        <v>5.5321579999999999</v>
      </c>
      <c r="H32">
        <v>6.1799039999999996</v>
      </c>
      <c r="I32">
        <v>6.3721680000000003</v>
      </c>
      <c r="J32">
        <v>2.9526210000000002</v>
      </c>
      <c r="K32">
        <v>2.6344699999999999</v>
      </c>
      <c r="L32">
        <v>2.9640650000000002</v>
      </c>
      <c r="M32">
        <v>3.0693519999999999</v>
      </c>
      <c r="N32">
        <v>6.2050809999999998</v>
      </c>
      <c r="O32">
        <v>6.2485689999999998</v>
      </c>
      <c r="P32">
        <v>6.3790339999999999</v>
      </c>
      <c r="Q32">
        <v>6.1066609999999999</v>
      </c>
      <c r="R32">
        <v>8.9059279999999994</v>
      </c>
      <c r="S32">
        <v>8.6221099999999993</v>
      </c>
      <c r="T32">
        <v>8.1345849999999995</v>
      </c>
      <c r="U32">
        <v>8.6152440000000006</v>
      </c>
      <c r="V32">
        <v>6.5278099999999997</v>
      </c>
      <c r="W32">
        <v>6.0402839999999998</v>
      </c>
      <c r="X32">
        <v>6.2302590000000002</v>
      </c>
      <c r="Y32">
        <v>6.424811</v>
      </c>
      <c r="Z32">
        <v>2.3552300000000002</v>
      </c>
      <c r="AA32">
        <v>2.1629659999999999</v>
      </c>
      <c r="AB32">
        <v>2.2751199999999998</v>
      </c>
      <c r="AC32">
        <v>2.238499</v>
      </c>
      <c r="AD32">
        <v>5.0949869999999997</v>
      </c>
      <c r="AE32">
        <v>5.2094300000000002</v>
      </c>
      <c r="AF32">
        <v>4.8912789999999999</v>
      </c>
      <c r="AG32">
        <v>5.891508</v>
      </c>
      <c r="AH32">
        <v>7.1023120000000004</v>
      </c>
      <c r="AI32">
        <v>6.2668799999999996</v>
      </c>
      <c r="AJ32">
        <v>6.7086290000000002</v>
      </c>
      <c r="AK32">
        <v>6.662852</v>
      </c>
      <c r="AL32">
        <v>7.3197530000000004</v>
      </c>
      <c r="AM32">
        <v>7.0450900000000001</v>
      </c>
      <c r="AN32">
        <v>7.08629</v>
      </c>
      <c r="AO32">
        <v>7.4158850000000003</v>
      </c>
      <c r="AP32">
        <v>2.3781189999999999</v>
      </c>
      <c r="AQ32">
        <v>2.2865639999999998</v>
      </c>
      <c r="AR32">
        <v>2.3140309999999999</v>
      </c>
      <c r="AS32">
        <v>2.4490729999999998</v>
      </c>
      <c r="AT32">
        <v>2.320897</v>
      </c>
      <c r="AU32">
        <v>2.281987</v>
      </c>
      <c r="AV32">
        <v>2.1927210000000001</v>
      </c>
      <c r="AW32">
        <v>2.272831</v>
      </c>
    </row>
    <row r="33">
      <c r="A33">
        <v>32</v>
      </c>
      <c r="B33">
        <v>6.3767449999999997</v>
      </c>
      <c r="C33">
        <v>5.7587549999999998</v>
      </c>
      <c r="D33">
        <v>5.3559169999999998</v>
      </c>
      <c r="E33">
        <v>5.7152669999999999</v>
      </c>
      <c r="F33">
        <v>6.4179449999999996</v>
      </c>
      <c r="G33">
        <v>6.7475389999999997</v>
      </c>
      <c r="H33">
        <v>7.358663</v>
      </c>
      <c r="I33">
        <v>7.5852599999999999</v>
      </c>
      <c r="J33">
        <v>3.533989</v>
      </c>
      <c r="K33">
        <v>3.115129</v>
      </c>
      <c r="L33">
        <v>3.5065230000000001</v>
      </c>
      <c r="M33">
        <v>3.6598760000000001</v>
      </c>
      <c r="N33">
        <v>7.6035709999999996</v>
      </c>
      <c r="O33">
        <v>7.5898370000000002</v>
      </c>
      <c r="P33">
        <v>7.7477679999999998</v>
      </c>
      <c r="Q33">
        <v>7.4021520000000001</v>
      </c>
      <c r="R33">
        <v>9.9542230000000007</v>
      </c>
      <c r="S33">
        <v>9.6818489999999997</v>
      </c>
      <c r="T33">
        <v>9.1554129999999994</v>
      </c>
      <c r="U33">
        <v>9.6475170000000006</v>
      </c>
      <c r="V33">
        <v>7.7775230000000004</v>
      </c>
      <c r="W33">
        <v>7.1984440000000003</v>
      </c>
      <c r="X33">
        <v>7.4296179999999996</v>
      </c>
      <c r="Y33">
        <v>7.6813919999999998</v>
      </c>
      <c r="Z33">
        <v>2.3689629999999999</v>
      </c>
      <c r="AA33">
        <v>2.1721219999999999</v>
      </c>
      <c r="AB33">
        <v>2.281987</v>
      </c>
      <c r="AC33">
        <v>2.2407870000000001</v>
      </c>
      <c r="AD33">
        <v>6.1478599999999997</v>
      </c>
      <c r="AE33">
        <v>6.3080800000000004</v>
      </c>
      <c r="AF33">
        <v>5.9967959999999998</v>
      </c>
      <c r="AG33">
        <v>7.109178</v>
      </c>
      <c r="AH33">
        <v>8.4023800000000008</v>
      </c>
      <c r="AI33">
        <v>7.4502170000000003</v>
      </c>
      <c r="AJ33">
        <v>7.9606320000000004</v>
      </c>
      <c r="AK33">
        <v>7.9697870000000002</v>
      </c>
      <c r="AL33">
        <v>8.4412909999999997</v>
      </c>
      <c r="AM33">
        <v>8.1620509999999999</v>
      </c>
      <c r="AN33">
        <v>8.1620509999999999</v>
      </c>
      <c r="AO33">
        <v>8.5488669999999995</v>
      </c>
      <c r="AP33">
        <v>2.3918520000000001</v>
      </c>
      <c r="AQ33">
        <v>2.3117420000000002</v>
      </c>
      <c r="AR33">
        <v>2.332341</v>
      </c>
      <c r="AS33">
        <v>2.4811169999999998</v>
      </c>
      <c r="AT33">
        <v>2.336919</v>
      </c>
      <c r="AU33">
        <v>2.293431</v>
      </c>
      <c r="AV33">
        <v>2.2041659999999998</v>
      </c>
      <c r="AW33">
        <v>2.309453</v>
      </c>
    </row>
    <row r="34">
      <c r="A34">
        <v>33</v>
      </c>
      <c r="B34">
        <v>7.5738159999999999</v>
      </c>
      <c r="C34">
        <v>7.0153350000000003</v>
      </c>
      <c r="D34">
        <v>6.5369650000000004</v>
      </c>
      <c r="E34">
        <v>7.0267799999999996</v>
      </c>
      <c r="F34">
        <v>7.651637</v>
      </c>
      <c r="G34">
        <v>7.9949649999999997</v>
      </c>
      <c r="H34">
        <v>8.4733350000000005</v>
      </c>
      <c r="I34">
        <v>8.7296859999999992</v>
      </c>
      <c r="J34">
        <v>4.3602660000000002</v>
      </c>
      <c r="K34">
        <v>3.8246739999999999</v>
      </c>
      <c r="L34">
        <v>4.3144879999999999</v>
      </c>
      <c r="M34">
        <v>4.5342180000000001</v>
      </c>
      <c r="N34">
        <v>8.9036390000000001</v>
      </c>
      <c r="O34">
        <v>8.7960630000000002</v>
      </c>
      <c r="P34">
        <v>8.9517050000000005</v>
      </c>
      <c r="Q34">
        <v>8.5488669999999995</v>
      </c>
      <c r="R34">
        <v>10.812543</v>
      </c>
      <c r="S34">
        <v>10.563058</v>
      </c>
      <c r="T34">
        <v>10.004578</v>
      </c>
      <c r="U34">
        <v>10.526436</v>
      </c>
      <c r="V34">
        <v>8.9631489999999996</v>
      </c>
      <c r="W34">
        <v>8.2970930000000003</v>
      </c>
      <c r="X34">
        <v>8.5442889999999991</v>
      </c>
      <c r="Y34">
        <v>8.8624399999999994</v>
      </c>
      <c r="Z34">
        <v>2.3941409999999999</v>
      </c>
      <c r="AA34">
        <v>2.1812770000000001</v>
      </c>
      <c r="AB34">
        <v>2.288853</v>
      </c>
      <c r="AC34">
        <v>2.2568090000000001</v>
      </c>
      <c r="AD34">
        <v>7.1892880000000003</v>
      </c>
      <c r="AE34">
        <v>7.4067290000000003</v>
      </c>
      <c r="AF34">
        <v>7.1709769999999997</v>
      </c>
      <c r="AG34">
        <v>8.2948039999999992</v>
      </c>
      <c r="AH34">
        <v>9.5399399999999996</v>
      </c>
      <c r="AI34">
        <v>8.5008009999999992</v>
      </c>
      <c r="AJ34">
        <v>9.0661480000000001</v>
      </c>
      <c r="AK34">
        <v>9.1256579999999996</v>
      </c>
      <c r="AL34">
        <v>9.4392309999999995</v>
      </c>
      <c r="AM34">
        <v>9.1508350000000007</v>
      </c>
      <c r="AN34">
        <v>9.130236</v>
      </c>
      <c r="AO34">
        <v>9.5765619999999991</v>
      </c>
      <c r="AP34">
        <v>2.4032960000000001</v>
      </c>
      <c r="AQ34">
        <v>2.3460749999999999</v>
      </c>
      <c r="AR34">
        <v>2.3506520000000002</v>
      </c>
      <c r="AS34">
        <v>2.5337610000000002</v>
      </c>
      <c r="AT34">
        <v>2.3460749999999999</v>
      </c>
      <c r="AU34">
        <v>2.325475</v>
      </c>
      <c r="AV34">
        <v>2.233921</v>
      </c>
      <c r="AW34">
        <v>2.3735409999999999</v>
      </c>
    </row>
    <row r="35">
      <c r="A35">
        <v>34</v>
      </c>
      <c r="B35">
        <v>8.5900660000000002</v>
      </c>
      <c r="C35">
        <v>8.1277179999999998</v>
      </c>
      <c r="D35">
        <v>7.5898370000000002</v>
      </c>
      <c r="E35">
        <v>8.2192720000000001</v>
      </c>
      <c r="F35">
        <v>8.7983519999999995</v>
      </c>
      <c r="G35">
        <v>9.1577020000000005</v>
      </c>
      <c r="H35">
        <v>9.4323639999999997</v>
      </c>
      <c r="I35">
        <v>9.7184709999999992</v>
      </c>
      <c r="J35">
        <v>5.3078510000000003</v>
      </c>
      <c r="K35">
        <v>4.6761270000000001</v>
      </c>
      <c r="L35">
        <v>5.2941180000000001</v>
      </c>
      <c r="M35">
        <v>5.5687800000000003</v>
      </c>
      <c r="N35">
        <v>9.9679559999999992</v>
      </c>
      <c r="O35">
        <v>9.7619589999999992</v>
      </c>
      <c r="P35">
        <v>9.9336230000000008</v>
      </c>
      <c r="Q35">
        <v>9.4529639999999997</v>
      </c>
      <c r="R35">
        <v>11.499199000000001</v>
      </c>
      <c r="S35">
        <v>11.272601999999999</v>
      </c>
      <c r="T35">
        <v>10.704967</v>
      </c>
      <c r="U35">
        <v>11.245136</v>
      </c>
      <c r="V35">
        <v>10.018311000000001</v>
      </c>
      <c r="W35">
        <v>9.2698560000000008</v>
      </c>
      <c r="X35">
        <v>9.52163</v>
      </c>
      <c r="Y35">
        <v>9.8878459999999997</v>
      </c>
      <c r="Z35">
        <v>2.4307620000000001</v>
      </c>
      <c r="AA35">
        <v>2.2041659999999998</v>
      </c>
      <c r="AB35">
        <v>2.3025859999999998</v>
      </c>
      <c r="AC35">
        <v>2.277409</v>
      </c>
      <c r="AD35">
        <v>8.1345849999999995</v>
      </c>
      <c r="AE35">
        <v>8.4000920000000008</v>
      </c>
      <c r="AF35">
        <v>8.2879380000000005</v>
      </c>
      <c r="AG35">
        <v>9.3499660000000002</v>
      </c>
      <c r="AH35">
        <v>10.466926000000001</v>
      </c>
      <c r="AI35">
        <v>9.3705649999999991</v>
      </c>
      <c r="AJ35">
        <v>9.9771110000000007</v>
      </c>
      <c r="AK35">
        <v>10.091554</v>
      </c>
      <c r="AL35">
        <v>10.272373999999999</v>
      </c>
      <c r="AM35">
        <v>10</v>
      </c>
      <c r="AN35">
        <v>9.9382009999999994</v>
      </c>
      <c r="AO35">
        <v>10.432593000000001</v>
      </c>
      <c r="AP35">
        <v>2.4261840000000001</v>
      </c>
      <c r="AQ35">
        <v>2.3964289999999999</v>
      </c>
      <c r="AR35">
        <v>2.3735409999999999</v>
      </c>
      <c r="AS35">
        <v>2.6184479999999999</v>
      </c>
      <c r="AT35">
        <v>2.364385</v>
      </c>
      <c r="AU35">
        <v>2.3712520000000001</v>
      </c>
      <c r="AV35">
        <v>2.2842760000000002</v>
      </c>
      <c r="AW35">
        <v>2.5085829999999998</v>
      </c>
    </row>
    <row r="36">
      <c r="A36">
        <v>35</v>
      </c>
      <c r="B36">
        <v>9.4003200000000007</v>
      </c>
      <c r="C36">
        <v>9.0295260000000006</v>
      </c>
      <c r="D36">
        <v>8.4367129999999992</v>
      </c>
      <c r="E36">
        <v>9.2034789999999997</v>
      </c>
      <c r="F36">
        <v>9.814603</v>
      </c>
      <c r="G36">
        <v>10.180819</v>
      </c>
      <c r="H36">
        <v>10.238041000000001</v>
      </c>
      <c r="I36">
        <v>10.524146999999999</v>
      </c>
      <c r="J36">
        <v>6.184482</v>
      </c>
      <c r="K36">
        <v>5.5230030000000001</v>
      </c>
      <c r="L36">
        <v>6.2668799999999996</v>
      </c>
      <c r="M36">
        <v>6.5667200000000001</v>
      </c>
      <c r="N36">
        <v>10.803388</v>
      </c>
      <c r="O36">
        <v>10.524146999999999</v>
      </c>
      <c r="P36">
        <v>10.691234</v>
      </c>
      <c r="Q36">
        <v>10.155642</v>
      </c>
      <c r="R36">
        <v>12.055389999999999</v>
      </c>
      <c r="S36">
        <v>11.847105000000001</v>
      </c>
      <c r="T36">
        <v>11.268025</v>
      </c>
      <c r="U36">
        <v>11.815061</v>
      </c>
      <c r="V36">
        <v>10.892652999999999</v>
      </c>
      <c r="W36">
        <v>10.073243</v>
      </c>
      <c r="X36">
        <v>10.343328</v>
      </c>
      <c r="Y36">
        <v>10.764476999999999</v>
      </c>
      <c r="Z36">
        <v>2.499428</v>
      </c>
      <c r="AA36">
        <v>2.233921</v>
      </c>
      <c r="AB36">
        <v>2.304875</v>
      </c>
      <c r="AC36">
        <v>2.3140309999999999</v>
      </c>
      <c r="AD36">
        <v>8.9379720000000002</v>
      </c>
      <c r="AE36">
        <v>9.2469669999999997</v>
      </c>
      <c r="AF36">
        <v>9.2721450000000001</v>
      </c>
      <c r="AG36">
        <v>10.247196000000001</v>
      </c>
      <c r="AH36">
        <v>11.213092</v>
      </c>
      <c r="AI36">
        <v>10.070954</v>
      </c>
      <c r="AJ36">
        <v>10.720988999999999</v>
      </c>
      <c r="AK36">
        <v>10.878920000000001</v>
      </c>
      <c r="AL36">
        <v>10.945296000000001</v>
      </c>
      <c r="AM36">
        <v>10.682078000000001</v>
      </c>
      <c r="AN36">
        <v>10.601967999999999</v>
      </c>
      <c r="AO36">
        <v>11.130694</v>
      </c>
      <c r="AP36">
        <v>2.4536509999999998</v>
      </c>
      <c r="AQ36">
        <v>2.471962</v>
      </c>
      <c r="AR36">
        <v>2.4147400000000001</v>
      </c>
      <c r="AS36">
        <v>2.7420460000000002</v>
      </c>
      <c r="AT36">
        <v>2.4032960000000001</v>
      </c>
      <c r="AU36">
        <v>2.467384</v>
      </c>
      <c r="AV36">
        <v>2.3689629999999999</v>
      </c>
      <c r="AW36">
        <v>2.728313</v>
      </c>
    </row>
    <row r="37">
      <c r="A37">
        <v>36</v>
      </c>
      <c r="B37">
        <v>10.041199000000001</v>
      </c>
      <c r="C37">
        <v>9.7344930000000005</v>
      </c>
      <c r="D37">
        <v>9.086748</v>
      </c>
      <c r="E37">
        <v>9.9748230000000007</v>
      </c>
      <c r="F37">
        <v>10.634012</v>
      </c>
      <c r="G37">
        <v>11.009384000000001</v>
      </c>
      <c r="H37">
        <v>10.867475000000001</v>
      </c>
      <c r="I37">
        <v>11.160449</v>
      </c>
      <c r="J37">
        <v>6.8940260000000002</v>
      </c>
      <c r="K37">
        <v>6.239414</v>
      </c>
      <c r="L37">
        <v>7.077134</v>
      </c>
      <c r="M37">
        <v>7.4090179999999997</v>
      </c>
      <c r="N37">
        <v>11.448843999999999</v>
      </c>
      <c r="O37">
        <v>11.107805000000001</v>
      </c>
      <c r="P37">
        <v>11.272601999999999</v>
      </c>
      <c r="Q37">
        <v>10.682078000000001</v>
      </c>
      <c r="R37">
        <v>12.483406</v>
      </c>
      <c r="S37">
        <v>12.291142000000001</v>
      </c>
      <c r="T37">
        <v>11.714351000000001</v>
      </c>
      <c r="U37">
        <v>12.261386999999999</v>
      </c>
      <c r="V37">
        <v>11.615930000000001</v>
      </c>
      <c r="W37">
        <v>10.7187</v>
      </c>
      <c r="X37">
        <v>10.986496000000001</v>
      </c>
      <c r="Y37">
        <v>11.464866000000001</v>
      </c>
      <c r="Z37">
        <v>2.5978479999999999</v>
      </c>
      <c r="AA37">
        <v>2.281987</v>
      </c>
      <c r="AB37">
        <v>2.320897</v>
      </c>
      <c r="AC37">
        <v>2.3735409999999999</v>
      </c>
      <c r="AD37">
        <v>9.588006</v>
      </c>
      <c r="AE37">
        <v>9.9359120000000001</v>
      </c>
      <c r="AF37">
        <v>10.089264999999999</v>
      </c>
      <c r="AG37">
        <v>10.961318</v>
      </c>
      <c r="AH37">
        <v>11.787594</v>
      </c>
      <c r="AI37">
        <v>10.608834999999999</v>
      </c>
      <c r="AJ37">
        <v>11.325246</v>
      </c>
      <c r="AK37">
        <v>11.485466000000001</v>
      </c>
      <c r="AL37">
        <v>11.467155</v>
      </c>
      <c r="AM37">
        <v>11.233692</v>
      </c>
      <c r="AN37">
        <v>11.130694</v>
      </c>
      <c r="AO37">
        <v>11.691463000000001</v>
      </c>
      <c r="AP37">
        <v>2.487984</v>
      </c>
      <c r="AQ37">
        <v>2.5749599999999999</v>
      </c>
      <c r="AR37">
        <v>2.45594</v>
      </c>
      <c r="AS37">
        <v>2.9159989999999998</v>
      </c>
      <c r="AT37">
        <v>2.4696729999999998</v>
      </c>
      <c r="AU37">
        <v>2.6253150000000001</v>
      </c>
      <c r="AV37">
        <v>2.4856950000000002</v>
      </c>
      <c r="AW37">
        <v>3.0373079999999999</v>
      </c>
    </row>
    <row r="38">
      <c r="A38">
        <v>37</v>
      </c>
      <c r="B38">
        <v>10.569924</v>
      </c>
      <c r="C38">
        <v>10.295261999999999</v>
      </c>
      <c r="D38">
        <v>9.6017399999999995</v>
      </c>
      <c r="E38">
        <v>10.579079999999999</v>
      </c>
      <c r="F38">
        <v>11.27718</v>
      </c>
      <c r="G38">
        <v>11.661707</v>
      </c>
      <c r="H38">
        <v>11.364157000000001</v>
      </c>
      <c r="I38">
        <v>11.631952</v>
      </c>
      <c r="J38">
        <v>7.4753949999999998</v>
      </c>
      <c r="K38">
        <v>6.8436709999999996</v>
      </c>
      <c r="L38">
        <v>7.7340350000000004</v>
      </c>
      <c r="M38">
        <v>8.1116960000000002</v>
      </c>
      <c r="N38">
        <v>11.950103</v>
      </c>
      <c r="O38">
        <v>11.577019999999999</v>
      </c>
      <c r="P38">
        <v>11.73724</v>
      </c>
      <c r="Q38">
        <v>11.103227</v>
      </c>
      <c r="R38">
        <v>12.819867</v>
      </c>
      <c r="S38">
        <v>12.645913999999999</v>
      </c>
      <c r="T38">
        <v>12.055389999999999</v>
      </c>
      <c r="U38">
        <v>12.623025999999999</v>
      </c>
      <c r="V38">
        <v>12.183566000000001</v>
      </c>
      <c r="W38">
        <v>11.224537</v>
      </c>
      <c r="X38">
        <v>11.487755</v>
      </c>
      <c r="Y38">
        <v>12.027924000000001</v>
      </c>
      <c r="Z38">
        <v>2.7512020000000001</v>
      </c>
      <c r="AA38">
        <v>2.3460749999999999</v>
      </c>
      <c r="AB38">
        <v>2.325475</v>
      </c>
      <c r="AC38">
        <v>2.4582280000000001</v>
      </c>
      <c r="AD38">
        <v>10.100709999999999</v>
      </c>
      <c r="AE38">
        <v>10.482948</v>
      </c>
      <c r="AF38">
        <v>10.741588</v>
      </c>
      <c r="AG38">
        <v>11.508354000000001</v>
      </c>
      <c r="AH38">
        <v>12.245365</v>
      </c>
      <c r="AI38">
        <v>11.043716999999999</v>
      </c>
      <c r="AJ38">
        <v>11.799039</v>
      </c>
      <c r="AK38">
        <v>11.968413999999999</v>
      </c>
      <c r="AL38">
        <v>11.874571</v>
      </c>
      <c r="AM38">
        <v>11.638819</v>
      </c>
      <c r="AN38">
        <v>11.526664999999999</v>
      </c>
      <c r="AO38">
        <v>12.119478000000001</v>
      </c>
      <c r="AP38">
        <v>2.5360490000000002</v>
      </c>
      <c r="AQ38">
        <v>2.6779579999999998</v>
      </c>
      <c r="AR38">
        <v>2.499428</v>
      </c>
      <c r="AS38">
        <v>3.0945299999999998</v>
      </c>
      <c r="AT38">
        <v>2.5566490000000002</v>
      </c>
      <c r="AU38">
        <v>2.8130009999999999</v>
      </c>
      <c r="AV38">
        <v>2.6161590000000001</v>
      </c>
      <c r="AW38">
        <v>3.369192</v>
      </c>
    </row>
    <row r="39">
      <c r="A39">
        <v>38</v>
      </c>
      <c r="B39">
        <v>11.007095</v>
      </c>
      <c r="C39">
        <v>10.750743999999999</v>
      </c>
      <c r="D39">
        <v>10.029755</v>
      </c>
      <c r="E39">
        <v>11.075761</v>
      </c>
      <c r="F39">
        <v>11.778439000000001</v>
      </c>
      <c r="G39">
        <v>12.178988</v>
      </c>
      <c r="H39">
        <v>11.755549999999999</v>
      </c>
      <c r="I39">
        <v>12.023346</v>
      </c>
      <c r="J39">
        <v>7.9766539999999999</v>
      </c>
      <c r="K39">
        <v>7.3792629999999999</v>
      </c>
      <c r="L39">
        <v>8.2810710000000007</v>
      </c>
      <c r="M39">
        <v>8.738842</v>
      </c>
      <c r="N39">
        <v>12.362097</v>
      </c>
      <c r="O39">
        <v>11.972992</v>
      </c>
      <c r="P39">
        <v>12.137789</v>
      </c>
      <c r="Q39">
        <v>11.455711000000001</v>
      </c>
      <c r="R39">
        <v>13.103685</v>
      </c>
      <c r="S39">
        <v>12.936598999999999</v>
      </c>
      <c r="T39">
        <v>12.350652</v>
      </c>
      <c r="U39">
        <v>12.922866000000001</v>
      </c>
      <c r="V39">
        <v>12.632180999999999</v>
      </c>
      <c r="W39">
        <v>11.625086</v>
      </c>
      <c r="X39">
        <v>11.888304</v>
      </c>
      <c r="Y39">
        <v>12.487984000000001</v>
      </c>
      <c r="Z39">
        <v>2.9777979999999999</v>
      </c>
      <c r="AA39">
        <v>2.4284729999999999</v>
      </c>
      <c r="AB39">
        <v>2.3414969999999999</v>
      </c>
      <c r="AC39">
        <v>2.5680930000000002</v>
      </c>
      <c r="AD39">
        <v>10.524146999999999</v>
      </c>
      <c r="AE39">
        <v>10.940719</v>
      </c>
      <c r="AF39">
        <v>11.263446999999999</v>
      </c>
      <c r="AG39">
        <v>11.950103</v>
      </c>
      <c r="AH39">
        <v>12.627604</v>
      </c>
      <c r="AI39">
        <v>11.398489</v>
      </c>
      <c r="AJ39">
        <v>12.201877</v>
      </c>
      <c r="AK39">
        <v>12.357519</v>
      </c>
      <c r="AL39">
        <v>12.206455</v>
      </c>
      <c r="AM39">
        <v>11.966125</v>
      </c>
      <c r="AN39">
        <v>11.851682</v>
      </c>
      <c r="AO39">
        <v>12.469673</v>
      </c>
      <c r="AP39">
        <v>2.5726710000000002</v>
      </c>
      <c r="AQ39">
        <v>2.7740900000000002</v>
      </c>
      <c r="AR39">
        <v>2.55436</v>
      </c>
      <c r="AS39">
        <v>3.2799269999999998</v>
      </c>
      <c r="AT39">
        <v>2.6619359999999999</v>
      </c>
      <c r="AU39">
        <v>3.0075530000000001</v>
      </c>
      <c r="AV39">
        <v>2.7351800000000002</v>
      </c>
      <c r="AW39">
        <v>3.6964980000000001</v>
      </c>
    </row>
    <row r="40">
      <c r="A40">
        <v>39</v>
      </c>
      <c r="B40">
        <v>11.377890000000001</v>
      </c>
      <c r="C40">
        <v>11.126116</v>
      </c>
      <c r="D40">
        <v>10.382237999999999</v>
      </c>
      <c r="E40">
        <v>11.469443999999999</v>
      </c>
      <c r="F40">
        <v>12.178988</v>
      </c>
      <c r="G40">
        <v>12.570382</v>
      </c>
      <c r="H40">
        <v>12.066834999999999</v>
      </c>
      <c r="I40">
        <v>12.336919</v>
      </c>
      <c r="J40">
        <v>8.4161140000000003</v>
      </c>
      <c r="K40">
        <v>7.8530559999999996</v>
      </c>
      <c r="L40">
        <v>8.738842</v>
      </c>
      <c r="M40">
        <v>9.2904549999999997</v>
      </c>
      <c r="N40">
        <v>12.700847</v>
      </c>
      <c r="O40">
        <v>12.291142000000001</v>
      </c>
      <c r="P40">
        <v>12.45594</v>
      </c>
      <c r="Q40">
        <v>11.73724</v>
      </c>
      <c r="R40">
        <v>13.330282</v>
      </c>
      <c r="S40">
        <v>13.183795</v>
      </c>
      <c r="T40">
        <v>12.574960000000001</v>
      </c>
      <c r="U40">
        <v>13.167773</v>
      </c>
      <c r="V40">
        <v>13.007553</v>
      </c>
      <c r="W40">
        <v>11.950103</v>
      </c>
      <c r="X40">
        <v>12.201877</v>
      </c>
      <c r="Y40">
        <v>12.856489</v>
      </c>
      <c r="Z40">
        <v>3.2570380000000001</v>
      </c>
      <c r="AA40">
        <v>2.5200269999999998</v>
      </c>
      <c r="AB40">
        <v>2.3506520000000002</v>
      </c>
      <c r="AC40">
        <v>2.6779579999999998</v>
      </c>
      <c r="AD40">
        <v>10.872052999999999</v>
      </c>
      <c r="AE40">
        <v>11.327534999999999</v>
      </c>
      <c r="AF40">
        <v>11.684596000000001</v>
      </c>
      <c r="AG40">
        <v>12.298009</v>
      </c>
      <c r="AH40">
        <v>12.938888</v>
      </c>
      <c r="AI40">
        <v>11.680018</v>
      </c>
      <c r="AJ40">
        <v>12.526894</v>
      </c>
      <c r="AK40">
        <v>12.666513999999999</v>
      </c>
      <c r="AL40">
        <v>12.478828</v>
      </c>
      <c r="AM40">
        <v>12.227054000000001</v>
      </c>
      <c r="AN40">
        <v>12.105745000000001</v>
      </c>
      <c r="AO40">
        <v>12.753491</v>
      </c>
      <c r="AP40">
        <v>2.6115819999999998</v>
      </c>
      <c r="AQ40">
        <v>2.8519109999999999</v>
      </c>
      <c r="AR40">
        <v>2.5932710000000001</v>
      </c>
      <c r="AS40">
        <v>3.4447239999999999</v>
      </c>
      <c r="AT40">
        <v>2.755779</v>
      </c>
      <c r="AU40">
        <v>3.1815060000000002</v>
      </c>
      <c r="AV40">
        <v>2.8336000000000001</v>
      </c>
      <c r="AW40">
        <v>4.0238040000000002</v>
      </c>
    </row>
    <row r="41">
      <c r="A41">
        <v>40</v>
      </c>
      <c r="B41">
        <v>11.691463000000001</v>
      </c>
      <c r="C41">
        <v>11.4374</v>
      </c>
      <c r="D41">
        <v>10.682078000000001</v>
      </c>
      <c r="E41">
        <v>11.799039</v>
      </c>
      <c r="F41">
        <v>12.508583</v>
      </c>
      <c r="G41">
        <v>12.909133000000001</v>
      </c>
      <c r="H41">
        <v>12.325475000000001</v>
      </c>
      <c r="I41">
        <v>12.607004</v>
      </c>
      <c r="J41">
        <v>8.7937740000000009</v>
      </c>
      <c r="K41">
        <v>8.2925149999999999</v>
      </c>
      <c r="L41">
        <v>9.1279470000000007</v>
      </c>
      <c r="M41">
        <v>9.7962919999999993</v>
      </c>
      <c r="N41">
        <v>12.998398</v>
      </c>
      <c r="O41">
        <v>12.563516</v>
      </c>
      <c r="P41">
        <v>12.723735</v>
      </c>
      <c r="Q41">
        <v>11.968413999999999</v>
      </c>
      <c r="R41">
        <v>13.513389999999999</v>
      </c>
      <c r="S41">
        <v>13.405813999999999</v>
      </c>
      <c r="T41">
        <v>12.769512000000001</v>
      </c>
      <c r="U41">
        <v>13.371480999999999</v>
      </c>
      <c r="V41">
        <v>13.307392999999999</v>
      </c>
      <c r="W41">
        <v>12.229343</v>
      </c>
      <c r="X41">
        <v>12.45594</v>
      </c>
      <c r="Y41">
        <v>13.186083999999999</v>
      </c>
      <c r="Z41">
        <v>3.6118100000000002</v>
      </c>
      <c r="AA41">
        <v>2.6001370000000001</v>
      </c>
      <c r="AB41">
        <v>2.3552300000000002</v>
      </c>
      <c r="AC41">
        <v>2.7786680000000001</v>
      </c>
      <c r="AD41">
        <v>11.155870999999999</v>
      </c>
      <c r="AE41">
        <v>11.673152</v>
      </c>
      <c r="AF41">
        <v>12.039368</v>
      </c>
      <c r="AG41">
        <v>12.588692999999999</v>
      </c>
      <c r="AH41">
        <v>13.197528</v>
      </c>
      <c r="AI41">
        <v>11.922637</v>
      </c>
      <c r="AJ41">
        <v>12.806134</v>
      </c>
      <c r="AK41">
        <v>12.925153999999999</v>
      </c>
      <c r="AL41">
        <v>12.71458</v>
      </c>
      <c r="AM41">
        <v>12.442206000000001</v>
      </c>
      <c r="AN41">
        <v>12.300298</v>
      </c>
      <c r="AO41">
        <v>12.993819999999999</v>
      </c>
      <c r="AP41">
        <v>2.6436259999999998</v>
      </c>
      <c r="AQ41">
        <v>2.9091330000000002</v>
      </c>
      <c r="AR41">
        <v>2.6230259999999999</v>
      </c>
      <c r="AS41">
        <v>3.6026549999999999</v>
      </c>
      <c r="AT41">
        <v>2.8450449999999998</v>
      </c>
      <c r="AU41">
        <v>3.3440150000000002</v>
      </c>
      <c r="AV41">
        <v>2.922866</v>
      </c>
      <c r="AW41">
        <v>4.3671319999999998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136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58</v>
      </c>
      <c r="AQ1" t="s">
        <v>66</v>
      </c>
      <c r="AR1" t="s">
        <v>71</v>
      </c>
      <c r="AS1" t="s">
        <v>76</v>
      </c>
      <c r="AT1" t="s">
        <v>81</v>
      </c>
      <c r="AU1" t="s">
        <v>86</v>
      </c>
      <c r="AV1" t="s">
        <v>91</v>
      </c>
      <c r="AW1" t="s">
        <v>96</v>
      </c>
    </row>
    <row r="2">
      <c r="A2">
        <v>1</v>
      </c>
      <c r="B2">
        <v>9.4653880000000008</v>
      </c>
      <c r="C2">
        <v>8.9410190000000007</v>
      </c>
      <c r="D2">
        <v>8.7969279999999994</v>
      </c>
      <c r="E2">
        <v>9.5693710000000003</v>
      </c>
      <c r="F2">
        <v>9.5589720000000007</v>
      </c>
      <c r="G2">
        <v>9.5604580000000006</v>
      </c>
      <c r="H2">
        <v>8.706315</v>
      </c>
      <c r="I2">
        <v>9.0271760000000008</v>
      </c>
      <c r="J2">
        <v>8.8325800000000001</v>
      </c>
      <c r="K2">
        <v>7.9516980000000004</v>
      </c>
      <c r="L2">
        <v>9.3480360000000005</v>
      </c>
      <c r="M2">
        <v>9.4163680000000003</v>
      </c>
      <c r="N2">
        <v>9.3925999999999998</v>
      </c>
      <c r="O2">
        <v>9.1073909999999998</v>
      </c>
      <c r="P2">
        <v>9.2707920000000001</v>
      </c>
      <c r="Q2">
        <v>8.8385210000000001</v>
      </c>
      <c r="R2">
        <v>9.2945589999999996</v>
      </c>
      <c r="S2">
        <v>9.2811900000000005</v>
      </c>
      <c r="T2">
        <v>8.9529019999999999</v>
      </c>
      <c r="U2">
        <v>9.1519549999999992</v>
      </c>
      <c r="V2">
        <v>9.3257539999999999</v>
      </c>
      <c r="W2">
        <v>8.7701899999999995</v>
      </c>
      <c r="X2">
        <v>9.0717400000000001</v>
      </c>
      <c r="Y2">
        <v>9.7179169999999999</v>
      </c>
      <c r="Z2">
        <v>9.6183910000000008</v>
      </c>
      <c r="AA2">
        <v>8.507263</v>
      </c>
      <c r="AB2">
        <v>9.2247430000000001</v>
      </c>
      <c r="AC2">
        <v>8.8756579999999996</v>
      </c>
      <c r="AD2">
        <v>8.4805240000000008</v>
      </c>
      <c r="AE2">
        <v>8.7835590000000003</v>
      </c>
      <c r="AF2">
        <v>9.7595100000000006</v>
      </c>
      <c r="AG2">
        <v>9.5634289999999993</v>
      </c>
      <c r="AH2">
        <v>9.5456029999999998</v>
      </c>
      <c r="AI2">
        <v>8.7078000000000007</v>
      </c>
      <c r="AJ2">
        <v>9.2262280000000008</v>
      </c>
      <c r="AK2">
        <v>9.4921260000000007</v>
      </c>
      <c r="AL2">
        <v>8.9038819999999994</v>
      </c>
      <c r="AM2">
        <v>8.8310940000000002</v>
      </c>
      <c r="AN2">
        <v>8.6751199999999997</v>
      </c>
      <c r="AO2">
        <v>9.0613410000000005</v>
      </c>
      <c r="AP2">
        <v>9.8100159999999992</v>
      </c>
      <c r="AQ2">
        <v>9.2648499999999991</v>
      </c>
      <c r="AR2">
        <v>9.4817280000000004</v>
      </c>
      <c r="AS2">
        <v>10.092255</v>
      </c>
      <c r="AT2">
        <v>9.3658619999999999</v>
      </c>
      <c r="AU2">
        <v>9.2262280000000008</v>
      </c>
      <c r="AV2">
        <v>8.8177249999999994</v>
      </c>
      <c r="AW2">
        <v>9.125216</v>
      </c>
    </row>
    <row r="3">
      <c r="A3">
        <v>2</v>
      </c>
      <c r="B3">
        <v>9.4163680000000003</v>
      </c>
      <c r="C3">
        <v>8.8325800000000001</v>
      </c>
      <c r="D3">
        <v>8.7360240000000005</v>
      </c>
      <c r="E3">
        <v>9.5010390000000005</v>
      </c>
      <c r="F3">
        <v>9.5262919999999998</v>
      </c>
      <c r="G3">
        <v>9.5366900000000001</v>
      </c>
      <c r="H3">
        <v>8.6409540000000007</v>
      </c>
      <c r="I3">
        <v>8.9425039999999996</v>
      </c>
      <c r="J3">
        <v>8.6855180000000001</v>
      </c>
      <c r="K3">
        <v>7.841774</v>
      </c>
      <c r="L3">
        <v>9.2455390000000008</v>
      </c>
      <c r="M3">
        <v>9.3302110000000003</v>
      </c>
      <c r="N3">
        <v>9.3153559999999995</v>
      </c>
      <c r="O3">
        <v>9.0539140000000007</v>
      </c>
      <c r="P3">
        <v>9.2173149999999993</v>
      </c>
      <c r="Q3">
        <v>8.7761320000000005</v>
      </c>
      <c r="R3">
        <v>9.1994900000000008</v>
      </c>
      <c r="S3">
        <v>9.1950330000000005</v>
      </c>
      <c r="T3">
        <v>8.8786290000000001</v>
      </c>
      <c r="U3">
        <v>9.1118469999999991</v>
      </c>
      <c r="V3">
        <v>9.2351410000000005</v>
      </c>
      <c r="W3">
        <v>8.7003730000000008</v>
      </c>
      <c r="X3">
        <v>9.0167769999999994</v>
      </c>
      <c r="Y3">
        <v>9.6287889999999994</v>
      </c>
      <c r="Z3">
        <v>9.498068</v>
      </c>
      <c r="AA3">
        <v>8.3824830000000006</v>
      </c>
      <c r="AB3">
        <v>9.0464870000000008</v>
      </c>
      <c r="AC3">
        <v>8.7211700000000008</v>
      </c>
      <c r="AD3">
        <v>8.3349489999999999</v>
      </c>
      <c r="AE3">
        <v>8.6988880000000002</v>
      </c>
      <c r="AF3">
        <v>9.7223740000000003</v>
      </c>
      <c r="AG3">
        <v>9.5099520000000002</v>
      </c>
      <c r="AH3">
        <v>9.4386500000000009</v>
      </c>
      <c r="AI3">
        <v>8.6231290000000005</v>
      </c>
      <c r="AJ3">
        <v>9.1786930000000009</v>
      </c>
      <c r="AK3">
        <v>9.4535040000000006</v>
      </c>
      <c r="AL3">
        <v>8.8325800000000001</v>
      </c>
      <c r="AM3">
        <v>8.7746460000000006</v>
      </c>
      <c r="AN3">
        <v>8.6038180000000004</v>
      </c>
      <c r="AO3">
        <v>8.9840970000000002</v>
      </c>
      <c r="AP3">
        <v>9.7832779999999993</v>
      </c>
      <c r="AQ3">
        <v>9.2381119999999992</v>
      </c>
      <c r="AR3">
        <v>9.4371639999999992</v>
      </c>
      <c r="AS3">
        <v>10.068486999999999</v>
      </c>
      <c r="AT3">
        <v>9.2277129999999996</v>
      </c>
      <c r="AU3">
        <v>9.0880799999999997</v>
      </c>
      <c r="AV3">
        <v>8.6691780000000005</v>
      </c>
      <c r="AW3">
        <v>9.0271760000000008</v>
      </c>
    </row>
    <row r="4">
      <c r="A4">
        <v>3</v>
      </c>
      <c r="B4">
        <v>9.3406090000000006</v>
      </c>
      <c r="C4">
        <v>8.7553350000000005</v>
      </c>
      <c r="D4">
        <v>8.6246139999999993</v>
      </c>
      <c r="E4">
        <v>9.3658619999999999</v>
      </c>
      <c r="F4">
        <v>9.3807159999999996</v>
      </c>
      <c r="G4">
        <v>9.4341930000000005</v>
      </c>
      <c r="H4">
        <v>8.5399429999999992</v>
      </c>
      <c r="I4">
        <v>8.8429780000000004</v>
      </c>
      <c r="J4">
        <v>8.6320420000000002</v>
      </c>
      <c r="K4">
        <v>7.7927530000000003</v>
      </c>
      <c r="L4">
        <v>9.0672829999999998</v>
      </c>
      <c r="M4">
        <v>9.1727509999999999</v>
      </c>
      <c r="N4">
        <v>9.1697799999999994</v>
      </c>
      <c r="O4">
        <v>8.8801140000000007</v>
      </c>
      <c r="P4">
        <v>9.0464870000000008</v>
      </c>
      <c r="Q4">
        <v>8.6379839999999994</v>
      </c>
      <c r="R4">
        <v>9.1430419999999994</v>
      </c>
      <c r="S4">
        <v>9.0836229999999993</v>
      </c>
      <c r="T4">
        <v>8.7434519999999996</v>
      </c>
      <c r="U4">
        <v>9.0093499999999995</v>
      </c>
      <c r="V4">
        <v>9.0717400000000001</v>
      </c>
      <c r="W4">
        <v>8.5458850000000002</v>
      </c>
      <c r="X4">
        <v>8.8504050000000003</v>
      </c>
      <c r="Y4">
        <v>9.6109639999999992</v>
      </c>
      <c r="Z4">
        <v>9.2410829999999997</v>
      </c>
      <c r="AA4">
        <v>8.1982859999999995</v>
      </c>
      <c r="AB4">
        <v>8.7672190000000008</v>
      </c>
      <c r="AC4">
        <v>8.4656690000000001</v>
      </c>
      <c r="AD4">
        <v>8.2874140000000001</v>
      </c>
      <c r="AE4">
        <v>8.5518269999999994</v>
      </c>
      <c r="AF4">
        <v>9.5975940000000008</v>
      </c>
      <c r="AG4">
        <v>9.3257539999999999</v>
      </c>
      <c r="AH4">
        <v>9.3836870000000001</v>
      </c>
      <c r="AI4">
        <v>8.446358</v>
      </c>
      <c r="AJ4">
        <v>8.9930099999999999</v>
      </c>
      <c r="AK4">
        <v>9.3465509999999998</v>
      </c>
      <c r="AL4">
        <v>8.6795770000000001</v>
      </c>
      <c r="AM4">
        <v>8.6171869999999995</v>
      </c>
      <c r="AN4">
        <v>8.4448729999999994</v>
      </c>
      <c r="AO4">
        <v>8.8370359999999994</v>
      </c>
      <c r="AP4">
        <v>9.6525569999999998</v>
      </c>
      <c r="AQ4">
        <v>9.1356149999999996</v>
      </c>
      <c r="AR4">
        <v>9.3212980000000005</v>
      </c>
      <c r="AS4">
        <v>9.9689610000000002</v>
      </c>
      <c r="AT4">
        <v>9.2291989999999995</v>
      </c>
      <c r="AU4">
        <v>9.0212339999999998</v>
      </c>
      <c r="AV4">
        <v>8.6320420000000002</v>
      </c>
      <c r="AW4">
        <v>8.9840970000000002</v>
      </c>
    </row>
    <row r="5">
      <c r="A5">
        <v>4</v>
      </c>
      <c r="B5">
        <v>9.3331820000000008</v>
      </c>
      <c r="C5">
        <v>8.7449370000000002</v>
      </c>
      <c r="D5">
        <v>8.6186720000000001</v>
      </c>
      <c r="E5">
        <v>9.3302110000000003</v>
      </c>
      <c r="F5">
        <v>9.2455390000000008</v>
      </c>
      <c r="G5">
        <v>9.2737630000000006</v>
      </c>
      <c r="H5">
        <v>8.5250880000000002</v>
      </c>
      <c r="I5">
        <v>8.8281229999999997</v>
      </c>
      <c r="J5">
        <v>8.6186720000000001</v>
      </c>
      <c r="K5">
        <v>7.7764129999999998</v>
      </c>
      <c r="L5">
        <v>9.0316320000000001</v>
      </c>
      <c r="M5">
        <v>9.1371000000000002</v>
      </c>
      <c r="N5">
        <v>9.1073909999999998</v>
      </c>
      <c r="O5">
        <v>8.8206959999999999</v>
      </c>
      <c r="P5">
        <v>8.9840970000000002</v>
      </c>
      <c r="Q5">
        <v>8.5651960000000003</v>
      </c>
      <c r="R5">
        <v>9.1356149999999996</v>
      </c>
      <c r="S5">
        <v>9.0747099999999996</v>
      </c>
      <c r="T5">
        <v>8.7315679999999993</v>
      </c>
      <c r="U5">
        <v>8.972213</v>
      </c>
      <c r="V5">
        <v>9.0108350000000002</v>
      </c>
      <c r="W5">
        <v>8.5117189999999994</v>
      </c>
      <c r="X5">
        <v>8.8236670000000004</v>
      </c>
      <c r="Y5">
        <v>9.6050219999999999</v>
      </c>
      <c r="Z5">
        <v>9.1950330000000005</v>
      </c>
      <c r="AA5">
        <v>8.0586520000000004</v>
      </c>
      <c r="AB5">
        <v>8.7048290000000001</v>
      </c>
      <c r="AC5">
        <v>8.4032800000000005</v>
      </c>
      <c r="AD5">
        <v>8.2755299999999998</v>
      </c>
      <c r="AE5">
        <v>8.5295450000000006</v>
      </c>
      <c r="AF5">
        <v>9.4104259999999993</v>
      </c>
      <c r="AG5">
        <v>9.2499950000000002</v>
      </c>
      <c r="AH5">
        <v>9.3747749999999996</v>
      </c>
      <c r="AI5">
        <v>8.4107070000000004</v>
      </c>
      <c r="AJ5">
        <v>8.9142799999999998</v>
      </c>
      <c r="AK5">
        <v>9.2054310000000008</v>
      </c>
      <c r="AL5">
        <v>8.6350130000000007</v>
      </c>
      <c r="AM5">
        <v>8.5518269999999994</v>
      </c>
      <c r="AN5">
        <v>8.4136780000000009</v>
      </c>
      <c r="AO5">
        <v>8.773161</v>
      </c>
      <c r="AP5">
        <v>9.4728150000000007</v>
      </c>
      <c r="AQ5">
        <v>8.9588439999999991</v>
      </c>
      <c r="AR5">
        <v>9.1801790000000008</v>
      </c>
      <c r="AS5">
        <v>9.8011029999999995</v>
      </c>
      <c r="AT5">
        <v>9.2232570000000003</v>
      </c>
      <c r="AU5">
        <v>9.0182629999999993</v>
      </c>
      <c r="AV5">
        <v>8.6290709999999997</v>
      </c>
      <c r="AW5">
        <v>8.9840970000000002</v>
      </c>
    </row>
    <row r="6">
      <c r="A6">
        <v>5</v>
      </c>
      <c r="B6">
        <v>9.3316960000000009</v>
      </c>
      <c r="C6">
        <v>8.7404810000000008</v>
      </c>
      <c r="D6">
        <v>8.6157020000000006</v>
      </c>
      <c r="E6">
        <v>9.3212980000000005</v>
      </c>
      <c r="F6">
        <v>9.2262280000000008</v>
      </c>
      <c r="G6">
        <v>9.2544520000000006</v>
      </c>
      <c r="H6">
        <v>8.5176610000000004</v>
      </c>
      <c r="I6">
        <v>8.8221810000000005</v>
      </c>
      <c r="J6">
        <v>8.6127310000000001</v>
      </c>
      <c r="K6">
        <v>7.7704719999999998</v>
      </c>
      <c r="L6">
        <v>9.0197479999999999</v>
      </c>
      <c r="M6">
        <v>9.1237309999999994</v>
      </c>
      <c r="N6">
        <v>9.0865939999999998</v>
      </c>
      <c r="O6">
        <v>8.7984139999999993</v>
      </c>
      <c r="P6">
        <v>8.9499309999999994</v>
      </c>
      <c r="Q6">
        <v>8.5384569999999993</v>
      </c>
      <c r="R6">
        <v>9.1341289999999997</v>
      </c>
      <c r="S6">
        <v>9.0687689999999996</v>
      </c>
      <c r="T6">
        <v>8.7211700000000008</v>
      </c>
      <c r="U6">
        <v>8.9647860000000001</v>
      </c>
      <c r="V6">
        <v>9.0019229999999997</v>
      </c>
      <c r="W6">
        <v>8.5013210000000008</v>
      </c>
      <c r="X6">
        <v>8.8177249999999994</v>
      </c>
      <c r="Y6">
        <v>9.5946230000000003</v>
      </c>
      <c r="Z6">
        <v>9.1816639999999996</v>
      </c>
      <c r="AA6">
        <v>8.0393410000000003</v>
      </c>
      <c r="AB6">
        <v>8.6870039999999999</v>
      </c>
      <c r="AC6">
        <v>8.3824830000000006</v>
      </c>
      <c r="AD6">
        <v>8.2695880000000006</v>
      </c>
      <c r="AE6">
        <v>8.5236029999999996</v>
      </c>
      <c r="AF6">
        <v>9.3762600000000003</v>
      </c>
      <c r="AG6">
        <v>9.2306840000000001</v>
      </c>
      <c r="AH6">
        <v>9.3688330000000004</v>
      </c>
      <c r="AI6">
        <v>8.3973379999999995</v>
      </c>
      <c r="AJ6">
        <v>8.8949689999999997</v>
      </c>
      <c r="AK6">
        <v>9.1801790000000008</v>
      </c>
      <c r="AL6">
        <v>8.6231290000000005</v>
      </c>
      <c r="AM6">
        <v>8.5384569999999993</v>
      </c>
      <c r="AN6">
        <v>8.4032800000000005</v>
      </c>
      <c r="AO6">
        <v>8.7553350000000005</v>
      </c>
      <c r="AP6">
        <v>9.3940859999999997</v>
      </c>
      <c r="AQ6">
        <v>8.9172510000000003</v>
      </c>
      <c r="AR6">
        <v>9.1534399999999998</v>
      </c>
      <c r="AS6">
        <v>9.7491120000000002</v>
      </c>
      <c r="AT6">
        <v>9.2217719999999996</v>
      </c>
      <c r="AU6">
        <v>9.0167769999999994</v>
      </c>
      <c r="AV6">
        <v>8.6275849999999998</v>
      </c>
      <c r="AW6">
        <v>8.9840970000000002</v>
      </c>
    </row>
    <row r="7">
      <c r="A7">
        <v>6</v>
      </c>
      <c r="B7">
        <v>9.3331820000000008</v>
      </c>
      <c r="C7">
        <v>8.7375100000000003</v>
      </c>
      <c r="D7">
        <v>8.6112450000000003</v>
      </c>
      <c r="E7">
        <v>9.3168410000000002</v>
      </c>
      <c r="F7">
        <v>9.2217719999999996</v>
      </c>
      <c r="G7">
        <v>9.2470239999999997</v>
      </c>
      <c r="H7">
        <v>8.5146899999999999</v>
      </c>
      <c r="I7">
        <v>8.8177249999999994</v>
      </c>
      <c r="J7">
        <v>8.6067889999999991</v>
      </c>
      <c r="K7">
        <v>7.7675010000000002</v>
      </c>
      <c r="L7">
        <v>9.0152920000000005</v>
      </c>
      <c r="M7">
        <v>9.1177890000000001</v>
      </c>
      <c r="N7">
        <v>9.0687689999999996</v>
      </c>
      <c r="O7">
        <v>8.7895009999999996</v>
      </c>
      <c r="P7">
        <v>8.9395330000000008</v>
      </c>
      <c r="Q7">
        <v>8.5310299999999994</v>
      </c>
      <c r="R7">
        <v>9.1356149999999996</v>
      </c>
      <c r="S7">
        <v>9.0657979999999991</v>
      </c>
      <c r="T7">
        <v>8.7241409999999995</v>
      </c>
      <c r="U7">
        <v>8.9603300000000008</v>
      </c>
      <c r="V7">
        <v>8.9944950000000006</v>
      </c>
      <c r="W7">
        <v>8.4968640000000004</v>
      </c>
      <c r="X7">
        <v>8.8102979999999995</v>
      </c>
      <c r="Y7">
        <v>9.5901669999999992</v>
      </c>
      <c r="Z7">
        <v>9.1281870000000005</v>
      </c>
      <c r="AA7">
        <v>8.0319129999999994</v>
      </c>
      <c r="AB7">
        <v>8.6721489999999992</v>
      </c>
      <c r="AC7">
        <v>8.3750560000000007</v>
      </c>
      <c r="AD7">
        <v>8.2636459999999996</v>
      </c>
      <c r="AE7">
        <v>8.5161750000000005</v>
      </c>
      <c r="AF7">
        <v>9.3718039999999991</v>
      </c>
      <c r="AG7">
        <v>9.2232570000000003</v>
      </c>
      <c r="AH7">
        <v>9.3658619999999999</v>
      </c>
      <c r="AI7">
        <v>8.3973379999999995</v>
      </c>
      <c r="AJ7">
        <v>8.8919979999999992</v>
      </c>
      <c r="AK7">
        <v>9.1757220000000004</v>
      </c>
      <c r="AL7">
        <v>8.6171869999999995</v>
      </c>
      <c r="AM7">
        <v>8.5340009999999999</v>
      </c>
      <c r="AN7">
        <v>8.3988239999999994</v>
      </c>
      <c r="AO7">
        <v>8.7508789999999994</v>
      </c>
      <c r="AP7">
        <v>9.3792310000000008</v>
      </c>
      <c r="AQ7">
        <v>8.9083380000000005</v>
      </c>
      <c r="AR7">
        <v>9.1460129999999999</v>
      </c>
      <c r="AS7">
        <v>9.7416850000000004</v>
      </c>
      <c r="AT7">
        <v>9.2202859999999998</v>
      </c>
      <c r="AU7">
        <v>9.012321</v>
      </c>
      <c r="AV7">
        <v>8.6246139999999993</v>
      </c>
      <c r="AW7">
        <v>8.9826119999999996</v>
      </c>
    </row>
    <row r="8">
      <c r="A8">
        <v>7</v>
      </c>
      <c r="B8">
        <v>9.3242689999999993</v>
      </c>
      <c r="C8">
        <v>8.7300819999999995</v>
      </c>
      <c r="D8">
        <v>8.6038180000000004</v>
      </c>
      <c r="E8">
        <v>9.3123850000000008</v>
      </c>
      <c r="F8">
        <v>9.2128589999999999</v>
      </c>
      <c r="G8">
        <v>9.2440540000000002</v>
      </c>
      <c r="H8">
        <v>8.513204</v>
      </c>
      <c r="I8">
        <v>8.8102979999999995</v>
      </c>
      <c r="J8">
        <v>8.6008469999999999</v>
      </c>
      <c r="K8">
        <v>7.7615590000000001</v>
      </c>
      <c r="L8">
        <v>9.0034080000000003</v>
      </c>
      <c r="M8">
        <v>9.1118469999999991</v>
      </c>
      <c r="N8">
        <v>9.0509430000000002</v>
      </c>
      <c r="O8">
        <v>8.7805879999999998</v>
      </c>
      <c r="P8">
        <v>8.9276490000000006</v>
      </c>
      <c r="Q8">
        <v>8.5221169999999997</v>
      </c>
      <c r="R8">
        <v>9.1311579999999992</v>
      </c>
      <c r="S8">
        <v>9.0568849999999994</v>
      </c>
      <c r="T8">
        <v>8.7241409999999995</v>
      </c>
      <c r="U8">
        <v>8.9499309999999994</v>
      </c>
      <c r="V8">
        <v>8.9855830000000001</v>
      </c>
      <c r="W8">
        <v>8.4864660000000001</v>
      </c>
      <c r="X8">
        <v>8.8043560000000003</v>
      </c>
      <c r="Y8">
        <v>9.5827399999999994</v>
      </c>
      <c r="Z8">
        <v>9.1059049999999999</v>
      </c>
      <c r="AA8">
        <v>8.0215150000000008</v>
      </c>
      <c r="AB8">
        <v>8.6572949999999995</v>
      </c>
      <c r="AC8">
        <v>8.3572299999999995</v>
      </c>
      <c r="AD8">
        <v>8.2547329999999999</v>
      </c>
      <c r="AE8">
        <v>8.507263</v>
      </c>
      <c r="AF8">
        <v>9.3599200000000007</v>
      </c>
      <c r="AG8">
        <v>9.2158300000000004</v>
      </c>
      <c r="AH8">
        <v>9.3569490000000002</v>
      </c>
      <c r="AI8">
        <v>8.3884249999999998</v>
      </c>
      <c r="AJ8">
        <v>8.8801140000000007</v>
      </c>
      <c r="AK8">
        <v>9.1638380000000002</v>
      </c>
      <c r="AL8">
        <v>8.6067889999999991</v>
      </c>
      <c r="AM8">
        <v>8.5221169999999997</v>
      </c>
      <c r="AN8">
        <v>8.3899109999999997</v>
      </c>
      <c r="AO8">
        <v>8.7404810000000008</v>
      </c>
      <c r="AP8">
        <v>9.3732889999999998</v>
      </c>
      <c r="AQ8">
        <v>8.9009110000000007</v>
      </c>
      <c r="AR8">
        <v>9.1385850000000008</v>
      </c>
      <c r="AS8">
        <v>9.7283150000000003</v>
      </c>
      <c r="AT8">
        <v>9.2173149999999993</v>
      </c>
      <c r="AU8">
        <v>9.0034080000000003</v>
      </c>
      <c r="AV8">
        <v>8.6186720000000001</v>
      </c>
      <c r="AW8">
        <v>8.9736989999999999</v>
      </c>
    </row>
    <row r="9">
      <c r="A9">
        <v>8</v>
      </c>
      <c r="B9">
        <v>9.3287250000000004</v>
      </c>
      <c r="C9">
        <v>8.7256260000000001</v>
      </c>
      <c r="D9">
        <v>8.6157020000000006</v>
      </c>
      <c r="E9">
        <v>9.3094140000000003</v>
      </c>
      <c r="F9">
        <v>9.2128589999999999</v>
      </c>
      <c r="G9">
        <v>9.2410829999999997</v>
      </c>
      <c r="H9">
        <v>8.5087480000000006</v>
      </c>
      <c r="I9">
        <v>8.8117830000000001</v>
      </c>
      <c r="J9">
        <v>8.599361</v>
      </c>
      <c r="K9">
        <v>7.7585879999999996</v>
      </c>
      <c r="L9">
        <v>9.0048940000000002</v>
      </c>
      <c r="M9">
        <v>9.1073909999999998</v>
      </c>
      <c r="N9">
        <v>9.039059</v>
      </c>
      <c r="O9">
        <v>8.7776169999999993</v>
      </c>
      <c r="P9">
        <v>8.9246780000000001</v>
      </c>
      <c r="Q9">
        <v>8.5191459999999992</v>
      </c>
      <c r="R9">
        <v>9.1311579999999992</v>
      </c>
      <c r="S9">
        <v>9.0539140000000007</v>
      </c>
      <c r="T9">
        <v>8.7226549999999996</v>
      </c>
      <c r="U9">
        <v>8.9499309999999994</v>
      </c>
      <c r="V9">
        <v>8.9870680000000007</v>
      </c>
      <c r="W9">
        <v>8.4894370000000006</v>
      </c>
      <c r="X9">
        <v>8.8058409999999991</v>
      </c>
      <c r="Y9">
        <v>9.584225</v>
      </c>
      <c r="Z9">
        <v>9.0895650000000003</v>
      </c>
      <c r="AA9">
        <v>8.0170589999999997</v>
      </c>
      <c r="AB9">
        <v>8.6513530000000003</v>
      </c>
      <c r="AC9">
        <v>8.3557450000000006</v>
      </c>
      <c r="AD9">
        <v>8.2562189999999998</v>
      </c>
      <c r="AE9">
        <v>8.5057770000000001</v>
      </c>
      <c r="AF9">
        <v>9.3569490000000002</v>
      </c>
      <c r="AG9">
        <v>9.2143440000000005</v>
      </c>
      <c r="AH9">
        <v>9.3554630000000003</v>
      </c>
      <c r="AI9">
        <v>8.3884249999999998</v>
      </c>
      <c r="AJ9">
        <v>8.8816000000000006</v>
      </c>
      <c r="AK9">
        <v>9.1623529999999995</v>
      </c>
      <c r="AL9">
        <v>8.6082739999999998</v>
      </c>
      <c r="AM9">
        <v>8.5221169999999997</v>
      </c>
      <c r="AN9">
        <v>8.3899109999999997</v>
      </c>
      <c r="AO9">
        <v>8.7434519999999996</v>
      </c>
      <c r="AP9">
        <v>9.3836870000000001</v>
      </c>
      <c r="AQ9">
        <v>8.9023959999999995</v>
      </c>
      <c r="AR9">
        <v>9.1385850000000008</v>
      </c>
      <c r="AS9">
        <v>9.7327720000000006</v>
      </c>
      <c r="AT9">
        <v>9.2158300000000004</v>
      </c>
      <c r="AU9">
        <v>9.0078639999999996</v>
      </c>
      <c r="AV9">
        <v>8.620158</v>
      </c>
      <c r="AW9">
        <v>8.9751840000000005</v>
      </c>
    </row>
    <row r="10">
      <c r="A10">
        <v>9</v>
      </c>
      <c r="B10">
        <v>9.3331820000000008</v>
      </c>
      <c r="C10">
        <v>8.7285970000000006</v>
      </c>
      <c r="D10">
        <v>8.6231290000000005</v>
      </c>
      <c r="E10">
        <v>9.3079289999999997</v>
      </c>
      <c r="F10">
        <v>9.211373</v>
      </c>
      <c r="G10">
        <v>9.2351410000000005</v>
      </c>
      <c r="H10">
        <v>8.5057770000000001</v>
      </c>
      <c r="I10">
        <v>8.8088119999999996</v>
      </c>
      <c r="J10">
        <v>8.5963899999999995</v>
      </c>
      <c r="K10">
        <v>7.7526460000000004</v>
      </c>
      <c r="L10">
        <v>9.0034080000000003</v>
      </c>
      <c r="M10">
        <v>9.1073909999999998</v>
      </c>
      <c r="N10">
        <v>9.0286609999999996</v>
      </c>
      <c r="O10">
        <v>8.7761320000000005</v>
      </c>
      <c r="P10">
        <v>8.9142799999999998</v>
      </c>
      <c r="Q10">
        <v>8.5146899999999999</v>
      </c>
      <c r="R10">
        <v>9.1326440000000009</v>
      </c>
      <c r="S10">
        <v>9.0539140000000007</v>
      </c>
      <c r="T10">
        <v>8.7241409999999995</v>
      </c>
      <c r="U10">
        <v>8.9499309999999994</v>
      </c>
      <c r="V10">
        <v>8.9826119999999996</v>
      </c>
      <c r="W10">
        <v>8.4894370000000006</v>
      </c>
      <c r="X10">
        <v>8.8028700000000004</v>
      </c>
      <c r="Y10">
        <v>9.584225</v>
      </c>
      <c r="Z10">
        <v>9.0821380000000005</v>
      </c>
      <c r="AA10">
        <v>8.0126019999999993</v>
      </c>
      <c r="AB10">
        <v>8.6483819999999998</v>
      </c>
      <c r="AC10">
        <v>8.3498029999999996</v>
      </c>
      <c r="AD10">
        <v>8.2547329999999999</v>
      </c>
      <c r="AE10">
        <v>8.5042919999999995</v>
      </c>
      <c r="AF10">
        <v>9.3524930000000008</v>
      </c>
      <c r="AG10">
        <v>9.2128589999999999</v>
      </c>
      <c r="AH10">
        <v>9.3569490000000002</v>
      </c>
      <c r="AI10">
        <v>8.3869399999999992</v>
      </c>
      <c r="AJ10">
        <v>8.8786290000000001</v>
      </c>
      <c r="AK10">
        <v>9.1623529999999995</v>
      </c>
      <c r="AL10">
        <v>8.6053029999999993</v>
      </c>
      <c r="AM10">
        <v>8.5221169999999997</v>
      </c>
      <c r="AN10">
        <v>8.3913960000000003</v>
      </c>
      <c r="AO10">
        <v>8.7434519999999996</v>
      </c>
      <c r="AP10">
        <v>9.3807159999999996</v>
      </c>
      <c r="AQ10">
        <v>8.9009110000000007</v>
      </c>
      <c r="AR10">
        <v>9.1356149999999996</v>
      </c>
      <c r="AS10">
        <v>9.7298010000000001</v>
      </c>
      <c r="AT10">
        <v>9.2202859999999998</v>
      </c>
      <c r="AU10">
        <v>9.0093499999999995</v>
      </c>
      <c r="AV10">
        <v>8.6216430000000006</v>
      </c>
      <c r="AW10">
        <v>8.9766700000000004</v>
      </c>
    </row>
    <row r="11">
      <c r="A11">
        <v>10</v>
      </c>
      <c r="B11">
        <v>9.3391230000000007</v>
      </c>
      <c r="C11">
        <v>8.7300819999999995</v>
      </c>
      <c r="D11">
        <v>8.6216430000000006</v>
      </c>
      <c r="E11">
        <v>9.3109000000000002</v>
      </c>
      <c r="F11">
        <v>9.2098879999999994</v>
      </c>
      <c r="G11">
        <v>9.2366259999999993</v>
      </c>
      <c r="H11">
        <v>8.5102329999999995</v>
      </c>
      <c r="I11">
        <v>8.8102979999999995</v>
      </c>
      <c r="J11">
        <v>8.5963899999999995</v>
      </c>
      <c r="K11">
        <v>7.7571019999999997</v>
      </c>
      <c r="L11">
        <v>9.0034080000000003</v>
      </c>
      <c r="M11">
        <v>9.1073909999999998</v>
      </c>
      <c r="N11">
        <v>9.0212339999999998</v>
      </c>
      <c r="O11">
        <v>8.7761320000000005</v>
      </c>
      <c r="P11">
        <v>8.9083380000000005</v>
      </c>
      <c r="Q11">
        <v>8.5117189999999994</v>
      </c>
      <c r="R11">
        <v>9.1356149999999996</v>
      </c>
      <c r="S11">
        <v>9.0553989999999995</v>
      </c>
      <c r="T11">
        <v>8.7241409999999995</v>
      </c>
      <c r="U11">
        <v>8.9499309999999994</v>
      </c>
      <c r="V11">
        <v>8.9855830000000001</v>
      </c>
      <c r="W11">
        <v>8.4909219999999994</v>
      </c>
      <c r="X11">
        <v>8.8058409999999991</v>
      </c>
      <c r="Y11">
        <v>9.5857109999999999</v>
      </c>
      <c r="Z11">
        <v>9.0806520000000006</v>
      </c>
      <c r="AA11">
        <v>8.0140879999999992</v>
      </c>
      <c r="AB11">
        <v>8.6468959999999999</v>
      </c>
      <c r="AC11">
        <v>8.3498029999999996</v>
      </c>
      <c r="AD11">
        <v>8.2591900000000003</v>
      </c>
      <c r="AE11">
        <v>8.507263</v>
      </c>
      <c r="AF11">
        <v>9.3584340000000008</v>
      </c>
      <c r="AG11">
        <v>9.2188009999999991</v>
      </c>
      <c r="AH11">
        <v>9.3569490000000002</v>
      </c>
      <c r="AI11">
        <v>8.3884249999999998</v>
      </c>
      <c r="AJ11">
        <v>8.8816000000000006</v>
      </c>
      <c r="AK11">
        <v>9.165324</v>
      </c>
      <c r="AL11">
        <v>8.6127310000000001</v>
      </c>
      <c r="AM11">
        <v>8.5236029999999996</v>
      </c>
      <c r="AN11">
        <v>8.3943670000000008</v>
      </c>
      <c r="AO11">
        <v>8.7464230000000001</v>
      </c>
      <c r="AP11">
        <v>9.3896289999999993</v>
      </c>
      <c r="AQ11">
        <v>8.9068529999999999</v>
      </c>
      <c r="AR11">
        <v>9.1400710000000007</v>
      </c>
      <c r="AS11">
        <v>9.7327720000000006</v>
      </c>
      <c r="AT11">
        <v>9.2277129999999996</v>
      </c>
      <c r="AU11">
        <v>9.012321</v>
      </c>
      <c r="AV11">
        <v>8.6290709999999997</v>
      </c>
      <c r="AW11">
        <v>8.9826119999999996</v>
      </c>
    </row>
    <row r="12">
      <c r="A12">
        <v>11</v>
      </c>
      <c r="B12">
        <v>9.345065</v>
      </c>
      <c r="C12">
        <v>8.7315679999999993</v>
      </c>
      <c r="D12">
        <v>8.6246139999999993</v>
      </c>
      <c r="E12">
        <v>9.3138699999999996</v>
      </c>
      <c r="F12">
        <v>9.2158300000000004</v>
      </c>
      <c r="G12">
        <v>9.2410829999999997</v>
      </c>
      <c r="H12">
        <v>8.5117189999999994</v>
      </c>
      <c r="I12">
        <v>8.8147540000000006</v>
      </c>
      <c r="J12">
        <v>8.599361</v>
      </c>
      <c r="K12">
        <v>7.7571019999999997</v>
      </c>
      <c r="L12">
        <v>9.0048940000000002</v>
      </c>
      <c r="M12">
        <v>9.1073909999999998</v>
      </c>
      <c r="N12">
        <v>9.0227190000000004</v>
      </c>
      <c r="O12">
        <v>8.7761320000000005</v>
      </c>
      <c r="P12">
        <v>8.9068529999999999</v>
      </c>
      <c r="Q12">
        <v>8.507263</v>
      </c>
      <c r="R12">
        <v>9.1371000000000002</v>
      </c>
      <c r="S12">
        <v>9.0553989999999995</v>
      </c>
      <c r="T12">
        <v>8.7285970000000006</v>
      </c>
      <c r="U12">
        <v>8.9514169999999993</v>
      </c>
      <c r="V12">
        <v>8.9855830000000001</v>
      </c>
      <c r="W12">
        <v>8.4879510000000007</v>
      </c>
      <c r="X12">
        <v>8.8102979999999995</v>
      </c>
      <c r="Y12">
        <v>9.5871960000000005</v>
      </c>
      <c r="Z12">
        <v>9.0732250000000008</v>
      </c>
      <c r="AA12">
        <v>8.0066609999999994</v>
      </c>
      <c r="AB12">
        <v>8.6379839999999994</v>
      </c>
      <c r="AC12">
        <v>8.3438610000000004</v>
      </c>
      <c r="AD12">
        <v>8.2577040000000004</v>
      </c>
      <c r="AE12">
        <v>8.5042919999999995</v>
      </c>
      <c r="AF12">
        <v>9.3599200000000007</v>
      </c>
      <c r="AG12">
        <v>9.2217719999999996</v>
      </c>
      <c r="AH12">
        <v>9.3554630000000003</v>
      </c>
      <c r="AI12">
        <v>8.3899109999999997</v>
      </c>
      <c r="AJ12">
        <v>8.8816000000000006</v>
      </c>
      <c r="AK12">
        <v>9.1697799999999994</v>
      </c>
      <c r="AL12">
        <v>8.6127310000000001</v>
      </c>
      <c r="AM12">
        <v>8.5295450000000006</v>
      </c>
      <c r="AN12">
        <v>8.3988239999999994</v>
      </c>
      <c r="AO12">
        <v>8.7508789999999994</v>
      </c>
      <c r="AP12">
        <v>9.3866580000000006</v>
      </c>
      <c r="AQ12">
        <v>8.9113089999999993</v>
      </c>
      <c r="AR12">
        <v>9.1430419999999994</v>
      </c>
      <c r="AS12">
        <v>9.7342569999999995</v>
      </c>
      <c r="AT12">
        <v>9.2306840000000001</v>
      </c>
      <c r="AU12">
        <v>9.0152920000000005</v>
      </c>
      <c r="AV12">
        <v>8.6305560000000003</v>
      </c>
      <c r="AW12">
        <v>8.9870680000000007</v>
      </c>
    </row>
    <row r="13">
      <c r="A13">
        <v>12</v>
      </c>
      <c r="B13">
        <v>9.3554630000000003</v>
      </c>
      <c r="C13">
        <v>8.7360240000000005</v>
      </c>
      <c r="D13">
        <v>8.6275849999999998</v>
      </c>
      <c r="E13">
        <v>9.3168410000000002</v>
      </c>
      <c r="F13">
        <v>9.2232570000000003</v>
      </c>
      <c r="G13">
        <v>9.2499950000000002</v>
      </c>
      <c r="H13">
        <v>8.5176610000000004</v>
      </c>
      <c r="I13">
        <v>8.8251519999999992</v>
      </c>
      <c r="J13">
        <v>8.6038180000000004</v>
      </c>
      <c r="K13">
        <v>7.7630439999999998</v>
      </c>
      <c r="L13">
        <v>9.0108350000000002</v>
      </c>
      <c r="M13">
        <v>9.1148179999999996</v>
      </c>
      <c r="N13">
        <v>9.0242050000000003</v>
      </c>
      <c r="O13">
        <v>8.7791029999999992</v>
      </c>
      <c r="P13">
        <v>8.9127949999999991</v>
      </c>
      <c r="Q13">
        <v>8.5146899999999999</v>
      </c>
      <c r="R13">
        <v>9.1474980000000006</v>
      </c>
      <c r="S13">
        <v>9.0628270000000004</v>
      </c>
      <c r="T13">
        <v>8.733053</v>
      </c>
      <c r="U13">
        <v>8.9603300000000008</v>
      </c>
      <c r="V13">
        <v>8.9959810000000004</v>
      </c>
      <c r="W13">
        <v>8.4983500000000003</v>
      </c>
      <c r="X13">
        <v>8.8206959999999999</v>
      </c>
      <c r="Y13">
        <v>9.5961090000000002</v>
      </c>
      <c r="Z13">
        <v>9.0747099999999996</v>
      </c>
      <c r="AA13">
        <v>8.0096310000000006</v>
      </c>
      <c r="AB13">
        <v>8.6424400000000006</v>
      </c>
      <c r="AC13">
        <v>8.3408899999999999</v>
      </c>
      <c r="AD13">
        <v>8.2621610000000008</v>
      </c>
      <c r="AE13">
        <v>8.5117189999999994</v>
      </c>
      <c r="AF13">
        <v>9.364376</v>
      </c>
      <c r="AG13">
        <v>9.2232570000000003</v>
      </c>
      <c r="AH13">
        <v>9.3584340000000008</v>
      </c>
      <c r="AI13">
        <v>8.3928820000000002</v>
      </c>
      <c r="AJ13">
        <v>8.886056</v>
      </c>
      <c r="AK13">
        <v>9.1727509999999999</v>
      </c>
      <c r="AL13">
        <v>8.6246139999999993</v>
      </c>
      <c r="AM13">
        <v>8.5354860000000006</v>
      </c>
      <c r="AN13">
        <v>8.4092219999999998</v>
      </c>
      <c r="AO13">
        <v>8.7583059999999993</v>
      </c>
      <c r="AP13">
        <v>9.3955710000000003</v>
      </c>
      <c r="AQ13">
        <v>8.9157659999999996</v>
      </c>
      <c r="AR13">
        <v>9.1489840000000004</v>
      </c>
      <c r="AS13">
        <v>9.7431699999999992</v>
      </c>
      <c r="AT13">
        <v>9.2395969999999998</v>
      </c>
      <c r="AU13">
        <v>9.0242050000000003</v>
      </c>
      <c r="AV13">
        <v>8.6364979999999996</v>
      </c>
      <c r="AW13">
        <v>8.9900389999999994</v>
      </c>
    </row>
    <row r="14">
      <c r="A14">
        <v>13</v>
      </c>
      <c r="B14">
        <v>9.364376</v>
      </c>
      <c r="C14">
        <v>8.7434519999999996</v>
      </c>
      <c r="D14">
        <v>8.6305560000000003</v>
      </c>
      <c r="E14">
        <v>9.3212980000000005</v>
      </c>
      <c r="F14">
        <v>9.2366259999999993</v>
      </c>
      <c r="G14">
        <v>9.2603939999999998</v>
      </c>
      <c r="H14">
        <v>8.5325150000000001</v>
      </c>
      <c r="I14">
        <v>8.8355499999999996</v>
      </c>
      <c r="J14">
        <v>8.6082739999999998</v>
      </c>
      <c r="K14">
        <v>7.7660150000000003</v>
      </c>
      <c r="L14">
        <v>9.0138060000000007</v>
      </c>
      <c r="M14">
        <v>9.1163039999999995</v>
      </c>
      <c r="N14">
        <v>9.0271760000000008</v>
      </c>
      <c r="O14">
        <v>8.7850450000000002</v>
      </c>
      <c r="P14">
        <v>8.9157659999999996</v>
      </c>
      <c r="Q14">
        <v>8.5161750000000005</v>
      </c>
      <c r="R14">
        <v>9.1578970000000002</v>
      </c>
      <c r="S14">
        <v>9.0747099999999996</v>
      </c>
      <c r="T14">
        <v>8.7434519999999996</v>
      </c>
      <c r="U14">
        <v>8.9618149999999996</v>
      </c>
      <c r="V14">
        <v>9.0048940000000002</v>
      </c>
      <c r="W14">
        <v>8.5057770000000001</v>
      </c>
      <c r="X14">
        <v>8.8296089999999996</v>
      </c>
      <c r="Y14">
        <v>9.6079930000000004</v>
      </c>
      <c r="Z14">
        <v>9.0776810000000001</v>
      </c>
      <c r="AA14">
        <v>8.0140879999999992</v>
      </c>
      <c r="AB14">
        <v>8.6454109999999993</v>
      </c>
      <c r="AC14">
        <v>8.3498029999999996</v>
      </c>
      <c r="AD14">
        <v>8.2710729999999995</v>
      </c>
      <c r="AE14">
        <v>8.5161750000000005</v>
      </c>
      <c r="AF14">
        <v>9.3688330000000004</v>
      </c>
      <c r="AG14">
        <v>9.23217</v>
      </c>
      <c r="AH14">
        <v>9.3628909999999994</v>
      </c>
      <c r="AI14">
        <v>8.400309</v>
      </c>
      <c r="AJ14">
        <v>8.8919979999999992</v>
      </c>
      <c r="AK14">
        <v>9.1786930000000009</v>
      </c>
      <c r="AL14">
        <v>8.6350130000000007</v>
      </c>
      <c r="AM14">
        <v>8.5473700000000008</v>
      </c>
      <c r="AN14">
        <v>8.4196200000000001</v>
      </c>
      <c r="AO14">
        <v>8.7716750000000001</v>
      </c>
      <c r="AP14">
        <v>9.4000269999999997</v>
      </c>
      <c r="AQ14">
        <v>8.9172510000000003</v>
      </c>
      <c r="AR14">
        <v>9.1474980000000006</v>
      </c>
      <c r="AS14">
        <v>9.7461409999999997</v>
      </c>
      <c r="AT14">
        <v>9.2410829999999997</v>
      </c>
      <c r="AU14">
        <v>9.0271760000000008</v>
      </c>
      <c r="AV14">
        <v>8.6439249999999994</v>
      </c>
      <c r="AW14">
        <v>8.9959810000000004</v>
      </c>
    </row>
    <row r="15">
      <c r="A15">
        <v>14</v>
      </c>
      <c r="B15">
        <v>9.3703179999999993</v>
      </c>
      <c r="C15">
        <v>8.7419659999999997</v>
      </c>
      <c r="D15">
        <v>8.6275849999999998</v>
      </c>
      <c r="E15">
        <v>9.3227829999999994</v>
      </c>
      <c r="F15">
        <v>9.2544520000000006</v>
      </c>
      <c r="G15">
        <v>9.2811900000000005</v>
      </c>
      <c r="H15">
        <v>8.5503409999999995</v>
      </c>
      <c r="I15">
        <v>8.8548620000000007</v>
      </c>
      <c r="J15">
        <v>8.6142160000000008</v>
      </c>
      <c r="K15">
        <v>7.7689859999999999</v>
      </c>
      <c r="L15">
        <v>9.0152920000000005</v>
      </c>
      <c r="M15">
        <v>9.1192740000000008</v>
      </c>
      <c r="N15">
        <v>9.0286609999999996</v>
      </c>
      <c r="O15">
        <v>8.7850450000000002</v>
      </c>
      <c r="P15">
        <v>8.9172510000000003</v>
      </c>
      <c r="Q15">
        <v>8.5161750000000005</v>
      </c>
      <c r="R15">
        <v>9.1682950000000005</v>
      </c>
      <c r="S15">
        <v>9.079167</v>
      </c>
      <c r="T15">
        <v>8.7508789999999994</v>
      </c>
      <c r="U15">
        <v>8.9751840000000005</v>
      </c>
      <c r="V15">
        <v>9.0197479999999999</v>
      </c>
      <c r="W15">
        <v>8.5176610000000004</v>
      </c>
      <c r="X15">
        <v>8.8444629999999993</v>
      </c>
      <c r="Y15">
        <v>9.6169049999999991</v>
      </c>
      <c r="Z15">
        <v>9.0761959999999995</v>
      </c>
      <c r="AA15">
        <v>8.0111170000000005</v>
      </c>
      <c r="AB15">
        <v>8.6424400000000006</v>
      </c>
      <c r="AC15">
        <v>8.3483180000000008</v>
      </c>
      <c r="AD15">
        <v>8.2770150000000005</v>
      </c>
      <c r="AE15">
        <v>8.5265740000000001</v>
      </c>
      <c r="AF15">
        <v>9.3777450000000009</v>
      </c>
      <c r="AG15">
        <v>9.2425680000000003</v>
      </c>
      <c r="AH15">
        <v>9.3703179999999993</v>
      </c>
      <c r="AI15">
        <v>8.4092219999999998</v>
      </c>
      <c r="AJ15">
        <v>8.8979400000000002</v>
      </c>
      <c r="AK15">
        <v>9.1890909999999995</v>
      </c>
      <c r="AL15">
        <v>8.6543240000000008</v>
      </c>
      <c r="AM15">
        <v>8.5666810000000009</v>
      </c>
      <c r="AN15">
        <v>8.4404170000000001</v>
      </c>
      <c r="AO15">
        <v>8.7984139999999993</v>
      </c>
      <c r="AP15">
        <v>9.4104259999999993</v>
      </c>
      <c r="AQ15">
        <v>8.9231929999999995</v>
      </c>
      <c r="AR15">
        <v>9.1564110000000003</v>
      </c>
      <c r="AS15">
        <v>9.7476260000000003</v>
      </c>
      <c r="AT15">
        <v>9.2485099999999996</v>
      </c>
      <c r="AU15">
        <v>9.0316320000000001</v>
      </c>
      <c r="AV15">
        <v>8.6483819999999998</v>
      </c>
      <c r="AW15">
        <v>9.0019229999999997</v>
      </c>
    </row>
    <row r="16">
      <c r="A16">
        <v>15</v>
      </c>
      <c r="B16">
        <v>9.3792310000000008</v>
      </c>
      <c r="C16">
        <v>8.752364</v>
      </c>
      <c r="D16">
        <v>8.6350130000000007</v>
      </c>
      <c r="E16">
        <v>9.3331820000000008</v>
      </c>
      <c r="F16">
        <v>9.2856470000000009</v>
      </c>
      <c r="G16">
        <v>9.3138699999999996</v>
      </c>
      <c r="H16">
        <v>8.5815359999999998</v>
      </c>
      <c r="I16">
        <v>8.8905130000000003</v>
      </c>
      <c r="J16">
        <v>8.6186720000000001</v>
      </c>
      <c r="K16">
        <v>7.7719569999999996</v>
      </c>
      <c r="L16">
        <v>9.0256900000000009</v>
      </c>
      <c r="M16">
        <v>9.1267019999999999</v>
      </c>
      <c r="N16">
        <v>9.0346030000000006</v>
      </c>
      <c r="O16">
        <v>8.7939570000000007</v>
      </c>
      <c r="P16">
        <v>8.9217069999999996</v>
      </c>
      <c r="Q16">
        <v>8.5236029999999996</v>
      </c>
      <c r="R16">
        <v>9.1890909999999995</v>
      </c>
      <c r="S16">
        <v>9.1014490000000006</v>
      </c>
      <c r="T16">
        <v>8.7716750000000001</v>
      </c>
      <c r="U16">
        <v>8.9915240000000001</v>
      </c>
      <c r="V16">
        <v>9.0420300000000005</v>
      </c>
      <c r="W16">
        <v>8.5399429999999992</v>
      </c>
      <c r="X16">
        <v>8.8712020000000003</v>
      </c>
      <c r="Y16">
        <v>9.6406729999999996</v>
      </c>
      <c r="Z16">
        <v>9.0821380000000005</v>
      </c>
      <c r="AA16">
        <v>8.0140879999999992</v>
      </c>
      <c r="AB16">
        <v>8.6424400000000006</v>
      </c>
      <c r="AC16">
        <v>8.3483180000000008</v>
      </c>
      <c r="AD16">
        <v>8.2963260000000005</v>
      </c>
      <c r="AE16">
        <v>8.5399429999999992</v>
      </c>
      <c r="AF16">
        <v>9.3955710000000003</v>
      </c>
      <c r="AG16">
        <v>9.2603939999999998</v>
      </c>
      <c r="AH16">
        <v>9.3836870000000001</v>
      </c>
      <c r="AI16">
        <v>8.4166489999999996</v>
      </c>
      <c r="AJ16">
        <v>8.9098240000000004</v>
      </c>
      <c r="AK16">
        <v>9.1994900000000008</v>
      </c>
      <c r="AL16">
        <v>8.6959169999999997</v>
      </c>
      <c r="AM16">
        <v>8.6067889999999991</v>
      </c>
      <c r="AN16">
        <v>8.4820100000000007</v>
      </c>
      <c r="AO16">
        <v>8.8400069999999999</v>
      </c>
      <c r="AP16">
        <v>9.4193390000000008</v>
      </c>
      <c r="AQ16">
        <v>8.9276490000000006</v>
      </c>
      <c r="AR16">
        <v>9.1638380000000002</v>
      </c>
      <c r="AS16">
        <v>9.7624809999999993</v>
      </c>
      <c r="AT16">
        <v>9.2618790000000004</v>
      </c>
      <c r="AU16">
        <v>9.0435160000000003</v>
      </c>
      <c r="AV16">
        <v>8.6558089999999996</v>
      </c>
      <c r="AW16">
        <v>9.0078639999999996</v>
      </c>
    </row>
    <row r="17">
      <c r="A17">
        <v>16</v>
      </c>
      <c r="B17">
        <v>9.4015129999999996</v>
      </c>
      <c r="C17">
        <v>8.7642480000000003</v>
      </c>
      <c r="D17">
        <v>8.6424400000000006</v>
      </c>
      <c r="E17">
        <v>9.3435799999999993</v>
      </c>
      <c r="F17">
        <v>9.3539779999999997</v>
      </c>
      <c r="G17">
        <v>9.3807159999999996</v>
      </c>
      <c r="H17">
        <v>8.6454109999999993</v>
      </c>
      <c r="I17">
        <v>8.9558730000000004</v>
      </c>
      <c r="J17">
        <v>8.6305560000000003</v>
      </c>
      <c r="K17">
        <v>7.7823549999999999</v>
      </c>
      <c r="L17">
        <v>9.0331170000000007</v>
      </c>
      <c r="M17">
        <v>9.1341289999999997</v>
      </c>
      <c r="N17">
        <v>9.0450009999999992</v>
      </c>
      <c r="O17">
        <v>8.8058409999999991</v>
      </c>
      <c r="P17">
        <v>8.9350769999999997</v>
      </c>
      <c r="Q17">
        <v>8.5354860000000006</v>
      </c>
      <c r="R17">
        <v>9.2306840000000001</v>
      </c>
      <c r="S17">
        <v>9.1371000000000002</v>
      </c>
      <c r="T17">
        <v>8.8102979999999995</v>
      </c>
      <c r="U17">
        <v>9.0271760000000008</v>
      </c>
      <c r="V17">
        <v>9.0925360000000008</v>
      </c>
      <c r="W17">
        <v>8.5830210000000005</v>
      </c>
      <c r="X17">
        <v>8.9142799999999998</v>
      </c>
      <c r="Y17">
        <v>9.6778099999999991</v>
      </c>
      <c r="Z17">
        <v>9.0895650000000003</v>
      </c>
      <c r="AA17">
        <v>8.0215150000000008</v>
      </c>
      <c r="AB17">
        <v>8.6513530000000003</v>
      </c>
      <c r="AC17">
        <v>8.3587159999999994</v>
      </c>
      <c r="AD17">
        <v>8.3215789999999998</v>
      </c>
      <c r="AE17">
        <v>8.5681670000000008</v>
      </c>
      <c r="AF17">
        <v>9.4252800000000008</v>
      </c>
      <c r="AG17">
        <v>9.2930740000000007</v>
      </c>
      <c r="AH17">
        <v>9.4000269999999997</v>
      </c>
      <c r="AI17">
        <v>8.4389310000000002</v>
      </c>
      <c r="AJ17">
        <v>8.9291350000000005</v>
      </c>
      <c r="AK17">
        <v>9.2232570000000003</v>
      </c>
      <c r="AL17">
        <v>8.7746460000000006</v>
      </c>
      <c r="AM17">
        <v>8.6780910000000002</v>
      </c>
      <c r="AN17">
        <v>8.5488560000000007</v>
      </c>
      <c r="AO17">
        <v>8.9157659999999996</v>
      </c>
      <c r="AP17">
        <v>9.4282509999999995</v>
      </c>
      <c r="AQ17">
        <v>8.9335909999999998</v>
      </c>
      <c r="AR17">
        <v>9.1712659999999993</v>
      </c>
      <c r="AS17">
        <v>9.7684230000000003</v>
      </c>
      <c r="AT17">
        <v>9.2707920000000001</v>
      </c>
      <c r="AU17">
        <v>9.0553989999999995</v>
      </c>
      <c r="AV17">
        <v>8.666207</v>
      </c>
      <c r="AW17">
        <v>9.0212339999999998</v>
      </c>
    </row>
    <row r="18">
      <c r="A18">
        <v>17</v>
      </c>
      <c r="B18">
        <v>9.4133969999999998</v>
      </c>
      <c r="C18">
        <v>8.773161</v>
      </c>
      <c r="D18">
        <v>8.6543240000000008</v>
      </c>
      <c r="E18">
        <v>9.3554630000000003</v>
      </c>
      <c r="F18">
        <v>9.4728150000000007</v>
      </c>
      <c r="G18">
        <v>9.5025250000000003</v>
      </c>
      <c r="H18">
        <v>8.7538499999999999</v>
      </c>
      <c r="I18">
        <v>9.0717400000000001</v>
      </c>
      <c r="J18">
        <v>8.6379839999999994</v>
      </c>
      <c r="K18">
        <v>7.7897829999999999</v>
      </c>
      <c r="L18">
        <v>9.0420300000000005</v>
      </c>
      <c r="M18">
        <v>9.1460129999999999</v>
      </c>
      <c r="N18">
        <v>9.0598559999999999</v>
      </c>
      <c r="O18">
        <v>8.8206959999999999</v>
      </c>
      <c r="P18">
        <v>8.9499309999999994</v>
      </c>
      <c r="Q18">
        <v>8.5503409999999995</v>
      </c>
      <c r="R18">
        <v>9.2930740000000007</v>
      </c>
      <c r="S18">
        <v>9.1965190000000003</v>
      </c>
      <c r="T18">
        <v>8.8637739999999994</v>
      </c>
      <c r="U18">
        <v>9.0880799999999997</v>
      </c>
      <c r="V18">
        <v>9.1801790000000008</v>
      </c>
      <c r="W18">
        <v>8.6632359999999995</v>
      </c>
      <c r="X18">
        <v>8.9930099999999999</v>
      </c>
      <c r="Y18">
        <v>9.7387139999999999</v>
      </c>
      <c r="Z18">
        <v>9.0969920000000002</v>
      </c>
      <c r="AA18">
        <v>8.0289429999999999</v>
      </c>
      <c r="AB18">
        <v>8.660266</v>
      </c>
      <c r="AC18">
        <v>8.3676290000000009</v>
      </c>
      <c r="AD18">
        <v>8.3661429999999992</v>
      </c>
      <c r="AE18">
        <v>8.6112450000000003</v>
      </c>
      <c r="AF18">
        <v>9.4787569999999999</v>
      </c>
      <c r="AG18">
        <v>9.345065</v>
      </c>
      <c r="AH18">
        <v>9.4356790000000004</v>
      </c>
      <c r="AI18">
        <v>8.4701260000000005</v>
      </c>
      <c r="AJ18">
        <v>8.9662710000000008</v>
      </c>
      <c r="AK18">
        <v>9.2574229999999993</v>
      </c>
      <c r="AL18">
        <v>8.9157659999999996</v>
      </c>
      <c r="AM18">
        <v>8.8102979999999995</v>
      </c>
      <c r="AN18">
        <v>8.6810620000000007</v>
      </c>
      <c r="AO18">
        <v>9.0553989999999995</v>
      </c>
      <c r="AP18">
        <v>9.4401349999999997</v>
      </c>
      <c r="AQ18">
        <v>8.9439890000000002</v>
      </c>
      <c r="AR18">
        <v>9.1816639999999996</v>
      </c>
      <c r="AS18">
        <v>9.777336</v>
      </c>
      <c r="AT18">
        <v>9.2797049999999999</v>
      </c>
      <c r="AU18">
        <v>9.0613410000000005</v>
      </c>
      <c r="AV18">
        <v>8.6780910000000002</v>
      </c>
      <c r="AW18">
        <v>9.0316320000000001</v>
      </c>
    </row>
    <row r="19">
      <c r="A19">
        <v>18</v>
      </c>
      <c r="B19">
        <v>9.4327079999999999</v>
      </c>
      <c r="C19">
        <v>8.7865300000000008</v>
      </c>
      <c r="D19">
        <v>8.6647219999999994</v>
      </c>
      <c r="E19">
        <v>9.3718039999999991</v>
      </c>
      <c r="F19">
        <v>9.691179</v>
      </c>
      <c r="G19">
        <v>9.7253439999999998</v>
      </c>
      <c r="H19">
        <v>8.9647860000000001</v>
      </c>
      <c r="I19">
        <v>9.2915880000000008</v>
      </c>
      <c r="J19">
        <v>8.6498670000000004</v>
      </c>
      <c r="K19">
        <v>7.7986950000000004</v>
      </c>
      <c r="L19">
        <v>9.0524280000000008</v>
      </c>
      <c r="M19">
        <v>9.1534399999999998</v>
      </c>
      <c r="N19">
        <v>9.0821380000000005</v>
      </c>
      <c r="O19">
        <v>8.8370359999999994</v>
      </c>
      <c r="P19">
        <v>8.9677570000000006</v>
      </c>
      <c r="Q19">
        <v>8.5681670000000008</v>
      </c>
      <c r="R19">
        <v>9.4133969999999998</v>
      </c>
      <c r="S19">
        <v>9.3109000000000002</v>
      </c>
      <c r="T19">
        <v>8.9781549999999992</v>
      </c>
      <c r="U19">
        <v>9.2024609999999996</v>
      </c>
      <c r="V19">
        <v>9.3361520000000002</v>
      </c>
      <c r="W19">
        <v>8.8058409999999991</v>
      </c>
      <c r="X19">
        <v>9.1415559999999996</v>
      </c>
      <c r="Y19">
        <v>9.8471530000000005</v>
      </c>
      <c r="Z19">
        <v>9.1103620000000003</v>
      </c>
      <c r="AA19">
        <v>8.0408259999999991</v>
      </c>
      <c r="AB19">
        <v>8.6706640000000004</v>
      </c>
      <c r="AC19">
        <v>8.3765420000000006</v>
      </c>
      <c r="AD19">
        <v>8.4433880000000006</v>
      </c>
      <c r="AE19">
        <v>8.6944309999999998</v>
      </c>
      <c r="AF19">
        <v>9.5678850000000004</v>
      </c>
      <c r="AG19">
        <v>9.4401349999999997</v>
      </c>
      <c r="AH19">
        <v>9.4876699999999996</v>
      </c>
      <c r="AI19">
        <v>8.5236029999999996</v>
      </c>
      <c r="AJ19">
        <v>9.0271760000000008</v>
      </c>
      <c r="AK19">
        <v>9.3168410000000002</v>
      </c>
      <c r="AL19">
        <v>9.1772080000000003</v>
      </c>
      <c r="AM19">
        <v>9.0628270000000004</v>
      </c>
      <c r="AN19">
        <v>8.9276490000000006</v>
      </c>
      <c r="AO19">
        <v>9.3153559999999995</v>
      </c>
      <c r="AP19">
        <v>9.4490479999999994</v>
      </c>
      <c r="AQ19">
        <v>8.9529019999999999</v>
      </c>
      <c r="AR19">
        <v>9.1890909999999995</v>
      </c>
      <c r="AS19">
        <v>9.7907050000000009</v>
      </c>
      <c r="AT19">
        <v>9.2901030000000002</v>
      </c>
      <c r="AU19">
        <v>9.0702540000000003</v>
      </c>
      <c r="AV19">
        <v>8.6855180000000001</v>
      </c>
      <c r="AW19">
        <v>9.039059</v>
      </c>
    </row>
    <row r="20">
      <c r="A20">
        <v>19</v>
      </c>
      <c r="B20">
        <v>9.4639019999999991</v>
      </c>
      <c r="C20">
        <v>8.8162389999999995</v>
      </c>
      <c r="D20">
        <v>8.6914599999999993</v>
      </c>
      <c r="E20">
        <v>9.3955710000000003</v>
      </c>
      <c r="F20">
        <v>10.108594999999999</v>
      </c>
      <c r="G20">
        <v>10.148702</v>
      </c>
      <c r="H20">
        <v>9.3539779999999997</v>
      </c>
      <c r="I20">
        <v>9.7030619999999992</v>
      </c>
      <c r="J20">
        <v>8.6617510000000006</v>
      </c>
      <c r="K20">
        <v>7.809094</v>
      </c>
      <c r="L20">
        <v>9.0657979999999991</v>
      </c>
      <c r="M20">
        <v>9.1682950000000005</v>
      </c>
      <c r="N20">
        <v>9.1163039999999995</v>
      </c>
      <c r="O20">
        <v>8.8726870000000009</v>
      </c>
      <c r="P20">
        <v>9.0034080000000003</v>
      </c>
      <c r="Q20">
        <v>8.6008469999999999</v>
      </c>
      <c r="R20">
        <v>9.624333</v>
      </c>
      <c r="S20">
        <v>9.5203500000000005</v>
      </c>
      <c r="T20">
        <v>9.1816639999999996</v>
      </c>
      <c r="U20">
        <v>9.4133969999999998</v>
      </c>
      <c r="V20">
        <v>9.6317599999999999</v>
      </c>
      <c r="W20">
        <v>9.0657979999999991</v>
      </c>
      <c r="X20">
        <v>9.4223090000000003</v>
      </c>
      <c r="Y20">
        <v>10.052147</v>
      </c>
      <c r="Z20">
        <v>9.125216</v>
      </c>
      <c r="AA20">
        <v>8.054195</v>
      </c>
      <c r="AB20">
        <v>8.6840329999999994</v>
      </c>
      <c r="AC20">
        <v>8.3899109999999997</v>
      </c>
      <c r="AD20">
        <v>8.5904489999999996</v>
      </c>
      <c r="AE20">
        <v>8.8429780000000004</v>
      </c>
      <c r="AF20">
        <v>9.7387139999999999</v>
      </c>
      <c r="AG20">
        <v>9.6124489999999998</v>
      </c>
      <c r="AH20">
        <v>9.5827399999999994</v>
      </c>
      <c r="AI20">
        <v>8.6246139999999993</v>
      </c>
      <c r="AJ20">
        <v>9.1341289999999997</v>
      </c>
      <c r="AK20">
        <v>9.4223090000000003</v>
      </c>
      <c r="AL20">
        <v>9.6644400000000008</v>
      </c>
      <c r="AM20">
        <v>9.5277779999999996</v>
      </c>
      <c r="AN20">
        <v>9.3881440000000005</v>
      </c>
      <c r="AO20">
        <v>9.8070450000000005</v>
      </c>
      <c r="AP20">
        <v>9.4564749999999993</v>
      </c>
      <c r="AQ20">
        <v>8.9603300000000008</v>
      </c>
      <c r="AR20">
        <v>9.1950330000000005</v>
      </c>
      <c r="AS20">
        <v>9.7996180000000006</v>
      </c>
      <c r="AT20">
        <v>9.3005010000000006</v>
      </c>
      <c r="AU20">
        <v>9.0821380000000005</v>
      </c>
      <c r="AV20">
        <v>8.6959169999999997</v>
      </c>
      <c r="AW20">
        <v>9.0464870000000008</v>
      </c>
    </row>
    <row r="21">
      <c r="A21">
        <v>20</v>
      </c>
      <c r="B21">
        <v>9.5248069999999991</v>
      </c>
      <c r="C21">
        <v>8.8652599999999993</v>
      </c>
      <c r="D21">
        <v>8.7419659999999997</v>
      </c>
      <c r="E21">
        <v>9.4490479999999994</v>
      </c>
      <c r="F21">
        <v>10.876580000000001</v>
      </c>
      <c r="G21">
        <v>10.940455</v>
      </c>
      <c r="H21">
        <v>10.081856</v>
      </c>
      <c r="I21">
        <v>10.466592</v>
      </c>
      <c r="J21">
        <v>8.6914599999999993</v>
      </c>
      <c r="K21">
        <v>7.8358319999999999</v>
      </c>
      <c r="L21">
        <v>9.0955069999999996</v>
      </c>
      <c r="M21">
        <v>9.1965190000000003</v>
      </c>
      <c r="N21">
        <v>9.1876060000000006</v>
      </c>
      <c r="O21">
        <v>8.9439890000000002</v>
      </c>
      <c r="P21">
        <v>9.0747099999999996</v>
      </c>
      <c r="Q21">
        <v>8.6736350000000009</v>
      </c>
      <c r="R21">
        <v>10.046205</v>
      </c>
      <c r="S21">
        <v>9.9184549999999998</v>
      </c>
      <c r="T21">
        <v>9.5753120000000003</v>
      </c>
      <c r="U21">
        <v>9.8115009999999998</v>
      </c>
      <c r="V21">
        <v>10.191781000000001</v>
      </c>
      <c r="W21">
        <v>9.5634289999999993</v>
      </c>
      <c r="X21">
        <v>9.9526210000000006</v>
      </c>
      <c r="Y21">
        <v>10.447281</v>
      </c>
      <c r="Z21">
        <v>9.1638380000000002</v>
      </c>
      <c r="AA21">
        <v>8.0868760000000002</v>
      </c>
      <c r="AB21">
        <v>8.7226549999999996</v>
      </c>
      <c r="AC21">
        <v>8.4255619999999993</v>
      </c>
      <c r="AD21">
        <v>8.8771439999999995</v>
      </c>
      <c r="AE21">
        <v>9.1356149999999996</v>
      </c>
      <c r="AF21">
        <v>10.074429</v>
      </c>
      <c r="AG21">
        <v>9.9481640000000002</v>
      </c>
      <c r="AH21">
        <v>9.7728789999999996</v>
      </c>
      <c r="AI21">
        <v>8.81921</v>
      </c>
      <c r="AJ21">
        <v>9.3465509999999998</v>
      </c>
      <c r="AK21">
        <v>9.6317599999999999</v>
      </c>
      <c r="AL21">
        <v>10.554233999999999</v>
      </c>
      <c r="AM21">
        <v>10.381919999999999</v>
      </c>
      <c r="AN21">
        <v>10.222975999999999</v>
      </c>
      <c r="AO21">
        <v>10.699809999999999</v>
      </c>
      <c r="AP21">
        <v>9.4743010000000005</v>
      </c>
      <c r="AQ21">
        <v>8.9811259999999997</v>
      </c>
      <c r="AR21">
        <v>9.211373</v>
      </c>
      <c r="AS21">
        <v>9.8174430000000008</v>
      </c>
      <c r="AT21">
        <v>9.3198120000000007</v>
      </c>
      <c r="AU21">
        <v>9.0999630000000007</v>
      </c>
      <c r="AV21">
        <v>8.7092860000000005</v>
      </c>
      <c r="AW21">
        <v>9.0657979999999991</v>
      </c>
    </row>
    <row r="22">
      <c r="A22">
        <v>21</v>
      </c>
      <c r="B22">
        <v>9.6169049999999991</v>
      </c>
      <c r="C22">
        <v>8.9454750000000001</v>
      </c>
      <c r="D22">
        <v>8.8147540000000006</v>
      </c>
      <c r="E22">
        <v>9.5292630000000003</v>
      </c>
      <c r="F22">
        <v>12.206072000000001</v>
      </c>
      <c r="G22">
        <v>12.290744</v>
      </c>
      <c r="H22">
        <v>11.332618</v>
      </c>
      <c r="I22">
        <v>11.776773</v>
      </c>
      <c r="J22">
        <v>8.7256260000000001</v>
      </c>
      <c r="K22">
        <v>7.8670270000000002</v>
      </c>
      <c r="L22">
        <v>9.1341289999999997</v>
      </c>
      <c r="M22">
        <v>9.2336550000000006</v>
      </c>
      <c r="N22">
        <v>9.3109000000000002</v>
      </c>
      <c r="O22">
        <v>9.0687689999999996</v>
      </c>
      <c r="P22">
        <v>9.1994900000000008</v>
      </c>
      <c r="Q22">
        <v>8.7969279999999994</v>
      </c>
      <c r="R22">
        <v>10.800822</v>
      </c>
      <c r="S22">
        <v>10.647819</v>
      </c>
      <c r="T22">
        <v>10.286851</v>
      </c>
      <c r="U22">
        <v>10.53938</v>
      </c>
      <c r="V22">
        <v>11.182586000000001</v>
      </c>
      <c r="W22">
        <v>10.459165</v>
      </c>
      <c r="X22">
        <v>10.894406</v>
      </c>
      <c r="Y22">
        <v>11.151392</v>
      </c>
      <c r="Z22">
        <v>9.2143440000000005</v>
      </c>
      <c r="AA22">
        <v>8.1388669999999994</v>
      </c>
      <c r="AB22">
        <v>8.7805879999999998</v>
      </c>
      <c r="AC22">
        <v>8.4805240000000008</v>
      </c>
      <c r="AD22">
        <v>9.3955710000000003</v>
      </c>
      <c r="AE22">
        <v>9.6688969999999994</v>
      </c>
      <c r="AF22">
        <v>10.674557</v>
      </c>
      <c r="AG22">
        <v>10.560176</v>
      </c>
      <c r="AH22">
        <v>10.113051</v>
      </c>
      <c r="AI22">
        <v>9.1772080000000003</v>
      </c>
      <c r="AJ22">
        <v>9.7327720000000006</v>
      </c>
      <c r="AK22">
        <v>10.01501</v>
      </c>
      <c r="AL22">
        <v>12.060497</v>
      </c>
      <c r="AM22">
        <v>11.828764</v>
      </c>
      <c r="AN22">
        <v>11.638624</v>
      </c>
      <c r="AO22">
        <v>12.207558000000001</v>
      </c>
      <c r="AP22">
        <v>9.4832140000000003</v>
      </c>
      <c r="AQ22">
        <v>8.9870680000000007</v>
      </c>
      <c r="AR22">
        <v>9.2247430000000001</v>
      </c>
      <c r="AS22">
        <v>9.8278420000000004</v>
      </c>
      <c r="AT22">
        <v>9.3316960000000009</v>
      </c>
      <c r="AU22">
        <v>9.1118469999999991</v>
      </c>
      <c r="AV22">
        <v>8.7241409999999995</v>
      </c>
      <c r="AW22">
        <v>9.0747099999999996</v>
      </c>
    </row>
    <row r="23">
      <c r="A23">
        <v>22</v>
      </c>
      <c r="B23">
        <v>9.7877340000000004</v>
      </c>
      <c r="C23">
        <v>9.0910510000000002</v>
      </c>
      <c r="D23">
        <v>8.9529019999999999</v>
      </c>
      <c r="E23">
        <v>9.6792949999999998</v>
      </c>
      <c r="F23">
        <v>14.337716</v>
      </c>
      <c r="G23">
        <v>14.468437</v>
      </c>
      <c r="H23">
        <v>13.339483</v>
      </c>
      <c r="I23">
        <v>13.883163</v>
      </c>
      <c r="J23">
        <v>8.7895009999999996</v>
      </c>
      <c r="K23">
        <v>7.9249599999999996</v>
      </c>
      <c r="L23">
        <v>9.1980039999999992</v>
      </c>
      <c r="M23">
        <v>9.3049579999999992</v>
      </c>
      <c r="N23">
        <v>9.5500600000000002</v>
      </c>
      <c r="O23">
        <v>9.2990159999999999</v>
      </c>
      <c r="P23">
        <v>9.4341930000000005</v>
      </c>
      <c r="Q23">
        <v>9.0271760000000008</v>
      </c>
      <c r="R23">
        <v>12.11843</v>
      </c>
      <c r="S23">
        <v>11.920863000000001</v>
      </c>
      <c r="T23">
        <v>11.522758</v>
      </c>
      <c r="U23">
        <v>11.804997</v>
      </c>
      <c r="V23">
        <v>12.856706000000001</v>
      </c>
      <c r="W23">
        <v>11.965427</v>
      </c>
      <c r="X23">
        <v>12.488310999999999</v>
      </c>
      <c r="Y23">
        <v>12.388785</v>
      </c>
      <c r="Z23">
        <v>9.3153559999999995</v>
      </c>
      <c r="AA23">
        <v>8.2369079999999997</v>
      </c>
      <c r="AB23">
        <v>8.8890270000000005</v>
      </c>
      <c r="AC23">
        <v>8.5830210000000005</v>
      </c>
      <c r="AD23">
        <v>10.328443999999999</v>
      </c>
      <c r="AE23">
        <v>10.621079999999999</v>
      </c>
      <c r="AF23">
        <v>11.751519999999999</v>
      </c>
      <c r="AG23">
        <v>11.653479000000001</v>
      </c>
      <c r="AH23">
        <v>10.750316</v>
      </c>
      <c r="AI23">
        <v>9.8322979999999998</v>
      </c>
      <c r="AJ23">
        <v>10.442824</v>
      </c>
      <c r="AK23">
        <v>10.717636000000001</v>
      </c>
      <c r="AL23">
        <v>14.385251</v>
      </c>
      <c r="AM23">
        <v>14.073302999999999</v>
      </c>
      <c r="AN23">
        <v>13.843056000000001</v>
      </c>
      <c r="AO23">
        <v>14.548652000000001</v>
      </c>
      <c r="AP23">
        <v>9.4995539999999998</v>
      </c>
      <c r="AQ23">
        <v>9.0004369999999998</v>
      </c>
      <c r="AR23">
        <v>9.2381119999999992</v>
      </c>
      <c r="AS23">
        <v>9.8456670000000006</v>
      </c>
      <c r="AT23">
        <v>9.3480360000000005</v>
      </c>
      <c r="AU23">
        <v>9.1237309999999994</v>
      </c>
      <c r="AV23">
        <v>8.7375100000000003</v>
      </c>
      <c r="AW23">
        <v>9.0895650000000003</v>
      </c>
    </row>
    <row r="24">
      <c r="A24">
        <v>23</v>
      </c>
      <c r="B24">
        <v>10.107108999999999</v>
      </c>
      <c r="C24">
        <v>9.3658619999999999</v>
      </c>
      <c r="D24">
        <v>9.2098879999999994</v>
      </c>
      <c r="E24">
        <v>9.9526210000000006</v>
      </c>
      <c r="F24">
        <v>17.403717</v>
      </c>
      <c r="G24">
        <v>17.561176</v>
      </c>
      <c r="H24">
        <v>16.194548000000001</v>
      </c>
      <c r="I24">
        <v>16.867463999999998</v>
      </c>
      <c r="J24">
        <v>8.8994250000000008</v>
      </c>
      <c r="K24">
        <v>8.0230010000000007</v>
      </c>
      <c r="L24">
        <v>9.3168410000000002</v>
      </c>
      <c r="M24">
        <v>9.4237950000000001</v>
      </c>
      <c r="N24">
        <v>9.9600480000000005</v>
      </c>
      <c r="O24">
        <v>9.7179169999999999</v>
      </c>
      <c r="P24">
        <v>9.8679489999999994</v>
      </c>
      <c r="Q24">
        <v>9.4549900000000004</v>
      </c>
      <c r="R24">
        <v>14.224819999999999</v>
      </c>
      <c r="S24">
        <v>13.963378000000001</v>
      </c>
      <c r="T24">
        <v>13.501398</v>
      </c>
      <c r="U24">
        <v>13.834142999999999</v>
      </c>
      <c r="V24">
        <v>15.413193</v>
      </c>
      <c r="W24">
        <v>14.294637</v>
      </c>
      <c r="X24">
        <v>14.937844</v>
      </c>
      <c r="Y24">
        <v>14.395649000000001</v>
      </c>
      <c r="Z24">
        <v>9.5010390000000005</v>
      </c>
      <c r="AA24">
        <v>8.4151640000000008</v>
      </c>
      <c r="AB24">
        <v>9.0940220000000007</v>
      </c>
      <c r="AC24">
        <v>8.7746460000000006</v>
      </c>
      <c r="AD24">
        <v>11.886697</v>
      </c>
      <c r="AE24">
        <v>12.219442000000001</v>
      </c>
      <c r="AF24">
        <v>13.551904</v>
      </c>
      <c r="AG24">
        <v>13.473174999999999</v>
      </c>
      <c r="AH24">
        <v>11.868872</v>
      </c>
      <c r="AI24">
        <v>10.983534000000001</v>
      </c>
      <c r="AJ24">
        <v>11.684673999999999</v>
      </c>
      <c r="AK24">
        <v>11.959485000000001</v>
      </c>
      <c r="AL24">
        <v>17.534438000000002</v>
      </c>
      <c r="AM24">
        <v>17.136333</v>
      </c>
      <c r="AN24">
        <v>16.85558</v>
      </c>
      <c r="AO24">
        <v>17.736460999999998</v>
      </c>
      <c r="AP24">
        <v>9.5129230000000007</v>
      </c>
      <c r="AQ24">
        <v>9.0138060000000007</v>
      </c>
      <c r="AR24">
        <v>9.2514810000000001</v>
      </c>
      <c r="AS24">
        <v>9.8575510000000008</v>
      </c>
      <c r="AT24">
        <v>9.3614049999999995</v>
      </c>
      <c r="AU24">
        <v>9.1415559999999996</v>
      </c>
      <c r="AV24">
        <v>8.7508789999999994</v>
      </c>
      <c r="AW24">
        <v>9.1044199999999993</v>
      </c>
    </row>
    <row r="25">
      <c r="A25">
        <v>24</v>
      </c>
      <c r="B25">
        <v>10.687925999999999</v>
      </c>
      <c r="C25">
        <v>9.8664640000000006</v>
      </c>
      <c r="D25">
        <v>9.6763239999999993</v>
      </c>
      <c r="E25">
        <v>10.457679000000001</v>
      </c>
      <c r="F25">
        <v>21.207995</v>
      </c>
      <c r="G25">
        <v>21.396649</v>
      </c>
      <c r="H25">
        <v>19.7255</v>
      </c>
      <c r="I25">
        <v>20.549934</v>
      </c>
      <c r="J25">
        <v>9.0940220000000007</v>
      </c>
      <c r="K25">
        <v>8.1997710000000001</v>
      </c>
      <c r="L25">
        <v>9.5248069999999991</v>
      </c>
      <c r="M25">
        <v>9.6362170000000003</v>
      </c>
      <c r="N25">
        <v>10.738432</v>
      </c>
      <c r="O25">
        <v>10.488873999999999</v>
      </c>
      <c r="P25">
        <v>10.650790000000001</v>
      </c>
      <c r="Q25">
        <v>10.231888</v>
      </c>
      <c r="R25">
        <v>17.219518999999998</v>
      </c>
      <c r="S25">
        <v>16.888259999999999</v>
      </c>
      <c r="T25">
        <v>16.314871</v>
      </c>
      <c r="U25">
        <v>16.726344999999998</v>
      </c>
      <c r="V25">
        <v>18.826792999999999</v>
      </c>
      <c r="W25">
        <v>17.430454999999998</v>
      </c>
      <c r="X25">
        <v>18.231121999999999</v>
      </c>
      <c r="Y25">
        <v>17.311617999999999</v>
      </c>
      <c r="Z25">
        <v>9.8308129999999991</v>
      </c>
      <c r="AA25">
        <v>8.7449370000000002</v>
      </c>
      <c r="AB25">
        <v>9.4653880000000008</v>
      </c>
      <c r="AC25">
        <v>9.1281870000000005</v>
      </c>
      <c r="AD25">
        <v>14.244130999999999</v>
      </c>
      <c r="AE25">
        <v>14.639265</v>
      </c>
      <c r="AF25">
        <v>16.258423000000001</v>
      </c>
      <c r="AG25">
        <v>16.215344000000002</v>
      </c>
      <c r="AH25">
        <v>13.724218</v>
      </c>
      <c r="AI25">
        <v>12.849278999999999</v>
      </c>
      <c r="AJ25">
        <v>13.698964999999999</v>
      </c>
      <c r="AK25">
        <v>13.970806</v>
      </c>
      <c r="AL25">
        <v>21.251073000000002</v>
      </c>
      <c r="AM25">
        <v>20.786123</v>
      </c>
      <c r="AN25">
        <v>20.435552999999999</v>
      </c>
      <c r="AO25">
        <v>21.511030000000002</v>
      </c>
      <c r="AP25">
        <v>9.5233209999999993</v>
      </c>
      <c r="AQ25">
        <v>9.0227190000000004</v>
      </c>
      <c r="AR25">
        <v>9.2603939999999998</v>
      </c>
      <c r="AS25">
        <v>9.8679489999999994</v>
      </c>
      <c r="AT25">
        <v>9.3762600000000003</v>
      </c>
      <c r="AU25">
        <v>9.1519549999999992</v>
      </c>
      <c r="AV25">
        <v>8.7627629999999996</v>
      </c>
      <c r="AW25">
        <v>9.1133330000000008</v>
      </c>
    </row>
    <row r="26">
      <c r="A26">
        <v>25</v>
      </c>
      <c r="B26">
        <v>11.729238</v>
      </c>
      <c r="C26">
        <v>10.774082999999999</v>
      </c>
      <c r="D26">
        <v>10.518583</v>
      </c>
      <c r="E26">
        <v>11.375697000000001</v>
      </c>
      <c r="F26">
        <v>25.343532</v>
      </c>
      <c r="G26">
        <v>25.555952999999999</v>
      </c>
      <c r="H26">
        <v>23.544633000000001</v>
      </c>
      <c r="I26">
        <v>24.523555000000002</v>
      </c>
      <c r="J26">
        <v>9.4624170000000003</v>
      </c>
      <c r="K26">
        <v>8.5369720000000004</v>
      </c>
      <c r="L26">
        <v>9.9229109999999991</v>
      </c>
      <c r="M26">
        <v>10.038778000000001</v>
      </c>
      <c r="N26">
        <v>12.070895</v>
      </c>
      <c r="O26">
        <v>11.818365999999999</v>
      </c>
      <c r="P26">
        <v>12.004049</v>
      </c>
      <c r="Q26">
        <v>11.567322000000001</v>
      </c>
      <c r="R26">
        <v>20.909416</v>
      </c>
      <c r="S26">
        <v>20.527652</v>
      </c>
      <c r="T26">
        <v>19.802744000000001</v>
      </c>
      <c r="U26">
        <v>20.307803</v>
      </c>
      <c r="V26">
        <v>22.790016000000001</v>
      </c>
      <c r="W26">
        <v>21.104012000000001</v>
      </c>
      <c r="X26">
        <v>22.088875999999999</v>
      </c>
      <c r="Y26">
        <v>21.031224999999999</v>
      </c>
      <c r="Z26">
        <v>10.448766000000001</v>
      </c>
      <c r="AA26">
        <v>9.3599200000000007</v>
      </c>
      <c r="AB26">
        <v>10.160586</v>
      </c>
      <c r="AC26">
        <v>9.7788210000000007</v>
      </c>
      <c r="AD26">
        <v>17.393319000000002</v>
      </c>
      <c r="AE26">
        <v>17.864211000000001</v>
      </c>
      <c r="AF26">
        <v>19.865134000000001</v>
      </c>
      <c r="AG26">
        <v>19.822054999999999</v>
      </c>
      <c r="AH26">
        <v>16.493127000000001</v>
      </c>
      <c r="AI26">
        <v>15.555797999999999</v>
      </c>
      <c r="AJ26">
        <v>16.610478000000001</v>
      </c>
      <c r="AK26">
        <v>16.909057000000001</v>
      </c>
      <c r="AL26">
        <v>25.102886000000002</v>
      </c>
      <c r="AM26">
        <v>24.585944000000001</v>
      </c>
      <c r="AN26">
        <v>24.175955999999999</v>
      </c>
      <c r="AO26">
        <v>25.447514000000002</v>
      </c>
      <c r="AP26">
        <v>9.538176</v>
      </c>
      <c r="AQ26">
        <v>9.0360879999999995</v>
      </c>
      <c r="AR26">
        <v>9.2693060000000003</v>
      </c>
      <c r="AS26">
        <v>9.8783469999999998</v>
      </c>
      <c r="AT26">
        <v>9.385173</v>
      </c>
      <c r="AU26">
        <v>9.1593820000000008</v>
      </c>
      <c r="AV26">
        <v>8.773161</v>
      </c>
      <c r="AW26">
        <v>9.1267019999999999</v>
      </c>
    </row>
    <row r="27">
      <c r="A27">
        <v>26</v>
      </c>
      <c r="B27">
        <v>13.471689</v>
      </c>
      <c r="C27">
        <v>12.314511</v>
      </c>
      <c r="D27">
        <v>11.955029</v>
      </c>
      <c r="E27">
        <v>12.936921</v>
      </c>
      <c r="F27">
        <v>29.334978</v>
      </c>
      <c r="G27">
        <v>29.553342000000001</v>
      </c>
      <c r="H27">
        <v>27.213733000000001</v>
      </c>
      <c r="I27">
        <v>28.335260000000002</v>
      </c>
      <c r="J27">
        <v>10.138304</v>
      </c>
      <c r="K27">
        <v>9.1445270000000001</v>
      </c>
      <c r="L27">
        <v>10.644848</v>
      </c>
      <c r="M27">
        <v>10.777054</v>
      </c>
      <c r="N27">
        <v>14.206994999999999</v>
      </c>
      <c r="O27">
        <v>13.939610999999999</v>
      </c>
      <c r="P27">
        <v>14.165402</v>
      </c>
      <c r="Q27">
        <v>13.681139999999999</v>
      </c>
      <c r="R27">
        <v>24.915717999999998</v>
      </c>
      <c r="S27">
        <v>24.487902999999999</v>
      </c>
      <c r="T27">
        <v>23.592168000000001</v>
      </c>
      <c r="U27">
        <v>24.224976000000002</v>
      </c>
      <c r="V27">
        <v>26.839396000000001</v>
      </c>
      <c r="W27">
        <v>24.896407</v>
      </c>
      <c r="X27">
        <v>26.061012000000002</v>
      </c>
      <c r="Y27">
        <v>25.190529000000002</v>
      </c>
      <c r="Z27">
        <v>11.537613</v>
      </c>
      <c r="AA27">
        <v>10.42797</v>
      </c>
      <c r="AB27">
        <v>11.360842</v>
      </c>
      <c r="AC27">
        <v>10.919658999999999</v>
      </c>
      <c r="AD27">
        <v>21.014883999999999</v>
      </c>
      <c r="AE27">
        <v>21.597187000000002</v>
      </c>
      <c r="AF27">
        <v>23.979873999999999</v>
      </c>
      <c r="AG27">
        <v>23.936796000000001</v>
      </c>
      <c r="AH27">
        <v>20.101323000000001</v>
      </c>
      <c r="AI27">
        <v>18.987224000000001</v>
      </c>
      <c r="AJ27">
        <v>20.279578999999998</v>
      </c>
      <c r="AK27">
        <v>20.647974000000001</v>
      </c>
      <c r="AL27">
        <v>28.688801000000002</v>
      </c>
      <c r="AM27">
        <v>28.130265999999999</v>
      </c>
      <c r="AN27">
        <v>27.672742</v>
      </c>
      <c r="AO27">
        <v>29.113644000000001</v>
      </c>
      <c r="AP27">
        <v>9.5456029999999998</v>
      </c>
      <c r="AQ27">
        <v>9.0450009999999992</v>
      </c>
      <c r="AR27">
        <v>9.2811900000000005</v>
      </c>
      <c r="AS27">
        <v>9.8932020000000005</v>
      </c>
      <c r="AT27">
        <v>9.3955710000000003</v>
      </c>
      <c r="AU27">
        <v>9.1757220000000004</v>
      </c>
      <c r="AV27">
        <v>8.7865300000000008</v>
      </c>
      <c r="AW27">
        <v>9.1400710000000007</v>
      </c>
    </row>
    <row r="28">
      <c r="A28">
        <v>27</v>
      </c>
      <c r="B28">
        <v>16.121759999999998</v>
      </c>
      <c r="C28">
        <v>14.703139999999999</v>
      </c>
      <c r="D28">
        <v>14.195111000000001</v>
      </c>
      <c r="E28">
        <v>15.395367</v>
      </c>
      <c r="F28">
        <v>32.89564</v>
      </c>
      <c r="G28">
        <v>33.090235999999997</v>
      </c>
      <c r="H28">
        <v>30.480271999999999</v>
      </c>
      <c r="I28">
        <v>31.695383</v>
      </c>
      <c r="J28">
        <v>11.328162000000001</v>
      </c>
      <c r="K28">
        <v>10.220005</v>
      </c>
      <c r="L28">
        <v>11.911949999999999</v>
      </c>
      <c r="M28">
        <v>12.060497</v>
      </c>
      <c r="N28">
        <v>17.265568999999999</v>
      </c>
      <c r="O28">
        <v>16.955106000000001</v>
      </c>
      <c r="P28">
        <v>17.229918000000001</v>
      </c>
      <c r="Q28">
        <v>16.650586000000001</v>
      </c>
      <c r="R28">
        <v>28.831405</v>
      </c>
      <c r="S28">
        <v>28.367940000000001</v>
      </c>
      <c r="T28">
        <v>27.253841000000001</v>
      </c>
      <c r="U28">
        <v>28.044108000000001</v>
      </c>
      <c r="V28">
        <v>30.579799000000001</v>
      </c>
      <c r="W28">
        <v>28.437757000000001</v>
      </c>
      <c r="X28">
        <v>29.747938000000001</v>
      </c>
      <c r="Y28">
        <v>29.352803999999999</v>
      </c>
      <c r="Z28">
        <v>13.336512000000001</v>
      </c>
      <c r="AA28">
        <v>12.164479</v>
      </c>
      <c r="AB28">
        <v>13.300860999999999</v>
      </c>
      <c r="AC28">
        <v>12.760151</v>
      </c>
      <c r="AD28">
        <v>24.719636000000001</v>
      </c>
      <c r="AE28">
        <v>25.410378000000001</v>
      </c>
      <c r="AF28">
        <v>28.182257</v>
      </c>
      <c r="AG28">
        <v>28.106497999999998</v>
      </c>
      <c r="AH28">
        <v>24.232403000000001</v>
      </c>
      <c r="AI28">
        <v>22.782589000000002</v>
      </c>
      <c r="AJ28">
        <v>24.324501999999999</v>
      </c>
      <c r="AK28">
        <v>24.813220000000001</v>
      </c>
      <c r="AL28">
        <v>31.803822</v>
      </c>
      <c r="AM28">
        <v>31.230433000000001</v>
      </c>
      <c r="AN28">
        <v>30.729831000000001</v>
      </c>
      <c r="AO28">
        <v>32.310366000000002</v>
      </c>
      <c r="AP28">
        <v>9.5634289999999993</v>
      </c>
      <c r="AQ28">
        <v>9.0613410000000005</v>
      </c>
      <c r="AR28">
        <v>9.2975300000000001</v>
      </c>
      <c r="AS28">
        <v>9.9125130000000006</v>
      </c>
      <c r="AT28">
        <v>9.4148820000000004</v>
      </c>
      <c r="AU28">
        <v>9.1905769999999993</v>
      </c>
      <c r="AV28">
        <v>8.7984139999999993</v>
      </c>
      <c r="AW28">
        <v>9.1489840000000004</v>
      </c>
    </row>
    <row r="29">
      <c r="A29">
        <v>28</v>
      </c>
      <c r="B29">
        <v>19.664596</v>
      </c>
      <c r="C29">
        <v>17.960767000000001</v>
      </c>
      <c r="D29">
        <v>17.261112000000001</v>
      </c>
      <c r="E29">
        <v>18.7852</v>
      </c>
      <c r="F29">
        <v>35.832405999999999</v>
      </c>
      <c r="G29">
        <v>36.031458000000001</v>
      </c>
      <c r="H29">
        <v>33.186790999999999</v>
      </c>
      <c r="I29">
        <v>34.498457000000002</v>
      </c>
      <c r="J29">
        <v>13.256297</v>
      </c>
      <c r="K29">
        <v>11.963941</v>
      </c>
      <c r="L29">
        <v>13.966348999999999</v>
      </c>
      <c r="M29">
        <v>14.156489000000001</v>
      </c>
      <c r="N29">
        <v>21.074303</v>
      </c>
      <c r="O29">
        <v>20.691053</v>
      </c>
      <c r="P29">
        <v>21.004486</v>
      </c>
      <c r="Q29">
        <v>20.288492000000002</v>
      </c>
      <c r="R29">
        <v>32.304423999999997</v>
      </c>
      <c r="S29">
        <v>31.832045999999998</v>
      </c>
      <c r="T29">
        <v>30.539691000000001</v>
      </c>
      <c r="U29">
        <v>31.472563999999998</v>
      </c>
      <c r="V29">
        <v>33.795831999999997</v>
      </c>
      <c r="W29">
        <v>31.497816</v>
      </c>
      <c r="X29">
        <v>32.931291000000002</v>
      </c>
      <c r="Y29">
        <v>33.177878</v>
      </c>
      <c r="Z29">
        <v>15.996981</v>
      </c>
      <c r="AA29">
        <v>14.674916</v>
      </c>
      <c r="AB29">
        <v>16.096506999999999</v>
      </c>
      <c r="AC29">
        <v>15.428048</v>
      </c>
      <c r="AD29">
        <v>28.148091000000001</v>
      </c>
      <c r="AE29">
        <v>28.935388</v>
      </c>
      <c r="AF29">
        <v>32.056351999999997</v>
      </c>
      <c r="AG29">
        <v>31.927116000000002</v>
      </c>
      <c r="AH29">
        <v>28.448155</v>
      </c>
      <c r="AI29">
        <v>26.524477000000001</v>
      </c>
      <c r="AJ29">
        <v>28.310006999999999</v>
      </c>
      <c r="AK29">
        <v>28.936872999999999</v>
      </c>
      <c r="AL29">
        <v>34.361794000000003</v>
      </c>
      <c r="AM29">
        <v>33.766123</v>
      </c>
      <c r="AN29">
        <v>33.231355000000001</v>
      </c>
      <c r="AO29">
        <v>34.895077000000001</v>
      </c>
      <c r="AP29">
        <v>9.5782830000000008</v>
      </c>
      <c r="AQ29">
        <v>9.079167</v>
      </c>
      <c r="AR29">
        <v>9.3153559999999995</v>
      </c>
      <c r="AS29">
        <v>9.9347949999999994</v>
      </c>
      <c r="AT29">
        <v>9.4297369999999994</v>
      </c>
      <c r="AU29">
        <v>9.2069170000000007</v>
      </c>
      <c r="AV29">
        <v>8.8117830000000001</v>
      </c>
      <c r="AW29">
        <v>9.165324</v>
      </c>
    </row>
    <row r="30">
      <c r="A30">
        <v>29</v>
      </c>
      <c r="B30">
        <v>23.791219999999999</v>
      </c>
      <c r="C30">
        <v>21.842289000000001</v>
      </c>
      <c r="D30">
        <v>20.943581999999999</v>
      </c>
      <c r="E30">
        <v>22.871717</v>
      </c>
      <c r="F30">
        <v>38.172013999999997</v>
      </c>
      <c r="G30">
        <v>38.369580999999997</v>
      </c>
      <c r="H30">
        <v>35.365969</v>
      </c>
      <c r="I30">
        <v>36.717742999999999</v>
      </c>
      <c r="J30">
        <v>16.062341</v>
      </c>
      <c r="K30">
        <v>14.472892999999999</v>
      </c>
      <c r="L30">
        <v>16.935794999999999</v>
      </c>
      <c r="M30">
        <v>17.167528000000001</v>
      </c>
      <c r="N30">
        <v>25.238064000000001</v>
      </c>
      <c r="O30">
        <v>24.749345000000002</v>
      </c>
      <c r="P30">
        <v>25.113285000000001</v>
      </c>
      <c r="Q30">
        <v>24.216062999999998</v>
      </c>
      <c r="R30">
        <v>35.202567999999999</v>
      </c>
      <c r="S30">
        <v>34.731675000000003</v>
      </c>
      <c r="T30">
        <v>33.275919000000002</v>
      </c>
      <c r="U30">
        <v>34.339511999999999</v>
      </c>
      <c r="V30">
        <v>36.408766</v>
      </c>
      <c r="W30">
        <v>34.009739000000003</v>
      </c>
      <c r="X30">
        <v>35.536797999999997</v>
      </c>
      <c r="Y30">
        <v>36.439960999999997</v>
      </c>
      <c r="Z30">
        <v>19.432863000000001</v>
      </c>
      <c r="AA30">
        <v>17.831530999999998</v>
      </c>
      <c r="AB30">
        <v>19.571012</v>
      </c>
      <c r="AC30">
        <v>18.76886</v>
      </c>
      <c r="AD30">
        <v>31.068517</v>
      </c>
      <c r="AE30">
        <v>31.974651000000001</v>
      </c>
      <c r="AF30">
        <v>35.354086000000002</v>
      </c>
      <c r="AG30">
        <v>35.186228</v>
      </c>
      <c r="AH30">
        <v>32.344532000000001</v>
      </c>
      <c r="AI30">
        <v>29.920252000000001</v>
      </c>
      <c r="AJ30">
        <v>31.903348999999999</v>
      </c>
      <c r="AK30">
        <v>32.678761999999999</v>
      </c>
      <c r="AL30">
        <v>36.364201999999999</v>
      </c>
      <c r="AM30">
        <v>35.771501000000001</v>
      </c>
      <c r="AN30">
        <v>35.208509999999997</v>
      </c>
      <c r="AO30">
        <v>36.964331000000001</v>
      </c>
      <c r="AP30">
        <v>9.5946230000000003</v>
      </c>
      <c r="AQ30">
        <v>9.1044199999999993</v>
      </c>
      <c r="AR30">
        <v>9.3346669999999996</v>
      </c>
      <c r="AS30">
        <v>9.9734169999999995</v>
      </c>
      <c r="AT30">
        <v>9.4431060000000002</v>
      </c>
      <c r="AU30">
        <v>9.2202859999999998</v>
      </c>
      <c r="AV30">
        <v>8.8251519999999992</v>
      </c>
      <c r="AW30">
        <v>9.1772080000000003</v>
      </c>
    </row>
    <row r="31">
      <c r="A31">
        <v>30</v>
      </c>
      <c r="B31">
        <v>28.073817999999999</v>
      </c>
      <c r="C31">
        <v>25.910979999999999</v>
      </c>
      <c r="D31">
        <v>24.819161999999999</v>
      </c>
      <c r="E31">
        <v>27.221160000000001</v>
      </c>
      <c r="F31">
        <v>40.003593000000002</v>
      </c>
      <c r="G31">
        <v>40.205616999999997</v>
      </c>
      <c r="H31">
        <v>37.043059999999997</v>
      </c>
      <c r="I31">
        <v>38.448310999999997</v>
      </c>
      <c r="J31">
        <v>19.625973999999999</v>
      </c>
      <c r="K31">
        <v>17.663674</v>
      </c>
      <c r="L31">
        <v>20.69848</v>
      </c>
      <c r="M31">
        <v>20.980719000000001</v>
      </c>
      <c r="N31">
        <v>29.327551</v>
      </c>
      <c r="O31">
        <v>28.722966</v>
      </c>
      <c r="P31">
        <v>29.121071000000001</v>
      </c>
      <c r="Q31">
        <v>28.041138</v>
      </c>
      <c r="R31">
        <v>37.44265</v>
      </c>
      <c r="S31">
        <v>36.974729000000004</v>
      </c>
      <c r="T31">
        <v>35.398650000000004</v>
      </c>
      <c r="U31">
        <v>36.591479</v>
      </c>
      <c r="V31">
        <v>38.469107000000001</v>
      </c>
      <c r="W31">
        <v>35.992835999999997</v>
      </c>
      <c r="X31">
        <v>37.588225999999999</v>
      </c>
      <c r="Y31">
        <v>39.097459000000001</v>
      </c>
      <c r="Z31">
        <v>23.320326999999999</v>
      </c>
      <c r="AA31">
        <v>21.313462999999999</v>
      </c>
      <c r="AB31">
        <v>23.363406000000001</v>
      </c>
      <c r="AC31">
        <v>22.437961000000001</v>
      </c>
      <c r="AD31">
        <v>33.472000000000001</v>
      </c>
      <c r="AE31">
        <v>34.465777000000003</v>
      </c>
      <c r="AF31">
        <v>38.057633000000003</v>
      </c>
      <c r="AG31">
        <v>37.845211999999997</v>
      </c>
      <c r="AH31">
        <v>35.70317</v>
      </c>
      <c r="AI31">
        <v>32.788685999999998</v>
      </c>
      <c r="AJ31">
        <v>34.939641000000002</v>
      </c>
      <c r="AK31">
        <v>35.857658999999998</v>
      </c>
      <c r="AL31">
        <v>37.883834</v>
      </c>
      <c r="AM31">
        <v>37.288162</v>
      </c>
      <c r="AN31">
        <v>36.710315999999999</v>
      </c>
      <c r="AO31">
        <v>38.516641999999997</v>
      </c>
      <c r="AP31">
        <v>9.6183910000000008</v>
      </c>
      <c r="AQ31">
        <v>9.1385850000000008</v>
      </c>
      <c r="AR31">
        <v>9.3688330000000004</v>
      </c>
      <c r="AS31">
        <v>10.03135</v>
      </c>
      <c r="AT31">
        <v>9.4594459999999998</v>
      </c>
      <c r="AU31">
        <v>9.2485099999999996</v>
      </c>
      <c r="AV31">
        <v>8.8414920000000006</v>
      </c>
      <c r="AW31">
        <v>9.1935479999999998</v>
      </c>
    </row>
    <row r="32">
      <c r="A32">
        <v>31</v>
      </c>
      <c r="B32">
        <v>32.152906999999999</v>
      </c>
      <c r="C32">
        <v>29.819240000000001</v>
      </c>
      <c r="D32">
        <v>28.549167000000001</v>
      </c>
      <c r="E32">
        <v>31.410174000000001</v>
      </c>
      <c r="F32">
        <v>41.382106</v>
      </c>
      <c r="G32">
        <v>41.581158000000002</v>
      </c>
      <c r="H32">
        <v>38.289366000000001</v>
      </c>
      <c r="I32">
        <v>39.721355000000003</v>
      </c>
      <c r="J32">
        <v>23.605537000000002</v>
      </c>
      <c r="K32">
        <v>21.202052999999999</v>
      </c>
      <c r="L32">
        <v>24.857783999999999</v>
      </c>
      <c r="M32">
        <v>25.194984999999999</v>
      </c>
      <c r="N32">
        <v>33.014476999999999</v>
      </c>
      <c r="O32">
        <v>32.322249999999997</v>
      </c>
      <c r="P32">
        <v>32.739666</v>
      </c>
      <c r="Q32">
        <v>31.484446999999999</v>
      </c>
      <c r="R32">
        <v>39.093003000000003</v>
      </c>
      <c r="S32">
        <v>38.611711999999997</v>
      </c>
      <c r="T32">
        <v>36.955418000000002</v>
      </c>
      <c r="U32">
        <v>38.228462</v>
      </c>
      <c r="V32">
        <v>39.994681</v>
      </c>
      <c r="W32">
        <v>37.496127000000001</v>
      </c>
      <c r="X32">
        <v>39.125683000000002</v>
      </c>
      <c r="Y32">
        <v>41.191966000000001</v>
      </c>
      <c r="Z32">
        <v>27.250869999999999</v>
      </c>
      <c r="AA32">
        <v>24.737462000000001</v>
      </c>
      <c r="AB32">
        <v>27.069642999999999</v>
      </c>
      <c r="AC32">
        <v>26.037244000000001</v>
      </c>
      <c r="AD32">
        <v>35.367455</v>
      </c>
      <c r="AE32">
        <v>36.441446999999997</v>
      </c>
      <c r="AF32">
        <v>40.192247999999999</v>
      </c>
      <c r="AG32">
        <v>39.915951</v>
      </c>
      <c r="AH32">
        <v>38.430484999999997</v>
      </c>
      <c r="AI32">
        <v>35.101556000000002</v>
      </c>
      <c r="AJ32">
        <v>37.365406</v>
      </c>
      <c r="AK32">
        <v>38.420087000000002</v>
      </c>
      <c r="AL32">
        <v>38.962282000000002</v>
      </c>
      <c r="AM32">
        <v>38.371066999999996</v>
      </c>
      <c r="AN32">
        <v>37.776879999999998</v>
      </c>
      <c r="AO32">
        <v>39.623314000000001</v>
      </c>
      <c r="AP32">
        <v>9.651071</v>
      </c>
      <c r="AQ32">
        <v>9.1994900000000008</v>
      </c>
      <c r="AR32">
        <v>9.4163680000000003</v>
      </c>
      <c r="AS32">
        <v>10.123449000000001</v>
      </c>
      <c r="AT32">
        <v>9.4802429999999998</v>
      </c>
      <c r="AU32">
        <v>9.2752479999999995</v>
      </c>
      <c r="AV32">
        <v>8.8563469999999995</v>
      </c>
      <c r="AW32">
        <v>9.2158300000000004</v>
      </c>
    </row>
    <row r="33">
      <c r="A33">
        <v>32</v>
      </c>
      <c r="B33">
        <v>35.715054000000002</v>
      </c>
      <c r="C33">
        <v>33.295229999999997</v>
      </c>
      <c r="D33">
        <v>31.900378</v>
      </c>
      <c r="E33">
        <v>35.183256999999998</v>
      </c>
      <c r="F33">
        <v>42.326861999999998</v>
      </c>
      <c r="G33">
        <v>42.502147000000001</v>
      </c>
      <c r="H33">
        <v>39.118256000000002</v>
      </c>
      <c r="I33">
        <v>40.527963</v>
      </c>
      <c r="J33">
        <v>27.614809000000001</v>
      </c>
      <c r="K33">
        <v>24.749345000000002</v>
      </c>
      <c r="L33">
        <v>29.006689999999999</v>
      </c>
      <c r="M33">
        <v>29.391425999999999</v>
      </c>
      <c r="N33">
        <v>36.067109000000002</v>
      </c>
      <c r="O33">
        <v>35.279812</v>
      </c>
      <c r="P33">
        <v>35.726937999999997</v>
      </c>
      <c r="Q33">
        <v>34.327629000000002</v>
      </c>
      <c r="R33">
        <v>40.180363999999997</v>
      </c>
      <c r="S33">
        <v>39.724325999999998</v>
      </c>
      <c r="T33">
        <v>37.986331</v>
      </c>
      <c r="U33">
        <v>39.347017999999998</v>
      </c>
      <c r="V33">
        <v>41.028565</v>
      </c>
      <c r="W33">
        <v>38.522584000000002</v>
      </c>
      <c r="X33">
        <v>40.159567000000003</v>
      </c>
      <c r="Y33">
        <v>42.765073999999998</v>
      </c>
      <c r="Z33">
        <v>30.844211000000001</v>
      </c>
      <c r="AA33">
        <v>27.815346999999999</v>
      </c>
      <c r="AB33">
        <v>30.374804000000001</v>
      </c>
      <c r="AC33">
        <v>29.260705000000002</v>
      </c>
      <c r="AD33">
        <v>36.753394</v>
      </c>
      <c r="AE33">
        <v>37.886805000000003</v>
      </c>
      <c r="AF33">
        <v>41.774268999999997</v>
      </c>
      <c r="AG33">
        <v>41.408844000000002</v>
      </c>
      <c r="AH33">
        <v>40.505681000000003</v>
      </c>
      <c r="AI33">
        <v>36.792015999999997</v>
      </c>
      <c r="AJ33">
        <v>39.144993999999997</v>
      </c>
      <c r="AK33">
        <v>40.318511999999998</v>
      </c>
      <c r="AL33">
        <v>39.638168999999998</v>
      </c>
      <c r="AM33">
        <v>39.048439000000002</v>
      </c>
      <c r="AN33">
        <v>38.448310999999997</v>
      </c>
      <c r="AO33">
        <v>40.302171999999999</v>
      </c>
      <c r="AP33">
        <v>9.6941500000000005</v>
      </c>
      <c r="AQ33">
        <v>9.2871319999999997</v>
      </c>
      <c r="AR33">
        <v>9.4832140000000003</v>
      </c>
      <c r="AS33">
        <v>10.276452000000001</v>
      </c>
      <c r="AT33">
        <v>9.498068</v>
      </c>
      <c r="AU33">
        <v>9.3212980000000005</v>
      </c>
      <c r="AV33">
        <v>8.8756579999999996</v>
      </c>
      <c r="AW33">
        <v>9.2366259999999993</v>
      </c>
    </row>
    <row r="34">
      <c r="A34">
        <v>33</v>
      </c>
      <c r="B34">
        <v>38.411174000000003</v>
      </c>
      <c r="C34">
        <v>36.104246000000003</v>
      </c>
      <c r="D34">
        <v>34.648488999999998</v>
      </c>
      <c r="E34">
        <v>38.310163000000003</v>
      </c>
      <c r="F34">
        <v>42.940359000000001</v>
      </c>
      <c r="G34">
        <v>43.114159000000001</v>
      </c>
      <c r="H34">
        <v>39.642625000000002</v>
      </c>
      <c r="I34">
        <v>41.050846999999997</v>
      </c>
      <c r="J34">
        <v>31.417601000000001</v>
      </c>
      <c r="K34">
        <v>28.121352999999999</v>
      </c>
      <c r="L34">
        <v>32.922378000000002</v>
      </c>
      <c r="M34">
        <v>33.368017999999999</v>
      </c>
      <c r="N34">
        <v>38.409689</v>
      </c>
      <c r="O34">
        <v>37.491670999999997</v>
      </c>
      <c r="P34">
        <v>37.969991</v>
      </c>
      <c r="Q34">
        <v>36.447387999999997</v>
      </c>
      <c r="R34">
        <v>40.885959999999997</v>
      </c>
      <c r="S34">
        <v>40.428437000000002</v>
      </c>
      <c r="T34">
        <v>38.633994000000001</v>
      </c>
      <c r="U34">
        <v>40.085293999999998</v>
      </c>
      <c r="V34">
        <v>41.689596999999999</v>
      </c>
      <c r="W34">
        <v>39.207383999999998</v>
      </c>
      <c r="X34">
        <v>40.833969000000003</v>
      </c>
      <c r="Y34">
        <v>43.913339000000001</v>
      </c>
      <c r="Z34">
        <v>33.980029999999999</v>
      </c>
      <c r="AA34">
        <v>30.465418</v>
      </c>
      <c r="AB34">
        <v>33.220956999999999</v>
      </c>
      <c r="AC34">
        <v>32.032584</v>
      </c>
      <c r="AD34">
        <v>37.668441000000001</v>
      </c>
      <c r="AE34">
        <v>38.849387</v>
      </c>
      <c r="AF34">
        <v>42.869056999999998</v>
      </c>
      <c r="AG34">
        <v>42.363999</v>
      </c>
      <c r="AH34">
        <v>41.974806999999998</v>
      </c>
      <c r="AI34">
        <v>37.912058000000002</v>
      </c>
      <c r="AJ34">
        <v>40.319997999999998</v>
      </c>
      <c r="AK34">
        <v>41.604925999999999</v>
      </c>
      <c r="AL34">
        <v>40.067469000000003</v>
      </c>
      <c r="AM34">
        <v>39.462884000000003</v>
      </c>
      <c r="AN34">
        <v>38.874639999999999</v>
      </c>
      <c r="AO34">
        <v>40.749296999999999</v>
      </c>
      <c r="AP34">
        <v>9.7743649999999995</v>
      </c>
      <c r="AQ34">
        <v>9.4490479999999994</v>
      </c>
      <c r="AR34">
        <v>9.6109639999999992</v>
      </c>
      <c r="AS34">
        <v>10.549778</v>
      </c>
      <c r="AT34">
        <v>9.538176</v>
      </c>
      <c r="AU34">
        <v>9.4119109999999999</v>
      </c>
      <c r="AV34">
        <v>8.9127949999999991</v>
      </c>
      <c r="AW34">
        <v>9.2811900000000005</v>
      </c>
    </row>
    <row r="35">
      <c r="A35">
        <v>34</v>
      </c>
      <c r="B35">
        <v>40.098663000000002</v>
      </c>
      <c r="C35">
        <v>37.953651000000001</v>
      </c>
      <c r="D35">
        <v>36.494923</v>
      </c>
      <c r="E35">
        <v>40.419524000000003</v>
      </c>
      <c r="F35">
        <v>43.273103999999996</v>
      </c>
      <c r="G35">
        <v>43.426107000000002</v>
      </c>
      <c r="H35">
        <v>39.923378</v>
      </c>
      <c r="I35">
        <v>41.307831999999998</v>
      </c>
      <c r="J35">
        <v>34.468747999999998</v>
      </c>
      <c r="K35">
        <v>30.914027999999998</v>
      </c>
      <c r="L35">
        <v>36.171092000000002</v>
      </c>
      <c r="M35">
        <v>36.592964000000002</v>
      </c>
      <c r="N35">
        <v>39.930805999999997</v>
      </c>
      <c r="O35">
        <v>38.907319999999999</v>
      </c>
      <c r="P35">
        <v>39.419804999999997</v>
      </c>
      <c r="Q35">
        <v>37.778365999999998</v>
      </c>
      <c r="R35">
        <v>41.273667000000003</v>
      </c>
      <c r="S35">
        <v>40.822085000000001</v>
      </c>
      <c r="T35">
        <v>39.002389999999998</v>
      </c>
      <c r="U35">
        <v>40.508651999999998</v>
      </c>
      <c r="V35">
        <v>42.059477999999999</v>
      </c>
      <c r="W35">
        <v>39.581721000000002</v>
      </c>
      <c r="X35">
        <v>41.196423000000003</v>
      </c>
      <c r="Y35">
        <v>44.627848</v>
      </c>
      <c r="Z35">
        <v>36.552855999999998</v>
      </c>
      <c r="AA35">
        <v>32.597060999999997</v>
      </c>
      <c r="AB35">
        <v>35.481836000000001</v>
      </c>
      <c r="AC35">
        <v>34.208790999999998</v>
      </c>
      <c r="AD35">
        <v>38.160130000000002</v>
      </c>
      <c r="AE35">
        <v>39.382669</v>
      </c>
      <c r="AF35">
        <v>43.479582999999998</v>
      </c>
      <c r="AG35">
        <v>42.894309999999997</v>
      </c>
      <c r="AH35">
        <v>42.854202000000001</v>
      </c>
      <c r="AI35">
        <v>38.555264000000001</v>
      </c>
      <c r="AJ35">
        <v>40.979545000000002</v>
      </c>
      <c r="AK35">
        <v>42.3536</v>
      </c>
      <c r="AL35">
        <v>40.312570000000001</v>
      </c>
      <c r="AM35">
        <v>39.710957000000001</v>
      </c>
      <c r="AN35">
        <v>39.112313999999998</v>
      </c>
      <c r="AO35">
        <v>40.991427999999999</v>
      </c>
      <c r="AP35">
        <v>9.8857750000000006</v>
      </c>
      <c r="AQ35">
        <v>9.7119750000000007</v>
      </c>
      <c r="AR35">
        <v>9.8115009999999998</v>
      </c>
      <c r="AS35">
        <v>10.986504999999999</v>
      </c>
      <c r="AT35">
        <v>9.5886820000000004</v>
      </c>
      <c r="AU35">
        <v>9.5649139999999999</v>
      </c>
      <c r="AV35">
        <v>8.9588439999999991</v>
      </c>
      <c r="AW35">
        <v>9.3480360000000005</v>
      </c>
    </row>
    <row r="36">
      <c r="A36">
        <v>35</v>
      </c>
      <c r="B36">
        <v>41.068671999999999</v>
      </c>
      <c r="C36">
        <v>39.036555</v>
      </c>
      <c r="D36">
        <v>37.571885999999999</v>
      </c>
      <c r="E36">
        <v>41.667315000000002</v>
      </c>
      <c r="F36">
        <v>43.48404</v>
      </c>
      <c r="G36">
        <v>43.628129999999999</v>
      </c>
      <c r="H36">
        <v>40.103119999999997</v>
      </c>
      <c r="I36">
        <v>41.484603</v>
      </c>
      <c r="J36">
        <v>36.414707999999997</v>
      </c>
      <c r="K36">
        <v>32.843648000000002</v>
      </c>
      <c r="L36">
        <v>38.379978999999999</v>
      </c>
      <c r="M36">
        <v>38.729064000000001</v>
      </c>
      <c r="N36">
        <v>40.869619999999998</v>
      </c>
      <c r="O36">
        <v>39.762948000000002</v>
      </c>
      <c r="P36">
        <v>40.294744999999999</v>
      </c>
      <c r="Q36">
        <v>38.574575000000003</v>
      </c>
      <c r="R36">
        <v>41.496487000000002</v>
      </c>
      <c r="S36">
        <v>41.068671999999999</v>
      </c>
      <c r="T36">
        <v>39.240063999999997</v>
      </c>
      <c r="U36">
        <v>40.790889999999997</v>
      </c>
      <c r="V36">
        <v>42.307550999999997</v>
      </c>
      <c r="W36">
        <v>39.814939000000003</v>
      </c>
      <c r="X36">
        <v>41.425184000000002</v>
      </c>
      <c r="Y36">
        <v>45.055663000000003</v>
      </c>
      <c r="Z36">
        <v>38.446824999999997</v>
      </c>
      <c r="AA36">
        <v>34.039448</v>
      </c>
      <c r="AB36">
        <v>36.994039999999998</v>
      </c>
      <c r="AC36">
        <v>35.62444</v>
      </c>
      <c r="AD36">
        <v>38.467621999999999</v>
      </c>
      <c r="AE36">
        <v>39.691645999999999</v>
      </c>
      <c r="AF36">
        <v>43.839066000000003</v>
      </c>
      <c r="AG36">
        <v>43.201801000000003</v>
      </c>
      <c r="AH36">
        <v>43.375601000000003</v>
      </c>
      <c r="AI36">
        <v>38.910291000000001</v>
      </c>
      <c r="AJ36">
        <v>41.361308999999999</v>
      </c>
      <c r="AK36">
        <v>42.766559999999998</v>
      </c>
      <c r="AL36">
        <v>40.462601999999997</v>
      </c>
      <c r="AM36">
        <v>39.869902000000003</v>
      </c>
      <c r="AN36">
        <v>39.265317000000003</v>
      </c>
      <c r="AO36">
        <v>41.154828999999999</v>
      </c>
      <c r="AP36">
        <v>10.064031</v>
      </c>
      <c r="AQ36">
        <v>10.135332999999999</v>
      </c>
      <c r="AR36">
        <v>10.12642</v>
      </c>
      <c r="AS36">
        <v>11.669819</v>
      </c>
      <c r="AT36">
        <v>9.6926640000000006</v>
      </c>
      <c r="AU36">
        <v>9.8798329999999996</v>
      </c>
      <c r="AV36">
        <v>9.0628270000000004</v>
      </c>
      <c r="AW36">
        <v>9.4846990000000009</v>
      </c>
    </row>
    <row r="37">
      <c r="A37">
        <v>36</v>
      </c>
      <c r="B37">
        <v>41.552934</v>
      </c>
      <c r="C37">
        <v>39.583207000000002</v>
      </c>
      <c r="D37">
        <v>38.112596000000003</v>
      </c>
      <c r="E37">
        <v>42.304580000000001</v>
      </c>
      <c r="F37">
        <v>43.604362999999999</v>
      </c>
      <c r="G37">
        <v>43.736569000000003</v>
      </c>
      <c r="H37">
        <v>40.204130999999997</v>
      </c>
      <c r="I37">
        <v>41.582644000000002</v>
      </c>
      <c r="J37">
        <v>37.427796000000001</v>
      </c>
      <c r="K37">
        <v>33.896844000000002</v>
      </c>
      <c r="L37">
        <v>39.535671999999998</v>
      </c>
      <c r="M37">
        <v>39.832765000000002</v>
      </c>
      <c r="N37">
        <v>41.356853000000001</v>
      </c>
      <c r="O37">
        <v>40.201160000000002</v>
      </c>
      <c r="P37">
        <v>40.750782999999998</v>
      </c>
      <c r="Q37">
        <v>39.005360000000003</v>
      </c>
      <c r="R37">
        <v>41.634635000000003</v>
      </c>
      <c r="S37">
        <v>41.203850000000003</v>
      </c>
      <c r="T37">
        <v>39.373756</v>
      </c>
      <c r="U37">
        <v>40.923096999999999</v>
      </c>
      <c r="V37">
        <v>42.429358999999998</v>
      </c>
      <c r="W37">
        <v>39.935262000000002</v>
      </c>
      <c r="X37">
        <v>41.538080000000001</v>
      </c>
      <c r="Y37">
        <v>45.266598999999999</v>
      </c>
      <c r="Z37">
        <v>39.514875000000004</v>
      </c>
      <c r="AA37">
        <v>34.73019</v>
      </c>
      <c r="AB37">
        <v>37.705578000000003</v>
      </c>
      <c r="AC37">
        <v>36.269132999999997</v>
      </c>
      <c r="AD37">
        <v>38.617654000000002</v>
      </c>
      <c r="AE37">
        <v>39.850591000000001</v>
      </c>
      <c r="AF37">
        <v>44.002467000000003</v>
      </c>
      <c r="AG37">
        <v>43.348861999999997</v>
      </c>
      <c r="AH37">
        <v>43.634072000000003</v>
      </c>
      <c r="AI37">
        <v>39.072206000000001</v>
      </c>
      <c r="AJ37">
        <v>41.541051000000003</v>
      </c>
      <c r="AK37">
        <v>42.986409000000002</v>
      </c>
      <c r="AL37">
        <v>40.514594000000002</v>
      </c>
      <c r="AM37">
        <v>39.945659999999997</v>
      </c>
      <c r="AN37">
        <v>39.336618999999999</v>
      </c>
      <c r="AO37">
        <v>41.238016000000002</v>
      </c>
      <c r="AP37">
        <v>10.294278</v>
      </c>
      <c r="AQ37">
        <v>10.750316</v>
      </c>
      <c r="AR37">
        <v>10.580973</v>
      </c>
      <c r="AS37">
        <v>12.604177</v>
      </c>
      <c r="AT37">
        <v>9.8709199999999999</v>
      </c>
      <c r="AU37">
        <v>10.44431</v>
      </c>
      <c r="AV37">
        <v>9.2173149999999993</v>
      </c>
      <c r="AW37">
        <v>9.6807800000000004</v>
      </c>
    </row>
    <row r="38">
      <c r="A38">
        <v>37</v>
      </c>
      <c r="B38">
        <v>41.798036000000003</v>
      </c>
      <c r="C38">
        <v>39.852075999999997</v>
      </c>
      <c r="D38">
        <v>38.382950000000001</v>
      </c>
      <c r="E38">
        <v>42.60613</v>
      </c>
      <c r="F38">
        <v>43.674179000000002</v>
      </c>
      <c r="G38">
        <v>43.804900000000004</v>
      </c>
      <c r="H38">
        <v>40.263550000000002</v>
      </c>
      <c r="I38">
        <v>41.628692999999998</v>
      </c>
      <c r="J38">
        <v>37.925426999999999</v>
      </c>
      <c r="K38">
        <v>34.428640000000001</v>
      </c>
      <c r="L38">
        <v>40.088265</v>
      </c>
      <c r="M38">
        <v>40.346736</v>
      </c>
      <c r="N38">
        <v>41.600468999999997</v>
      </c>
      <c r="O38">
        <v>40.456660999999997</v>
      </c>
      <c r="P38">
        <v>40.986972000000002</v>
      </c>
      <c r="Q38">
        <v>39.234121999999999</v>
      </c>
      <c r="R38">
        <v>41.708908000000001</v>
      </c>
      <c r="S38">
        <v>41.291491999999998</v>
      </c>
      <c r="T38">
        <v>39.434660000000001</v>
      </c>
      <c r="U38">
        <v>41.030050000000003</v>
      </c>
      <c r="V38">
        <v>42.511060000000001</v>
      </c>
      <c r="W38">
        <v>40.015476999999997</v>
      </c>
      <c r="X38">
        <v>41.603439999999999</v>
      </c>
      <c r="Y38">
        <v>45.388407000000001</v>
      </c>
      <c r="Z38">
        <v>39.988739000000002</v>
      </c>
      <c r="AA38">
        <v>35.031739999999999</v>
      </c>
      <c r="AB38">
        <v>37.992272999999997</v>
      </c>
      <c r="AC38">
        <v>36.542458000000003</v>
      </c>
      <c r="AD38">
        <v>38.699354999999997</v>
      </c>
      <c r="AE38">
        <v>39.927835000000002</v>
      </c>
      <c r="AF38">
        <v>44.085653000000001</v>
      </c>
      <c r="AG38">
        <v>43.430562999999999</v>
      </c>
      <c r="AH38">
        <v>43.755879999999998</v>
      </c>
      <c r="AI38">
        <v>39.158363000000001</v>
      </c>
      <c r="AJ38">
        <v>41.639091000000001</v>
      </c>
      <c r="AK38">
        <v>43.081479000000002</v>
      </c>
      <c r="AL38">
        <v>40.565100000000001</v>
      </c>
      <c r="AM38">
        <v>39.988739000000002</v>
      </c>
      <c r="AN38">
        <v>39.388610999999997</v>
      </c>
      <c r="AO38">
        <v>41.287036000000001</v>
      </c>
      <c r="AP38">
        <v>10.582458000000001</v>
      </c>
      <c r="AQ38">
        <v>11.539097999999999</v>
      </c>
      <c r="AR38">
        <v>11.172188</v>
      </c>
      <c r="AS38">
        <v>13.750957</v>
      </c>
      <c r="AT38">
        <v>10.120478</v>
      </c>
      <c r="AU38">
        <v>11.24052</v>
      </c>
      <c r="AV38">
        <v>9.4237950000000001</v>
      </c>
      <c r="AW38">
        <v>9.8842890000000008</v>
      </c>
    </row>
    <row r="39">
      <c r="A39">
        <v>38</v>
      </c>
      <c r="B39">
        <v>41.973320999999999</v>
      </c>
      <c r="C39">
        <v>40.024389999999997</v>
      </c>
      <c r="D39">
        <v>38.540410000000001</v>
      </c>
      <c r="E39">
        <v>42.790326999999998</v>
      </c>
      <c r="F39">
        <v>43.741025</v>
      </c>
      <c r="G39">
        <v>43.886600999999999</v>
      </c>
      <c r="H39">
        <v>40.319997999999998</v>
      </c>
      <c r="I39">
        <v>41.691082999999999</v>
      </c>
      <c r="J39">
        <v>38.177956000000002</v>
      </c>
      <c r="K39">
        <v>34.716821000000003</v>
      </c>
      <c r="L39">
        <v>40.364561999999999</v>
      </c>
      <c r="M39">
        <v>40.618575999999997</v>
      </c>
      <c r="N39">
        <v>41.743074</v>
      </c>
      <c r="O39">
        <v>40.605207</v>
      </c>
      <c r="P39">
        <v>41.131062</v>
      </c>
      <c r="Q39">
        <v>39.384154000000002</v>
      </c>
      <c r="R39">
        <v>41.790609000000003</v>
      </c>
      <c r="S39">
        <v>41.359824000000003</v>
      </c>
      <c r="T39">
        <v>39.540128000000003</v>
      </c>
      <c r="U39">
        <v>41.098382000000001</v>
      </c>
      <c r="V39">
        <v>42.577905999999999</v>
      </c>
      <c r="W39">
        <v>40.077866999999998</v>
      </c>
      <c r="X39">
        <v>41.677712999999997</v>
      </c>
      <c r="Y39">
        <v>45.484962000000003</v>
      </c>
      <c r="Z39">
        <v>40.213043999999996</v>
      </c>
      <c r="AA39">
        <v>35.153548000000001</v>
      </c>
      <c r="AB39">
        <v>38.115566000000001</v>
      </c>
      <c r="AC39">
        <v>36.641984000000001</v>
      </c>
      <c r="AD39">
        <v>38.772142000000002</v>
      </c>
      <c r="AE39">
        <v>40.012506000000002</v>
      </c>
      <c r="AF39">
        <v>44.176267000000003</v>
      </c>
      <c r="AG39">
        <v>43.509293</v>
      </c>
      <c r="AH39">
        <v>43.862833999999999</v>
      </c>
      <c r="AI39">
        <v>39.240063999999997</v>
      </c>
      <c r="AJ39">
        <v>41.731189999999998</v>
      </c>
      <c r="AK39">
        <v>43.176547999999997</v>
      </c>
      <c r="AL39">
        <v>40.606693</v>
      </c>
      <c r="AM39">
        <v>40.036273999999999</v>
      </c>
      <c r="AN39">
        <v>39.430204000000003</v>
      </c>
      <c r="AO39">
        <v>41.356853000000001</v>
      </c>
      <c r="AP39">
        <v>10.910746</v>
      </c>
      <c r="AQ39">
        <v>12.497223999999999</v>
      </c>
      <c r="AR39">
        <v>11.892639000000001</v>
      </c>
      <c r="AS39">
        <v>15.044797000000001</v>
      </c>
      <c r="AT39">
        <v>10.344784000000001</v>
      </c>
      <c r="AU39">
        <v>12.124371999999999</v>
      </c>
      <c r="AV39">
        <v>9.6525569999999998</v>
      </c>
      <c r="AW39">
        <v>10.038778000000001</v>
      </c>
    </row>
    <row r="40">
      <c r="A40">
        <v>39</v>
      </c>
      <c r="B40">
        <v>42.112954999999999</v>
      </c>
      <c r="C40">
        <v>40.140256000000001</v>
      </c>
      <c r="D40">
        <v>38.660732000000003</v>
      </c>
      <c r="E40">
        <v>42.913620999999999</v>
      </c>
      <c r="F40">
        <v>43.794502000000001</v>
      </c>
      <c r="G40">
        <v>43.940078</v>
      </c>
      <c r="H40">
        <v>40.382387000000001</v>
      </c>
      <c r="I40">
        <v>41.746045000000002</v>
      </c>
      <c r="J40">
        <v>38.362153999999997</v>
      </c>
      <c r="K40">
        <v>34.896562000000003</v>
      </c>
      <c r="L40">
        <v>40.563614000000001</v>
      </c>
      <c r="M40">
        <v>40.802773999999999</v>
      </c>
      <c r="N40">
        <v>41.857455000000002</v>
      </c>
      <c r="O40">
        <v>40.729985999999997</v>
      </c>
      <c r="P40">
        <v>41.251384999999999</v>
      </c>
      <c r="Q40">
        <v>39.492592999999999</v>
      </c>
      <c r="R40">
        <v>41.884193000000003</v>
      </c>
      <c r="S40">
        <v>41.429640999999997</v>
      </c>
      <c r="T40">
        <v>39.620342999999998</v>
      </c>
      <c r="U40">
        <v>41.203850000000003</v>
      </c>
      <c r="V40">
        <v>42.646236999999999</v>
      </c>
      <c r="W40">
        <v>40.141742000000001</v>
      </c>
      <c r="X40">
        <v>41.726734</v>
      </c>
      <c r="Y40">
        <v>45.571119000000003</v>
      </c>
      <c r="Z40">
        <v>40.325940000000003</v>
      </c>
      <c r="AA40">
        <v>35.221879000000001</v>
      </c>
      <c r="AB40">
        <v>38.169043000000002</v>
      </c>
      <c r="AC40">
        <v>36.707344999999997</v>
      </c>
      <c r="AD40">
        <v>38.841959000000003</v>
      </c>
      <c r="AE40">
        <v>40.076380999999998</v>
      </c>
      <c r="AF40">
        <v>44.249054999999998</v>
      </c>
      <c r="AG40">
        <v>43.576138999999998</v>
      </c>
      <c r="AH40">
        <v>43.944533999999997</v>
      </c>
      <c r="AI40">
        <v>39.314337000000002</v>
      </c>
      <c r="AJ40">
        <v>41.796551000000001</v>
      </c>
      <c r="AK40">
        <v>43.252307000000002</v>
      </c>
      <c r="AL40">
        <v>40.658684000000001</v>
      </c>
      <c r="AM40">
        <v>40.083809000000002</v>
      </c>
      <c r="AN40">
        <v>39.477739</v>
      </c>
      <c r="AO40">
        <v>41.411814999999997</v>
      </c>
      <c r="AP40">
        <v>11.261316000000001</v>
      </c>
      <c r="AQ40">
        <v>13.545961999999999</v>
      </c>
      <c r="AR40">
        <v>12.673994</v>
      </c>
      <c r="AS40">
        <v>16.389144000000002</v>
      </c>
      <c r="AT40">
        <v>10.485903</v>
      </c>
      <c r="AU40">
        <v>12.975543999999999</v>
      </c>
      <c r="AV40">
        <v>9.8620070000000002</v>
      </c>
      <c r="AW40">
        <v>10.135332999999999</v>
      </c>
    </row>
    <row r="41">
      <c r="A41">
        <v>40</v>
      </c>
      <c r="B41">
        <v>42.202083000000002</v>
      </c>
      <c r="C41">
        <v>40.218986000000001</v>
      </c>
      <c r="D41">
        <v>38.724606999999999</v>
      </c>
      <c r="E41">
        <v>42.986409000000002</v>
      </c>
      <c r="F41">
        <v>43.812328000000001</v>
      </c>
      <c r="G41">
        <v>43.940078</v>
      </c>
      <c r="H41">
        <v>40.394271000000003</v>
      </c>
      <c r="I41">
        <v>41.763869999999997</v>
      </c>
      <c r="J41">
        <v>38.466135999999999</v>
      </c>
      <c r="K41">
        <v>35.009458000000002</v>
      </c>
      <c r="L41">
        <v>40.660169000000003</v>
      </c>
      <c r="M41">
        <v>40.921610999999999</v>
      </c>
      <c r="N41">
        <v>41.927272000000002</v>
      </c>
      <c r="O41">
        <v>40.814658000000001</v>
      </c>
      <c r="P41">
        <v>41.312289</v>
      </c>
      <c r="Q41">
        <v>39.568351999999997</v>
      </c>
      <c r="R41">
        <v>41.943612000000002</v>
      </c>
      <c r="S41">
        <v>41.481631999999998</v>
      </c>
      <c r="T41">
        <v>39.655994999999997</v>
      </c>
      <c r="U41">
        <v>41.275151999999999</v>
      </c>
      <c r="V41">
        <v>42.667034000000001</v>
      </c>
      <c r="W41">
        <v>40.162537999999998</v>
      </c>
      <c r="X41">
        <v>41.751987</v>
      </c>
      <c r="Y41">
        <v>45.620139999999999</v>
      </c>
      <c r="Z41">
        <v>40.394271000000003</v>
      </c>
      <c r="AA41">
        <v>35.253073999999998</v>
      </c>
      <c r="AB41">
        <v>38.189839999999997</v>
      </c>
      <c r="AC41">
        <v>36.732598000000003</v>
      </c>
      <c r="AD41">
        <v>38.895435999999997</v>
      </c>
      <c r="AE41">
        <v>40.132829000000001</v>
      </c>
      <c r="AF41">
        <v>44.301045999999999</v>
      </c>
      <c r="AG41">
        <v>43.642985000000003</v>
      </c>
      <c r="AH41">
        <v>44.044060000000002</v>
      </c>
      <c r="AI41">
        <v>39.366329</v>
      </c>
      <c r="AJ41">
        <v>41.864882000000001</v>
      </c>
      <c r="AK41">
        <v>43.302813</v>
      </c>
      <c r="AL41">
        <v>40.680965999999998</v>
      </c>
      <c r="AM41">
        <v>40.128373000000003</v>
      </c>
      <c r="AN41">
        <v>39.528244000000001</v>
      </c>
      <c r="AO41">
        <v>41.453408000000003</v>
      </c>
      <c r="AP41">
        <v>11.604459</v>
      </c>
      <c r="AQ41">
        <v>14.572419</v>
      </c>
      <c r="AR41">
        <v>13.436038</v>
      </c>
      <c r="AS41">
        <v>17.633963999999999</v>
      </c>
      <c r="AT41">
        <v>10.560176</v>
      </c>
      <c r="AU41">
        <v>13.608352</v>
      </c>
      <c r="AV41">
        <v>9.9823299999999993</v>
      </c>
      <c r="AW41">
        <v>10.182867999999999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137</v>
      </c>
    </row>
    <row r="2">
      <c r="A2" t="s">
        <v>114</v>
      </c>
      <c r="B2" t="s">
        <v>138</v>
      </c>
    </row>
    <row r="3">
      <c r="A3" t="s">
        <v>139</v>
      </c>
      <c r="B3" t="s">
        <v>140</v>
      </c>
    </row>
    <row r="4">
      <c r="A4" t="s">
        <v>141</v>
      </c>
      <c r="B4">
        <v>0</v>
      </c>
    </row>
    <row r="5">
      <c r="A5" t="s">
        <v>142</v>
      </c>
      <c r="B5" t="b">
        <v>1</v>
      </c>
    </row>
    <row r="6">
      <c r="A6" t="s">
        <v>143</v>
      </c>
      <c r="B6">
        <v>0.47802953501355083</v>
      </c>
    </row>
    <row r="7">
      <c r="A7" t="s">
        <v>144</v>
      </c>
      <c r="B7">
        <v>1</v>
      </c>
    </row>
    <row r="8">
      <c r="A8" t="s">
        <v>145</v>
      </c>
      <c r="B8" t="s">
        <v>146</v>
      </c>
    </row>
    <row r="9">
      <c r="A9" t="s">
        <v>147</v>
      </c>
      <c r="B9">
        <v>5</v>
      </c>
    </row>
    <row r="32">
      <c r="A32" t="s">
        <v>148</v>
      </c>
    </row>
    <row r="33">
      <c r="A33" t="s">
        <v>51</v>
      </c>
      <c r="B33" t="s">
        <v>149</v>
      </c>
      <c r="C33" t="s">
        <v>150</v>
      </c>
      <c r="D33" t="s">
        <v>151</v>
      </c>
      <c r="E33" t="s">
        <v>152</v>
      </c>
      <c r="F33" t="s">
        <v>153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154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154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154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154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154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154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154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154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154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154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154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154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154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154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154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154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154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154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154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154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154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154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154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154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154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154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154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154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154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154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154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154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154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154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154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154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154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154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154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154</v>
      </c>
    </row>
    <row r="74">
      <c r="A74" t="s">
        <v>58</v>
      </c>
      <c r="B74" t="s">
        <v>110</v>
      </c>
      <c r="C74">
        <v>24.931865310326454</v>
      </c>
      <c r="D74">
        <v>0.78152501670676</v>
      </c>
      <c r="E74">
        <v>0.9997789336966959</v>
      </c>
      <c r="F74" t="s">
        <v>60</v>
      </c>
    </row>
    <row r="75">
      <c r="A75" t="s">
        <v>66</v>
      </c>
      <c r="B75" t="s">
        <v>110</v>
      </c>
      <c r="C75">
        <v>25.029906906799791</v>
      </c>
      <c r="D75">
        <v>0.78295281238547965</v>
      </c>
      <c r="E75">
        <v>0.99991185000295946</v>
      </c>
      <c r="F75" t="s">
        <v>60</v>
      </c>
    </row>
    <row r="76">
      <c r="A76" t="s">
        <v>71</v>
      </c>
      <c r="B76" t="s">
        <v>110</v>
      </c>
      <c r="C76">
        <v>24.615815557411935</v>
      </c>
      <c r="D76">
        <v>0.83340503565714918</v>
      </c>
      <c r="E76">
        <v>0.99989448512563872</v>
      </c>
      <c r="F76" t="s">
        <v>60</v>
      </c>
    </row>
    <row r="77">
      <c r="A77" t="s">
        <v>76</v>
      </c>
      <c r="B77" t="s">
        <v>110</v>
      </c>
      <c r="C77">
        <v>25.003530734059709</v>
      </c>
      <c r="D77">
        <v>0.81689709781608588</v>
      </c>
      <c r="E77">
        <v>0.9999181115921808</v>
      </c>
      <c r="F77" t="s">
        <v>60</v>
      </c>
    </row>
    <row r="78">
      <c r="A78" t="s">
        <v>81</v>
      </c>
      <c r="B78" t="s">
        <v>111</v>
      </c>
      <c r="C78" t="s">
        <v>60</v>
      </c>
      <c r="D78" t="s">
        <v>60</v>
      </c>
      <c r="E78" t="s">
        <v>60</v>
      </c>
      <c r="F78" t="s">
        <v>154</v>
      </c>
    </row>
    <row r="79">
      <c r="A79" t="s">
        <v>86</v>
      </c>
      <c r="B79" t="s">
        <v>111</v>
      </c>
      <c r="C79" t="s">
        <v>60</v>
      </c>
      <c r="D79" t="s">
        <v>60</v>
      </c>
      <c r="E79" t="s">
        <v>60</v>
      </c>
      <c r="F79" t="s">
        <v>154</v>
      </c>
    </row>
    <row r="80">
      <c r="A80" t="s">
        <v>91</v>
      </c>
      <c r="B80" t="s">
        <v>111</v>
      </c>
      <c r="C80" t="s">
        <v>60</v>
      </c>
      <c r="D80" t="s">
        <v>60</v>
      </c>
      <c r="E80" t="s">
        <v>60</v>
      </c>
      <c r="F80" t="s">
        <v>154</v>
      </c>
    </row>
    <row r="81">
      <c r="A81" t="s">
        <v>96</v>
      </c>
      <c r="B81" t="s">
        <v>111</v>
      </c>
      <c r="C81" t="s">
        <v>60</v>
      </c>
      <c r="D81" t="s">
        <v>60</v>
      </c>
      <c r="E81" t="s">
        <v>60</v>
      </c>
      <c r="F81" t="s">
        <v>154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136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58</v>
      </c>
      <c r="AQ1" t="s">
        <v>66</v>
      </c>
      <c r="AR1" t="s">
        <v>71</v>
      </c>
      <c r="AS1" t="s">
        <v>76</v>
      </c>
      <c r="AT1" t="s">
        <v>81</v>
      </c>
      <c r="AU1" t="s">
        <v>86</v>
      </c>
      <c r="AV1" t="s">
        <v>91</v>
      </c>
      <c r="AW1" t="s">
        <v>96</v>
      </c>
    </row>
    <row r="2">
      <c r="A2">
        <v>1</v>
      </c>
      <c r="B2">
        <v>0.15813141000000108</v>
      </c>
      <c r="C2">
        <v>0.14737999000000102</v>
      </c>
      <c r="D2">
        <v>0.13011704000000002</v>
      </c>
      <c r="E2">
        <v>0.19565050999999833</v>
      </c>
      <c r="F2">
        <v>0.25192906000000015</v>
      </c>
      <c r="G2">
        <v>0.22701510999999819</v>
      </c>
      <c r="H2">
        <v>0.13438606999999969</v>
      </c>
      <c r="I2">
        <v>0.14033805999999771</v>
      </c>
      <c r="J2">
        <v>0.14306462000000053</v>
      </c>
      <c r="K2">
        <v>0.13159705999999716</v>
      </c>
      <c r="L2">
        <v>0.24212828000000286</v>
      </c>
      <c r="M2">
        <v>0.23263972000000166</v>
      </c>
      <c r="N2">
        <v>0.26049877999999893</v>
      </c>
      <c r="O2">
        <v>0.25591726999999942</v>
      </c>
      <c r="P2">
        <v>0.27712310999999801</v>
      </c>
      <c r="Q2">
        <v>0.22922741999999907</v>
      </c>
      <c r="R2">
        <v>0.15373709000000169</v>
      </c>
      <c r="S2">
        <v>0.21213499000000091</v>
      </c>
      <c r="T2">
        <v>0.19141212999999979</v>
      </c>
      <c r="U2">
        <v>0.18058399999999963</v>
      </c>
      <c r="V2">
        <v>0.25504535999999867</v>
      </c>
      <c r="W2">
        <v>0.21004738999999972</v>
      </c>
      <c r="X2">
        <v>0.22318214000000047</v>
      </c>
      <c r="Y2">
        <v>0.11977107000000053</v>
      </c>
      <c r="Z2">
        <v>0.28061360000000235</v>
      </c>
      <c r="AA2">
        <v>0.28525664000000184</v>
      </c>
      <c r="AB2">
        <v>0.34754934000000048</v>
      </c>
      <c r="AC2">
        <v>0.28750026999999889</v>
      </c>
      <c r="AD2">
        <v>0.16811842000000254</v>
      </c>
      <c r="AE2">
        <v>0.20431357999999733</v>
      </c>
      <c r="AF2">
        <v>0.32914820999999783</v>
      </c>
      <c r="AG2">
        <v>0.28235935000000012</v>
      </c>
      <c r="AH2">
        <v>0.14074298000000418</v>
      </c>
      <c r="AI2">
        <v>0.21430072000000067</v>
      </c>
      <c r="AJ2">
        <v>0.25859760000000165</v>
      </c>
      <c r="AK2">
        <v>0.24934255000000149</v>
      </c>
      <c r="AL2">
        <v>0.21489310999999844</v>
      </c>
      <c r="AM2">
        <v>0.23480559000000056</v>
      </c>
      <c r="AN2">
        <v>0.1988130899999998</v>
      </c>
      <c r="AO2">
        <v>0.22171728999999907</v>
      </c>
      <c r="AP2">
        <v>0.14087963899867795</v>
      </c>
      <c r="AQ2">
        <v>0.13071207773385751</v>
      </c>
      <c r="AR2">
        <v>0.12752808432147589</v>
      </c>
      <c r="AS2">
        <v>0.11817743214756149</v>
      </c>
      <c r="AT2">
        <v>0.12802881999999904</v>
      </c>
      <c r="AU2">
        <v>0.17042462000000036</v>
      </c>
      <c r="AV2">
        <v>0.14401488000000207</v>
      </c>
      <c r="AW2">
        <v>0.13474448000000017</v>
      </c>
    </row>
    <row r="3">
      <c r="A3">
        <v>2</v>
      </c>
      <c r="B3">
        <v>0.13813591000000081</v>
      </c>
      <c r="C3">
        <v>0.12894265666666627</v>
      </c>
      <c r="D3">
        <v>0.11583437333333357</v>
      </c>
      <c r="E3">
        <v>0.16604667666666373</v>
      </c>
      <c r="F3">
        <v>0.22206539333333275</v>
      </c>
      <c r="G3">
        <v>0.20598060999999745</v>
      </c>
      <c r="H3">
        <v>0.11802607000000087</v>
      </c>
      <c r="I3">
        <v>0.12423772666666366</v>
      </c>
      <c r="J3">
        <v>0.12774345333333414</v>
      </c>
      <c r="K3">
        <v>0.11861289333332969</v>
      </c>
      <c r="L3">
        <v>0.19928078000000404</v>
      </c>
      <c r="M3">
        <v>0.19498555333333378</v>
      </c>
      <c r="N3">
        <v>0.23219311333333259</v>
      </c>
      <c r="O3">
        <v>0.2208602699999993</v>
      </c>
      <c r="P3">
        <v>0.2394692766666644</v>
      </c>
      <c r="Q3">
        <v>0.20299941999999938</v>
      </c>
      <c r="R3">
        <v>0.13348192333333486</v>
      </c>
      <c r="S3">
        <v>0.17500049000000217</v>
      </c>
      <c r="T3">
        <v>0.15375812999999994</v>
      </c>
      <c r="U3">
        <v>0.15487516666666679</v>
      </c>
      <c r="V3">
        <v>0.21115885999999939</v>
      </c>
      <c r="W3">
        <v>0.17473055666666504</v>
      </c>
      <c r="X3">
        <v>0.18215197333333322</v>
      </c>
      <c r="Y3">
        <v>0.11198073666666808</v>
      </c>
      <c r="Z3">
        <v>0.22296393333333597</v>
      </c>
      <c r="AA3">
        <v>0.23331997333333376</v>
      </c>
      <c r="AB3">
        <v>0.26652817333333445</v>
      </c>
      <c r="AC3">
        <v>0.22465693666666553</v>
      </c>
      <c r="AD3">
        <v>0.14474708666666736</v>
      </c>
      <c r="AE3">
        <v>0.17055457999999746</v>
      </c>
      <c r="AF3">
        <v>0.29175404333333077</v>
      </c>
      <c r="AG3">
        <v>0.23639518333333243</v>
      </c>
      <c r="AH3">
        <v>0.12749914666667017</v>
      </c>
      <c r="AI3">
        <v>0.1756078866666666</v>
      </c>
      <c r="AJ3">
        <v>0.21782743333333343</v>
      </c>
      <c r="AK3">
        <v>0.22467271666666733</v>
      </c>
      <c r="AL3">
        <v>0.18061477666666548</v>
      </c>
      <c r="AM3">
        <v>0.20000825666666699</v>
      </c>
      <c r="AN3">
        <v>0.16661242333333348</v>
      </c>
      <c r="AO3">
        <v>0.18899712333333341</v>
      </c>
      <c r="AP3">
        <v>0.1146246416337231</v>
      </c>
      <c r="AQ3">
        <v>0.10751617711273909</v>
      </c>
      <c r="AR3">
        <v>0.098247882928665931</v>
      </c>
      <c r="AS3">
        <v>0.099963825334086209</v>
      </c>
      <c r="AT3">
        <v>0.11738198666666477</v>
      </c>
      <c r="AU3">
        <v>0.14887111999999902</v>
      </c>
      <c r="AV3">
        <v>0.12635638000000249</v>
      </c>
      <c r="AW3">
        <v>0.11864414666666612</v>
      </c>
    </row>
    <row r="4">
      <c r="A4">
        <v>3</v>
      </c>
      <c r="B4">
        <v>0.11216757666666766</v>
      </c>
      <c r="C4">
        <v>0.10037765666666587</v>
      </c>
      <c r="D4">
        <v>0.095579039999998727</v>
      </c>
      <c r="E4">
        <v>0.12605534333333068</v>
      </c>
      <c r="F4">
        <v>0.16960939333333336</v>
      </c>
      <c r="G4">
        <v>0.15923760999999637</v>
      </c>
      <c r="H4">
        <v>0.098290070000000895</v>
      </c>
      <c r="I4">
        <v>0.10190505999999822</v>
      </c>
      <c r="J4">
        <v>0.099178120000001257</v>
      </c>
      <c r="K4">
        <v>0.095760893333331154</v>
      </c>
      <c r="L4">
        <v>0.1405924466666697</v>
      </c>
      <c r="M4">
        <v>0.14045188666666775</v>
      </c>
      <c r="N4">
        <v>0.18856644666666789</v>
      </c>
      <c r="O4">
        <v>0.16892360333333301</v>
      </c>
      <c r="P4">
        <v>0.18130027666666493</v>
      </c>
      <c r="Q4">
        <v>0.15781441999999934</v>
      </c>
      <c r="R4">
        <v>0.09868459000000307</v>
      </c>
      <c r="S4">
        <v>0.12306415666666837</v>
      </c>
      <c r="T4">
        <v>0.10961213000000036</v>
      </c>
      <c r="U4">
        <v>0.11748083333333348</v>
      </c>
      <c r="V4">
        <v>0.14779619333333294</v>
      </c>
      <c r="W4">
        <v>0.12850688999999882</v>
      </c>
      <c r="X4">
        <v>0.13073464000000001</v>
      </c>
      <c r="Y4">
        <v>0.10003540333333305</v>
      </c>
      <c r="Z4">
        <v>0.15181060000000279</v>
      </c>
      <c r="AA4">
        <v>0.15074097333333469</v>
      </c>
      <c r="AB4">
        <v>0.15850017333333533</v>
      </c>
      <c r="AC4">
        <v>0.14155860333333159</v>
      </c>
      <c r="AD4">
        <v>0.1047560866666668</v>
      </c>
      <c r="AE4">
        <v>0.12640824666666539</v>
      </c>
      <c r="AF4">
        <v>0.21332971000000001</v>
      </c>
      <c r="AG4">
        <v>0.17303251666666597</v>
      </c>
      <c r="AH4">
        <v>0.10828248000000329</v>
      </c>
      <c r="AI4">
        <v>0.12626821999999827</v>
      </c>
      <c r="AJ4">
        <v>0.15965843333333396</v>
      </c>
      <c r="AK4">
        <v>0.17325538333333412</v>
      </c>
      <c r="AL4">
        <v>0.1328331099999982</v>
      </c>
      <c r="AM4">
        <v>0.15170725666666662</v>
      </c>
      <c r="AN4">
        <v>0.12454375666666806</v>
      </c>
      <c r="AO4">
        <v>0.14017678999999994</v>
      </c>
      <c r="AP4">
        <v>0.052792810935438084</v>
      </c>
      <c r="AQ4">
        <v>0.044329109824953861</v>
      </c>
      <c r="AR4">
        <v>0.037026848202520668</v>
      </c>
      <c r="AS4">
        <v>0.045394385187275788</v>
      </c>
      <c r="AT4">
        <v>0.095049319999999327</v>
      </c>
      <c r="AU4">
        <v>0.11147678666666749</v>
      </c>
      <c r="AV4">
        <v>0.094155713333336166</v>
      </c>
      <c r="AW4">
        <v>0.093714479999999156</v>
      </c>
    </row>
    <row r="5">
      <c r="A5">
        <v>4</v>
      </c>
      <c r="B5">
        <v>0.095028576666667419</v>
      </c>
      <c r="C5">
        <v>0.091029323333334133</v>
      </c>
      <c r="D5">
        <v>0.086230373333332722</v>
      </c>
      <c r="E5">
        <v>0.099048343333331346</v>
      </c>
      <c r="F5">
        <v>0.12182772666666608</v>
      </c>
      <c r="G5">
        <v>0.11768827666666404</v>
      </c>
      <c r="H5">
        <v>0.087902736666666925</v>
      </c>
      <c r="I5">
        <v>0.089440059999999377</v>
      </c>
      <c r="J5">
        <v>0.09190712000000012</v>
      </c>
      <c r="K5">
        <v>0.087970226666664431</v>
      </c>
      <c r="L5">
        <v>0.10267878000000152</v>
      </c>
      <c r="M5">
        <v>0.10721255333333346</v>
      </c>
      <c r="N5">
        <v>0.15117211333333458</v>
      </c>
      <c r="O5">
        <v>0.1211419366666675</v>
      </c>
      <c r="P5">
        <v>0.13040227666666482</v>
      </c>
      <c r="Q5">
        <v>0.11678442000000011</v>
      </c>
      <c r="R5">
        <v>0.091932923333335026</v>
      </c>
      <c r="S5">
        <v>0.096057156666667254</v>
      </c>
      <c r="T5">
        <v>0.086760130000000046</v>
      </c>
      <c r="U5">
        <v>0.0941091666666658</v>
      </c>
      <c r="V5">
        <v>0.10520819333333264</v>
      </c>
      <c r="W5">
        <v>0.097344889999998685</v>
      </c>
      <c r="X5">
        <v>0.0938596399999998</v>
      </c>
      <c r="Y5">
        <v>0.095361070000002712</v>
      </c>
      <c r="Z5">
        <v>0.11129993333333665</v>
      </c>
      <c r="AA5">
        <v>0.09932364000000149</v>
      </c>
      <c r="AB5">
        <v>0.095137506666667093</v>
      </c>
      <c r="AC5">
        <v>0.091179936666668127</v>
      </c>
      <c r="AD5">
        <v>0.092291420000000457</v>
      </c>
      <c r="AE5">
        <v>0.097843246666664996</v>
      </c>
      <c r="AF5">
        <v>0.14477337666666656</v>
      </c>
      <c r="AG5">
        <v>0.11849884999999816</v>
      </c>
      <c r="AH5">
        <v>0.10153081333333525</v>
      </c>
      <c r="AI5">
        <v>0.09406755333333372</v>
      </c>
      <c r="AJ5">
        <v>0.10979943333333431</v>
      </c>
      <c r="AK5">
        <v>0.12651238333333481</v>
      </c>
      <c r="AL5">
        <v>0.099074443333332596</v>
      </c>
      <c r="AM5">
        <v>0.11223525666666667</v>
      </c>
      <c r="AN5">
        <v>0.094939756666665431</v>
      </c>
      <c r="AO5">
        <v>0.1033017900000015</v>
      </c>
      <c r="AP5">
        <v>-0.010597019762849769</v>
      </c>
      <c r="AQ5">
        <v>-0.010028624129494901</v>
      </c>
      <c r="AR5">
        <v>-0.015884519856955492</v>
      </c>
      <c r="AS5">
        <v>-0.0070973882928662135</v>
      </c>
      <c r="AT5">
        <v>0.095568653333334197</v>
      </c>
      <c r="AU5">
        <v>0.10005078666666911</v>
      </c>
      <c r="AV5">
        <v>0.088962046666669181</v>
      </c>
      <c r="AW5">
        <v>0.089040146666667042</v>
      </c>
    </row>
    <row r="6">
      <c r="A6">
        <v>5</v>
      </c>
      <c r="B6">
        <v>0.095028576666667419</v>
      </c>
      <c r="C6">
        <v>0.094145323333334474</v>
      </c>
      <c r="D6">
        <v>0.090385373333331742</v>
      </c>
      <c r="E6">
        <v>0.096451343333331607</v>
      </c>
      <c r="F6">
        <v>0.10053372666666682</v>
      </c>
      <c r="G6">
        <v>0.09639427666666478</v>
      </c>
      <c r="H6">
        <v>0.089980069999999301</v>
      </c>
      <c r="I6">
        <v>0.089959393333332471</v>
      </c>
      <c r="J6">
        <v>0.089829453333333475</v>
      </c>
      <c r="K6">
        <v>0.086412226666665148</v>
      </c>
      <c r="L6">
        <v>0.097485113333332762</v>
      </c>
      <c r="M6">
        <v>0.10046088666666719</v>
      </c>
      <c r="N6">
        <v>0.13247511333333328</v>
      </c>
      <c r="O6">
        <v>0.10244460333333372</v>
      </c>
      <c r="P6">
        <v>0.11014694333333352</v>
      </c>
      <c r="Q6">
        <v>0.097567753333335006</v>
      </c>
      <c r="R6">
        <v>0.091932923333335026</v>
      </c>
      <c r="S6">
        <v>0.094498823333333704</v>
      </c>
      <c r="T6">
        <v>0.090395796666667749</v>
      </c>
      <c r="U6">
        <v>0.090473833333332365</v>
      </c>
      <c r="V6">
        <v>0.096379193333334001</v>
      </c>
      <c r="W6">
        <v>0.093189889999999664</v>
      </c>
      <c r="X6">
        <v>0.092301640000000518</v>
      </c>
      <c r="Y6">
        <v>0.096919070000000218</v>
      </c>
      <c r="Z6">
        <v>0.10662560000000276</v>
      </c>
      <c r="AA6">
        <v>0.089455640000000614</v>
      </c>
      <c r="AB6">
        <v>0.095137506666667093</v>
      </c>
      <c r="AC6">
        <v>0.09117993666666635</v>
      </c>
      <c r="AD6">
        <v>0.090733420000001175</v>
      </c>
      <c r="AE6">
        <v>0.094727246666666431</v>
      </c>
      <c r="AF6">
        <v>0.10582070999999971</v>
      </c>
      <c r="AG6">
        <v>0.10291785000000075</v>
      </c>
      <c r="AH6">
        <v>0.099972813333335964</v>
      </c>
      <c r="AI6">
        <v>0.092509553333332661</v>
      </c>
      <c r="AJ6">
        <v>0.096295766666667504</v>
      </c>
      <c r="AK6">
        <v>0.10002471666666679</v>
      </c>
      <c r="AL6">
        <v>0.094919776666664291</v>
      </c>
      <c r="AM6">
        <v>0.10080892333333402</v>
      </c>
      <c r="AN6">
        <v>0.092862423333333055</v>
      </c>
      <c r="AO6">
        <v>0.094472790000001083</v>
      </c>
      <c r="AP6">
        <v>-0.051134850461137304</v>
      </c>
      <c r="AQ6">
        <v>-0.046728024750613883</v>
      </c>
      <c r="AR6">
        <v>-0.040749887916431859</v>
      </c>
      <c r="AS6">
        <v>-0.044527495106343906</v>
      </c>
      <c r="AT6">
        <v>0.095568653333334197</v>
      </c>
      <c r="AU6">
        <v>0.098492453333335561</v>
      </c>
      <c r="AV6">
        <v>0.088442713333334311</v>
      </c>
      <c r="AW6">
        <v>0.091637146666665004</v>
      </c>
    </row>
    <row r="7">
      <c r="A7">
        <v>6</v>
      </c>
      <c r="B7">
        <v>0.09191224333333281</v>
      </c>
      <c r="C7">
        <v>0.092587323333333416</v>
      </c>
      <c r="D7">
        <v>0.091943706666663516</v>
      </c>
      <c r="E7">
        <v>0.093854676666666137</v>
      </c>
      <c r="F7">
        <v>0.095340059999999838</v>
      </c>
      <c r="G7">
        <v>0.094836276666667274</v>
      </c>
      <c r="H7">
        <v>0.088941403333333113</v>
      </c>
      <c r="I7">
        <v>0.089959393333330695</v>
      </c>
      <c r="J7">
        <v>0.087752119999999323</v>
      </c>
      <c r="K7">
        <v>0.082257226666666128</v>
      </c>
      <c r="L7">
        <v>0.093330113333333742</v>
      </c>
      <c r="M7">
        <v>0.093189886666666055</v>
      </c>
      <c r="N7">
        <v>0.11845211333333339</v>
      </c>
      <c r="O7">
        <v>0.093096270000001979</v>
      </c>
      <c r="P7">
        <v>0.098201609999998496</v>
      </c>
      <c r="Q7">
        <v>0.088738753333336362</v>
      </c>
      <c r="R7">
        <v>0.090374923333333967</v>
      </c>
      <c r="S7">
        <v>0.091382490000000871</v>
      </c>
      <c r="T7">
        <v>0.088318463333333597</v>
      </c>
      <c r="U7">
        <v>0.088915500000000591</v>
      </c>
      <c r="V7">
        <v>0.092743526666666298</v>
      </c>
      <c r="W7">
        <v>0.087996223333332679</v>
      </c>
      <c r="X7">
        <v>0.090224306666666365</v>
      </c>
      <c r="Y7">
        <v>0.093802736666667386</v>
      </c>
      <c r="Z7">
        <v>0.10039326666666781</v>
      </c>
      <c r="AA7">
        <v>0.093610306666668919</v>
      </c>
      <c r="AB7">
        <v>0.1003311733333323</v>
      </c>
      <c r="AC7">
        <v>0.095334603333334655</v>
      </c>
      <c r="AD7">
        <v>0.087617086666666566</v>
      </c>
      <c r="AE7">
        <v>0.09005291333333254</v>
      </c>
      <c r="AF7">
        <v>0.098030376666667252</v>
      </c>
      <c r="AG7">
        <v>0.096165850000000219</v>
      </c>
      <c r="AH7">
        <v>0.095298480000002073</v>
      </c>
      <c r="AI7">
        <v>0.087835220000000547</v>
      </c>
      <c r="AJ7">
        <v>0.092140766666666707</v>
      </c>
      <c r="AK7">
        <v>0.094311716666666712</v>
      </c>
      <c r="AL7">
        <v>0.091803443333331458</v>
      </c>
      <c r="AM7">
        <v>0.095095923333333943</v>
      </c>
      <c r="AN7">
        <v>0.088707756666666526</v>
      </c>
      <c r="AO7">
        <v>0.090317790000000286</v>
      </c>
      <c r="AP7">
        <v>-0.064146014492758141</v>
      </c>
      <c r="AQ7">
        <v>-0.05330409203839892</v>
      </c>
      <c r="AR7">
        <v>-0.04639892264257206</v>
      </c>
      <c r="AS7">
        <v>-0.054950601919818709</v>
      </c>
      <c r="AT7">
        <v>0.091932986666666494</v>
      </c>
      <c r="AU7">
        <v>0.094337453333334764</v>
      </c>
      <c r="AV7">
        <v>0.085846046666667064</v>
      </c>
      <c r="AW7">
        <v>0.090079146666665721</v>
      </c>
    </row>
    <row r="8">
      <c r="A8">
        <v>7</v>
      </c>
      <c r="B8">
        <v>0.094509243333332549</v>
      </c>
      <c r="C8">
        <v>0.094664656666667568</v>
      </c>
      <c r="D8">
        <v>0.096618039999997407</v>
      </c>
      <c r="E8">
        <v>0.096451343333331607</v>
      </c>
      <c r="F8">
        <v>0.097937059999999576</v>
      </c>
      <c r="G8">
        <v>0.097952276666667615</v>
      </c>
      <c r="H8">
        <v>0.092057736666667722</v>
      </c>
      <c r="I8">
        <v>0.093595059999996622</v>
      </c>
      <c r="J8">
        <v>0.089829453333331699</v>
      </c>
      <c r="K8">
        <v>0.083815226666667186</v>
      </c>
      <c r="L8">
        <v>0.095407780000000386</v>
      </c>
      <c r="M8">
        <v>0.093189886666666055</v>
      </c>
      <c r="N8">
        <v>0.1091034466666656</v>
      </c>
      <c r="O8">
        <v>0.091018936666667827</v>
      </c>
      <c r="P8">
        <v>0.096643609999997437</v>
      </c>
      <c r="Q8">
        <v>0.087700086666666621</v>
      </c>
      <c r="R8">
        <v>0.09245225666666812</v>
      </c>
      <c r="S8">
        <v>0.093459823333333247</v>
      </c>
      <c r="T8">
        <v>0.090915130000000843</v>
      </c>
      <c r="U8">
        <v>0.090993166666667236</v>
      </c>
      <c r="V8">
        <v>0.093782193333334263</v>
      </c>
      <c r="W8">
        <v>0.090073556666665056</v>
      </c>
      <c r="X8">
        <v>0.0917823066666692</v>
      </c>
      <c r="Y8">
        <v>0.097438403333335089</v>
      </c>
      <c r="Z8">
        <v>0.096757933333332602</v>
      </c>
      <c r="AA8">
        <v>0.10555597333333644</v>
      </c>
      <c r="AB8">
        <v>0.11071850666666627</v>
      </c>
      <c r="AC8">
        <v>0.10572193666666685</v>
      </c>
      <c r="AD8">
        <v>0.089694420000000719</v>
      </c>
      <c r="AE8">
        <v>0.091091580000002281</v>
      </c>
      <c r="AF8">
        <v>0.098030376666667252</v>
      </c>
      <c r="AG8">
        <v>0.097204850000000675</v>
      </c>
      <c r="AH8">
        <v>0.094779146666667202</v>
      </c>
      <c r="AI8">
        <v>0.089393219999999829</v>
      </c>
      <c r="AJ8">
        <v>0.094218099999999083</v>
      </c>
      <c r="AK8">
        <v>0.094311716666666712</v>
      </c>
      <c r="AL8">
        <v>0.093361443333332517</v>
      </c>
      <c r="AM8">
        <v>0.094576590000000849</v>
      </c>
      <c r="AN8">
        <v>0.090785090000000679</v>
      </c>
      <c r="AO8">
        <v>0.092914790000000025</v>
      </c>
      <c r="AP8">
        <v>-0.058460178524375905</v>
      </c>
      <c r="AQ8">
        <v>-0.052609159326184596</v>
      </c>
      <c r="AR8">
        <v>-0.043218624035384678</v>
      </c>
      <c r="AS8">
        <v>-0.053428042066629544</v>
      </c>
      <c r="AT8">
        <v>0.0914136533333334</v>
      </c>
      <c r="AU8">
        <v>0.0932987866666668</v>
      </c>
      <c r="AV8">
        <v>0.086365380000001934</v>
      </c>
      <c r="AW8">
        <v>0.090598479999998816</v>
      </c>
    </row>
    <row r="9">
      <c r="A9">
        <v>8</v>
      </c>
      <c r="B9">
        <v>0.095547909999998737</v>
      </c>
      <c r="C9">
        <v>0.094145323333332698</v>
      </c>
      <c r="D9">
        <v>0.098176373333330957</v>
      </c>
      <c r="E9">
        <v>0.096451343333331607</v>
      </c>
      <c r="F9">
        <v>0.10001472666666622</v>
      </c>
      <c r="G9">
        <v>0.097432943333332744</v>
      </c>
      <c r="H9">
        <v>0.095693403333335425</v>
      </c>
      <c r="I9">
        <v>0.095672393333328998</v>
      </c>
      <c r="J9">
        <v>0.090868119999997887</v>
      </c>
      <c r="K9">
        <v>0.084853893333333374</v>
      </c>
      <c r="L9">
        <v>0.095407780000000386</v>
      </c>
      <c r="M9">
        <v>0.093189886666666055</v>
      </c>
      <c r="N9">
        <v>0.10183244666666447</v>
      </c>
      <c r="O9">
        <v>0.09101893666666605</v>
      </c>
      <c r="P9">
        <v>0.091449943333330452</v>
      </c>
      <c r="Q9">
        <v>0.086142086666667339</v>
      </c>
      <c r="R9">
        <v>0.094529590000000496</v>
      </c>
      <c r="S9">
        <v>0.092940490000000153</v>
      </c>
      <c r="T9">
        <v>0.094031130000001184</v>
      </c>
      <c r="U9">
        <v>0.092031833333333424</v>
      </c>
      <c r="V9">
        <v>0.092223860000000712</v>
      </c>
      <c r="W9">
        <v>0.091631556666666114</v>
      </c>
      <c r="X9">
        <v>0.09126297333333433</v>
      </c>
      <c r="Y9">
        <v>0.096919070000003771</v>
      </c>
      <c r="Z9">
        <v>0.10454826666666506</v>
      </c>
      <c r="AA9">
        <v>0.11542397333333732</v>
      </c>
      <c r="AB9">
        <v>0.12214483999999892</v>
      </c>
      <c r="AC9">
        <v>0.11610927000000082</v>
      </c>
      <c r="AD9">
        <v>0.088136086666667168</v>
      </c>
      <c r="AE9">
        <v>0.090052913333336093</v>
      </c>
      <c r="AF9">
        <v>0.098030376666667252</v>
      </c>
      <c r="AG9">
        <v>0.098763183333336002</v>
      </c>
      <c r="AH9">
        <v>0.096856479999999578</v>
      </c>
      <c r="AI9">
        <v>0.089912553333332923</v>
      </c>
      <c r="AJ9">
        <v>0.095256766666665271</v>
      </c>
      <c r="AK9">
        <v>0.096908383333333958</v>
      </c>
      <c r="AL9">
        <v>0.090764443333332778</v>
      </c>
      <c r="AM9">
        <v>0.095095923333333943</v>
      </c>
      <c r="AN9">
        <v>0.090265423333335093</v>
      </c>
      <c r="AO9">
        <v>0.092914790000000025</v>
      </c>
      <c r="AP9">
        <v>-0.052774342555997222</v>
      </c>
      <c r="AQ9">
        <v>-0.050355893280634945</v>
      </c>
      <c r="AR9">
        <v>-0.044712658761525859</v>
      </c>
      <c r="AS9">
        <v>-0.049308815546773133</v>
      </c>
      <c r="AT9">
        <v>0.0914136533333334</v>
      </c>
      <c r="AU9">
        <v>0.090702119999999553</v>
      </c>
      <c r="AV9">
        <v>0.086365380000001934</v>
      </c>
      <c r="AW9">
        <v>0.09007881333333323</v>
      </c>
    </row>
    <row r="10">
      <c r="A10">
        <v>9</v>
      </c>
      <c r="B10">
        <v>0.10178024333333013</v>
      </c>
      <c r="C10">
        <v>0.10193565666666693</v>
      </c>
      <c r="D10">
        <v>0.10700537333333138</v>
      </c>
      <c r="E10">
        <v>0.10268367666666478</v>
      </c>
      <c r="F10">
        <v>0.10676639333333249</v>
      </c>
      <c r="G10">
        <v>0.10366527666666592</v>
      </c>
      <c r="H10">
        <v>0.10296440333333479</v>
      </c>
      <c r="I10">
        <v>0.10242405999999527</v>
      </c>
      <c r="J10">
        <v>0.09710045333333106</v>
      </c>
      <c r="K10">
        <v>0.092124893333332736</v>
      </c>
      <c r="L10">
        <v>0.10112078000000047</v>
      </c>
      <c r="M10">
        <v>0.10098022000000206</v>
      </c>
      <c r="N10">
        <v>0.10027444666666518</v>
      </c>
      <c r="O10">
        <v>0.096212603333333035</v>
      </c>
      <c r="P10">
        <v>0.094046609999999475</v>
      </c>
      <c r="Q10">
        <v>0.089258086666669456</v>
      </c>
      <c r="R10">
        <v>0.10076192333333367</v>
      </c>
      <c r="S10">
        <v>0.09709549000000095</v>
      </c>
      <c r="T10">
        <v>0.10130213000000232</v>
      </c>
      <c r="U10">
        <v>0.096186833333332444</v>
      </c>
      <c r="V10">
        <v>0.096378860000001509</v>
      </c>
      <c r="W10">
        <v>0.098383556666664873</v>
      </c>
      <c r="X10">
        <v>0.096975973333334409</v>
      </c>
      <c r="Y10">
        <v>0.10211273666666898</v>
      </c>
      <c r="Z10">
        <v>0.12168726666666529</v>
      </c>
      <c r="AA10">
        <v>0.13204397333333873</v>
      </c>
      <c r="AB10">
        <v>0.13772584000000165</v>
      </c>
      <c r="AC10">
        <v>0.13272893666666796</v>
      </c>
      <c r="AD10">
        <v>0.091771753333334871</v>
      </c>
      <c r="AE10">
        <v>0.094207913333335114</v>
      </c>
      <c r="AF10">
        <v>0.1006270433333345</v>
      </c>
      <c r="AG10">
        <v>0.1029181833333368</v>
      </c>
      <c r="AH10">
        <v>0.10205014666666834</v>
      </c>
      <c r="AI10">
        <v>0.095625553333333002</v>
      </c>
      <c r="AJ10">
        <v>0.099411766666666068</v>
      </c>
      <c r="AK10">
        <v>0.10262138333333404</v>
      </c>
      <c r="AL10">
        <v>0.095438776666664893</v>
      </c>
      <c r="AM10">
        <v>0.099250923333332963</v>
      </c>
      <c r="AN10">
        <v>0.097536423333334454</v>
      </c>
      <c r="AO10">
        <v>0.099666456666668068</v>
      </c>
      <c r="AP10">
        <v>-0.045530173254283213</v>
      </c>
      <c r="AQ10">
        <v>-0.044986627235084953</v>
      </c>
      <c r="AR10">
        <v>-0.039974360154335642</v>
      </c>
      <c r="AS10">
        <v>-0.041034589026914148</v>
      </c>
      <c r="AT10">
        <v>0.096087986666667291</v>
      </c>
      <c r="AU10">
        <v>0.09485712000000035</v>
      </c>
      <c r="AV10">
        <v>0.090520380000000955</v>
      </c>
      <c r="AW10">
        <v>0.094753146666667121</v>
      </c>
    </row>
    <row r="11">
      <c r="A11">
        <v>10</v>
      </c>
      <c r="B11">
        <v>0.10229957666666323</v>
      </c>
      <c r="C11">
        <v>0.10245498999999825</v>
      </c>
      <c r="D11">
        <v>0.10960237333333112</v>
      </c>
      <c r="E11">
        <v>0.10372234333333097</v>
      </c>
      <c r="F11">
        <v>0.10832439333333177</v>
      </c>
      <c r="G11">
        <v>0.10574294333333256</v>
      </c>
      <c r="H11">
        <v>0.10556107000000203</v>
      </c>
      <c r="I11">
        <v>0.10450172666666191</v>
      </c>
      <c r="J11">
        <v>0.098139453333331517</v>
      </c>
      <c r="K11">
        <v>0.092124893333332736</v>
      </c>
      <c r="L11">
        <v>0.10267878000000152</v>
      </c>
      <c r="M11">
        <v>0.10253822000000135</v>
      </c>
      <c r="N11">
        <v>0.09560011333333307</v>
      </c>
      <c r="O11">
        <v>0.095693269999999941</v>
      </c>
      <c r="P11">
        <v>0.090411276666666041</v>
      </c>
      <c r="Q11">
        <v>0.088738753333334586</v>
      </c>
      <c r="R11">
        <v>0.10076192333333367</v>
      </c>
      <c r="S11">
        <v>0.099173156666667595</v>
      </c>
      <c r="T11">
        <v>0.10234113000000278</v>
      </c>
      <c r="U11">
        <v>0.096706166666667315</v>
      </c>
      <c r="V11">
        <v>0.096898526666668872</v>
      </c>
      <c r="W11">
        <v>0.097864223333333555</v>
      </c>
      <c r="X11">
        <v>0.098533973333335467</v>
      </c>
      <c r="Y11">
        <v>0.10315140333333517</v>
      </c>
      <c r="Z11">
        <v>0.13519059999999961</v>
      </c>
      <c r="AA11">
        <v>0.14295064000000579</v>
      </c>
      <c r="AB11">
        <v>0.14967150666666917</v>
      </c>
      <c r="AC11">
        <v>0.1436356033333368</v>
      </c>
      <c r="AD11">
        <v>0.091252420000000001</v>
      </c>
      <c r="AE11">
        <v>0.09368858000000202</v>
      </c>
      <c r="AF11">
        <v>0.10010771000000318</v>
      </c>
      <c r="AG11">
        <v>0.10343751666666989</v>
      </c>
      <c r="AH11">
        <v>0.10360814666666762</v>
      </c>
      <c r="AI11">
        <v>0.09666421999999919</v>
      </c>
      <c r="AJ11">
        <v>0.10148910000000022</v>
      </c>
      <c r="AK11">
        <v>0.10469871666666819</v>
      </c>
      <c r="AL11">
        <v>0.097516443333331537</v>
      </c>
      <c r="AM11">
        <v>0.098731589999998093</v>
      </c>
      <c r="AN11">
        <v>0.098056090000001817</v>
      </c>
      <c r="AO11">
        <v>0.10122445666666735</v>
      </c>
      <c r="AP11">
        <v>-0.043999003952569282</v>
      </c>
      <c r="AQ11">
        <v>-0.043772361189535758</v>
      </c>
      <c r="AR11">
        <v>-0.04042972821381241</v>
      </c>
      <c r="AS11">
        <v>-0.037435029173726875</v>
      </c>
      <c r="AT11">
        <v>0.095049320000001103</v>
      </c>
      <c r="AU11">
        <v>0.093818453333332386</v>
      </c>
      <c r="AV11">
        <v>0.091039713333334049</v>
      </c>
      <c r="AW11">
        <v>0.09423381333333225</v>
      </c>
    </row>
    <row r="12">
      <c r="A12">
        <v>11</v>
      </c>
      <c r="B12">
        <v>0.102299576666665</v>
      </c>
      <c r="C12">
        <v>0.10505198999999799</v>
      </c>
      <c r="D12">
        <v>0.11375703999999764</v>
      </c>
      <c r="E12">
        <v>0.10839667666666131</v>
      </c>
      <c r="F12">
        <v>0.11195972666666343</v>
      </c>
      <c r="G12">
        <v>0.11145594333333264</v>
      </c>
      <c r="H12">
        <v>0.10763840333333441</v>
      </c>
      <c r="I12">
        <v>0.10969539333332889</v>
      </c>
      <c r="J12">
        <v>0.10125578666666435</v>
      </c>
      <c r="K12">
        <v>0.093682893333333794</v>
      </c>
      <c r="L12">
        <v>0.10579478000000186</v>
      </c>
      <c r="M12">
        <v>0.1040962200000024</v>
      </c>
      <c r="N12">
        <v>0.093003113333333332</v>
      </c>
      <c r="O12">
        <v>0.097251270000001</v>
      </c>
      <c r="P12">
        <v>0.091449943333332229</v>
      </c>
      <c r="Q12">
        <v>0.089777419999998997</v>
      </c>
      <c r="R12">
        <v>0.10335892333333518</v>
      </c>
      <c r="S12">
        <v>0.10280882333333352</v>
      </c>
      <c r="T12">
        <v>0.10389946333333633</v>
      </c>
      <c r="U12">
        <v>0.098264166666668373</v>
      </c>
      <c r="V12">
        <v>0.10105352666666967</v>
      </c>
      <c r="W12">
        <v>0.10046122333333152</v>
      </c>
      <c r="X12">
        <v>0.10476630666666864</v>
      </c>
      <c r="Y12">
        <v>0.10678673666666683</v>
      </c>
      <c r="Z12">
        <v>0.15181059999999924</v>
      </c>
      <c r="AA12">
        <v>0.15489630666667331</v>
      </c>
      <c r="AB12">
        <v>0.16213617333333552</v>
      </c>
      <c r="AC12">
        <v>0.15610060333333742</v>
      </c>
      <c r="AD12">
        <v>0.093330086666666645</v>
      </c>
      <c r="AE12">
        <v>0.09628524666666749</v>
      </c>
      <c r="AF12">
        <v>0.10322404333333601</v>
      </c>
      <c r="AG12">
        <v>0.10551485000000227</v>
      </c>
      <c r="AH12">
        <v>0.10568548000000177</v>
      </c>
      <c r="AI12">
        <v>0.10029988666666689</v>
      </c>
      <c r="AJ12">
        <v>0.10460543333333305</v>
      </c>
      <c r="AK12">
        <v>0.1078150500000028</v>
      </c>
      <c r="AL12">
        <v>0.10219077666666543</v>
      </c>
      <c r="AM12">
        <v>0.10080925666666651</v>
      </c>
      <c r="AN12">
        <v>0.10065309000000155</v>
      </c>
      <c r="AO12">
        <v>0.10537912333333566</v>
      </c>
      <c r="AP12">
        <v>-0.040390501317524752</v>
      </c>
      <c r="AQ12">
        <v>-0.038922428477322413</v>
      </c>
      <c r="AR12">
        <v>-0.034652762939957782</v>
      </c>
      <c r="AS12">
        <v>-0.032277135987202499</v>
      </c>
      <c r="AT12">
        <v>0.095568653333335973</v>
      </c>
      <c r="AU12">
        <v>0.095895786666666538</v>
      </c>
      <c r="AV12">
        <v>0.092597713333333331</v>
      </c>
      <c r="AW12">
        <v>0.094753479999997836</v>
      </c>
    </row>
    <row r="13">
      <c r="A13">
        <v>12</v>
      </c>
      <c r="B13">
        <v>0.1028189099999981</v>
      </c>
      <c r="C13">
        <v>0.10453265666666489</v>
      </c>
      <c r="D13">
        <v>0.11479603999999632</v>
      </c>
      <c r="E13">
        <v>0.10995467666666237</v>
      </c>
      <c r="F13">
        <v>0.11403739333333185</v>
      </c>
      <c r="G13">
        <v>0.1130139433333337</v>
      </c>
      <c r="H13">
        <v>0.10971607000000105</v>
      </c>
      <c r="I13">
        <v>0.11229239333333041</v>
      </c>
      <c r="J13">
        <v>0.10333345333333099</v>
      </c>
      <c r="K13">
        <v>0.094202226666665112</v>
      </c>
      <c r="L13">
        <v>0.1083917800000016</v>
      </c>
      <c r="M13">
        <v>0.10513522000000108</v>
      </c>
      <c r="N13">
        <v>0.090925446666666687</v>
      </c>
      <c r="O13">
        <v>0.097251270000001</v>
      </c>
      <c r="P13">
        <v>0.091449943333332229</v>
      </c>
      <c r="Q13">
        <v>0.089777419999998997</v>
      </c>
      <c r="R13">
        <v>0.10491692333333447</v>
      </c>
      <c r="S13">
        <v>0.10488615666666767</v>
      </c>
      <c r="T13">
        <v>0.10389946333333633</v>
      </c>
      <c r="U13">
        <v>0.098783500000001467</v>
      </c>
      <c r="V13">
        <v>0.10209219333333763</v>
      </c>
      <c r="W13">
        <v>0.10098055666666639</v>
      </c>
      <c r="X13">
        <v>0.10892097333333339</v>
      </c>
      <c r="Y13">
        <v>0.11042240333333453</v>
      </c>
      <c r="Z13">
        <v>0.16479493333333117</v>
      </c>
      <c r="AA13">
        <v>0.16528364000000551</v>
      </c>
      <c r="AB13">
        <v>0.17408150666666877</v>
      </c>
      <c r="AC13">
        <v>0.16700760333333697</v>
      </c>
      <c r="AD13">
        <v>0.093849419999999739</v>
      </c>
      <c r="AE13">
        <v>0.097323913333331902</v>
      </c>
      <c r="AF13">
        <v>0.10582104333333753</v>
      </c>
      <c r="AG13">
        <v>0.10811185000000378</v>
      </c>
      <c r="AH13">
        <v>0.10776314666666842</v>
      </c>
      <c r="AI13">
        <v>0.10289688666666663</v>
      </c>
      <c r="AJ13">
        <v>0.10720209999999852</v>
      </c>
      <c r="AK13">
        <v>0.10989271666666944</v>
      </c>
      <c r="AL13">
        <v>0.10530677666666577</v>
      </c>
      <c r="AM13">
        <v>0.1023672566666658</v>
      </c>
      <c r="AN13">
        <v>0.10273042333333393</v>
      </c>
      <c r="AO13">
        <v>0.10797612333333539</v>
      </c>
      <c r="AP13">
        <v>-0.037820998682478901</v>
      </c>
      <c r="AQ13">
        <v>-0.035111162431775256</v>
      </c>
      <c r="AR13">
        <v>-0.031991797666099941</v>
      </c>
      <c r="AS13">
        <v>-0.029716242800677861</v>
      </c>
      <c r="AT13">
        <v>0.095568653333335973</v>
      </c>
      <c r="AU13">
        <v>0.095895786666664762</v>
      </c>
      <c r="AV13">
        <v>0.093636379999999519</v>
      </c>
      <c r="AW13">
        <v>0.09475347999999606</v>
      </c>
    </row>
    <row r="14">
      <c r="A14">
        <v>13</v>
      </c>
      <c r="B14">
        <v>0.10905124333333127</v>
      </c>
      <c r="C14">
        <v>0.11076498999999984</v>
      </c>
      <c r="D14">
        <v>0.12102837333333127</v>
      </c>
      <c r="E14">
        <v>0.11618700999999731</v>
      </c>
      <c r="F14">
        <v>0.12130839333333121</v>
      </c>
      <c r="G14">
        <v>0.11976560999999997</v>
      </c>
      <c r="H14">
        <v>0.11542907000000113</v>
      </c>
      <c r="I14">
        <v>0.11904405999999668</v>
      </c>
      <c r="J14">
        <v>0.10852711999999798</v>
      </c>
      <c r="K14">
        <v>0.099915559999997683</v>
      </c>
      <c r="L14">
        <v>0.11410478000000168</v>
      </c>
      <c r="M14">
        <v>0.1092902200000001</v>
      </c>
      <c r="N14">
        <v>0.093522113333333934</v>
      </c>
      <c r="O14">
        <v>0.10296427000000108</v>
      </c>
      <c r="P14">
        <v>0.096123943333331852</v>
      </c>
      <c r="Q14">
        <v>0.094971086666665983</v>
      </c>
      <c r="R14">
        <v>0.11218792333333383</v>
      </c>
      <c r="S14">
        <v>0.10904082333333243</v>
      </c>
      <c r="T14">
        <v>0.10753479666666799</v>
      </c>
      <c r="U14">
        <v>0.10397716666666845</v>
      </c>
      <c r="V14">
        <v>0.10832452666666903</v>
      </c>
      <c r="W14">
        <v>0.1056548899999985</v>
      </c>
      <c r="X14">
        <v>0.1177503066666663</v>
      </c>
      <c r="Y14">
        <v>0.11665473666666948</v>
      </c>
      <c r="Z14">
        <v>0.18245359999999877</v>
      </c>
      <c r="AA14">
        <v>0.17930630666667113</v>
      </c>
      <c r="AB14">
        <v>0.18966250666666618</v>
      </c>
      <c r="AC14">
        <v>0.18206927000000306</v>
      </c>
      <c r="AD14">
        <v>0.096965753333332572</v>
      </c>
      <c r="AE14">
        <v>0.10251757999999889</v>
      </c>
      <c r="AF14">
        <v>0.11153404333333761</v>
      </c>
      <c r="AG14">
        <v>0.11330551666667077</v>
      </c>
      <c r="AH14">
        <v>0.11191814666666922</v>
      </c>
      <c r="AI14">
        <v>0.10757122000000052</v>
      </c>
      <c r="AJ14">
        <v>0.11135709999999932</v>
      </c>
      <c r="AK14">
        <v>0.11612505000000262</v>
      </c>
      <c r="AL14">
        <v>0.11101977666666407</v>
      </c>
      <c r="AM14">
        <v>0.10652225666666659</v>
      </c>
      <c r="AN14">
        <v>0.10896275666666533</v>
      </c>
      <c r="AO14">
        <v>0.11472779000000166</v>
      </c>
      <c r="AP14">
        <v>-0.032654496047433312</v>
      </c>
      <c r="AQ14">
        <v>-0.02766422971955862</v>
      </c>
      <c r="AR14">
        <v>-0.025695165725576175</v>
      </c>
      <c r="AS14">
        <v>-0.024558349614155262</v>
      </c>
      <c r="AT14">
        <v>0.0992043200000019</v>
      </c>
      <c r="AU14">
        <v>0.099011786666665103</v>
      </c>
      <c r="AV14">
        <v>0.096752713333334128</v>
      </c>
      <c r="AW14">
        <v>0.098389146666663763</v>
      </c>
    </row>
    <row r="15">
      <c r="A15">
        <v>14</v>
      </c>
      <c r="B15">
        <v>0.11372557666666516</v>
      </c>
      <c r="C15">
        <v>0.11440065666666577</v>
      </c>
      <c r="D15">
        <v>0.1246640399999972</v>
      </c>
      <c r="E15">
        <v>0.12086134333332943</v>
      </c>
      <c r="F15">
        <v>0.12702139333333129</v>
      </c>
      <c r="G15">
        <v>0.12495927666666695</v>
      </c>
      <c r="H15">
        <v>0.12010340333333502</v>
      </c>
      <c r="I15">
        <v>0.1231990599999957</v>
      </c>
      <c r="J15">
        <v>0.112682119999997</v>
      </c>
      <c r="K15">
        <v>0.10407055999999848</v>
      </c>
      <c r="L15">
        <v>0.11981778000000176</v>
      </c>
      <c r="M15">
        <v>0.113964553333334</v>
      </c>
      <c r="N15">
        <v>0.096119113333335449</v>
      </c>
      <c r="O15">
        <v>0.10556127000000259</v>
      </c>
      <c r="P15">
        <v>0.099759609999999554</v>
      </c>
      <c r="Q15">
        <v>0.098087419999998815</v>
      </c>
      <c r="R15">
        <v>0.11634258999999858</v>
      </c>
      <c r="S15">
        <v>0.1116374899999979</v>
      </c>
      <c r="T15">
        <v>0.11117013000000142</v>
      </c>
      <c r="U15">
        <v>0.10657416666666641</v>
      </c>
      <c r="V15">
        <v>0.11092152666666877</v>
      </c>
      <c r="W15">
        <v>0.10877088999999884</v>
      </c>
      <c r="X15">
        <v>0.1219053066666671</v>
      </c>
      <c r="Y15">
        <v>0.12132907000000337</v>
      </c>
      <c r="Z15">
        <v>0.19907326666666414</v>
      </c>
      <c r="AA15">
        <v>0.19332897333333854</v>
      </c>
      <c r="AB15">
        <v>0.20316617333333475</v>
      </c>
      <c r="AC15">
        <v>0.19609193666666869</v>
      </c>
      <c r="AD15">
        <v>0.1011204199999991</v>
      </c>
      <c r="AE15">
        <v>0.10667257999999968</v>
      </c>
      <c r="AF15">
        <v>0.11361137666666998</v>
      </c>
      <c r="AG15">
        <v>0.1164218500000036</v>
      </c>
      <c r="AH15">
        <v>0.11399581333333764</v>
      </c>
      <c r="AI15">
        <v>0.1091292199999998</v>
      </c>
      <c r="AJ15">
        <v>0.11551210000000012</v>
      </c>
      <c r="AK15">
        <v>0.11976038333333605</v>
      </c>
      <c r="AL15">
        <v>0.11569410999999796</v>
      </c>
      <c r="AM15">
        <v>0.10911892333333206</v>
      </c>
      <c r="AN15">
        <v>0.11415642333333409</v>
      </c>
      <c r="AO15">
        <v>0.11992145666666687</v>
      </c>
      <c r="AP15">
        <v>-0.027487993412387723</v>
      </c>
      <c r="AQ15">
        <v>-0.023852963674009686</v>
      </c>
      <c r="AR15">
        <v>-0.025111533785054263</v>
      </c>
      <c r="AS15">
        <v>-0.019919789760965756</v>
      </c>
      <c r="AT15">
        <v>0.10128165333333428</v>
      </c>
      <c r="AU15">
        <v>0.10005045333333129</v>
      </c>
      <c r="AV15">
        <v>0.099349713333335643</v>
      </c>
      <c r="AW15">
        <v>0.10098581333333279</v>
      </c>
    </row>
    <row r="16">
      <c r="A16">
        <v>15</v>
      </c>
      <c r="B16">
        <v>0.11320624333333384</v>
      </c>
      <c r="C16">
        <v>0.1175169899999986</v>
      </c>
      <c r="D16">
        <v>0.12674137333333135</v>
      </c>
      <c r="E16">
        <v>0.12449700999999536</v>
      </c>
      <c r="F16">
        <v>0.13117605999999604</v>
      </c>
      <c r="G16">
        <v>0.12859494333333288</v>
      </c>
      <c r="H16">
        <v>0.12373873666667023</v>
      </c>
      <c r="I16">
        <v>0.12631505999999604</v>
      </c>
      <c r="J16">
        <v>0.11424011999999806</v>
      </c>
      <c r="K16">
        <v>0.10614822666666335</v>
      </c>
      <c r="L16">
        <v>0.1234531133333352</v>
      </c>
      <c r="M16">
        <v>0.11604188666666992</v>
      </c>
      <c r="N16">
        <v>0.097158113333335905</v>
      </c>
      <c r="O16">
        <v>0.10659993666666878</v>
      </c>
      <c r="P16">
        <v>0.099759609999999554</v>
      </c>
      <c r="Q16">
        <v>0.10016508666666546</v>
      </c>
      <c r="R16">
        <v>0.11841992333333273</v>
      </c>
      <c r="S16">
        <v>0.11475382333333073</v>
      </c>
      <c r="T16">
        <v>0.11376713000000116</v>
      </c>
      <c r="U16">
        <v>0.10813249999999996</v>
      </c>
      <c r="V16">
        <v>0.11351852666666851</v>
      </c>
      <c r="W16">
        <v>0.1103288899999999</v>
      </c>
      <c r="X16">
        <v>0.12398297333333552</v>
      </c>
      <c r="Y16">
        <v>0.12392573666666884</v>
      </c>
      <c r="Z16">
        <v>0.21361526666666641</v>
      </c>
      <c r="AA16">
        <v>0.2042356400000056</v>
      </c>
      <c r="AB16">
        <v>0.21511150666666623</v>
      </c>
      <c r="AC16">
        <v>0.20699860333333397</v>
      </c>
      <c r="AD16">
        <v>0.10423642000000122</v>
      </c>
      <c r="AE16">
        <v>0.10771157999999836</v>
      </c>
      <c r="AF16">
        <v>0.11465004333333795</v>
      </c>
      <c r="AG16">
        <v>0.11746051666666979</v>
      </c>
      <c r="AH16">
        <v>0.11503448000000382</v>
      </c>
      <c r="AI16">
        <v>0.11068721999999909</v>
      </c>
      <c r="AJ16">
        <v>0.1170700999999994</v>
      </c>
      <c r="AK16">
        <v>0.12183771666666843</v>
      </c>
      <c r="AL16">
        <v>0.11777177666666461</v>
      </c>
      <c r="AM16">
        <v>0.10963825666666516</v>
      </c>
      <c r="AN16">
        <v>0.11623409000000073</v>
      </c>
      <c r="AO16">
        <v>0.12407645666666767</v>
      </c>
      <c r="AP16">
        <v>-0.022840824110675229</v>
      </c>
      <c r="AQ16">
        <v>-0.020041697628458977</v>
      </c>
      <c r="AR16">
        <v>-0.023489568511198655</v>
      </c>
      <c r="AS16">
        <v>-0.015800563241109344</v>
      </c>
      <c r="AT16">
        <v>0.10283965333333356</v>
      </c>
      <c r="AU16">
        <v>0.10056978666666438</v>
      </c>
      <c r="AV16">
        <v>0.10038838000000183</v>
      </c>
      <c r="AW16">
        <v>0.10150514666666588</v>
      </c>
    </row>
    <row r="17">
      <c r="A17">
        <v>16</v>
      </c>
      <c r="B17">
        <v>0.11268691000000075</v>
      </c>
      <c r="C17">
        <v>0.12063332333333321</v>
      </c>
      <c r="D17">
        <v>0.12881870666666373</v>
      </c>
      <c r="E17">
        <v>0.12761334333332996</v>
      </c>
      <c r="F17">
        <v>0.13429239333333065</v>
      </c>
      <c r="G17">
        <v>0.1322306099999988</v>
      </c>
      <c r="H17">
        <v>0.12789373666667103</v>
      </c>
      <c r="I17">
        <v>0.13047005999999683</v>
      </c>
      <c r="J17">
        <v>0.1173561199999984</v>
      </c>
      <c r="K17">
        <v>0.10874489333332882</v>
      </c>
      <c r="L17">
        <v>0.12656944666666803</v>
      </c>
      <c r="M17">
        <v>0.11967722000000514</v>
      </c>
      <c r="N17">
        <v>0.10079378000000183</v>
      </c>
      <c r="O17">
        <v>0.10815793666666984</v>
      </c>
      <c r="P17">
        <v>0.10079861000000001</v>
      </c>
      <c r="Q17">
        <v>0.10068442000000033</v>
      </c>
      <c r="R17">
        <v>0.1204975899999976</v>
      </c>
      <c r="S17">
        <v>0.11735082333333047</v>
      </c>
      <c r="T17">
        <v>0.11636412999999912</v>
      </c>
      <c r="U17">
        <v>0.11124850000000031</v>
      </c>
      <c r="V17">
        <v>0.11663452666666885</v>
      </c>
      <c r="W17">
        <v>0.11448388999999715</v>
      </c>
      <c r="X17">
        <v>0.12709897333333586</v>
      </c>
      <c r="Y17">
        <v>0.12808073666666786</v>
      </c>
      <c r="Z17">
        <v>0.22971560000000046</v>
      </c>
      <c r="AA17">
        <v>0.21721997333333753</v>
      </c>
      <c r="AB17">
        <v>0.22913417333333364</v>
      </c>
      <c r="AC17">
        <v>0.2189442700000015</v>
      </c>
      <c r="AD17">
        <v>0.10891075333333511</v>
      </c>
      <c r="AE17">
        <v>0.11134691333333357</v>
      </c>
      <c r="AF17">
        <v>0.11880504333333519</v>
      </c>
      <c r="AG17">
        <v>0.12161518333333632</v>
      </c>
      <c r="AH17">
        <v>0.11970881333333772</v>
      </c>
      <c r="AI17">
        <v>0.11432288666666501</v>
      </c>
      <c r="AJ17">
        <v>0.12174443333333151</v>
      </c>
      <c r="AK17">
        <v>0.12599271666666922</v>
      </c>
      <c r="AL17">
        <v>0.12140710999999982</v>
      </c>
      <c r="AM17">
        <v>0.11275458999999799</v>
      </c>
      <c r="AN17">
        <v>0.11935009000000107</v>
      </c>
      <c r="AO17">
        <v>0.12823145666666846</v>
      </c>
      <c r="AP17">
        <v>-0.015596988142295487</v>
      </c>
      <c r="AQ17">
        <v>-0.015191764916243855</v>
      </c>
      <c r="AR17">
        <v>-0.019789936570674627</v>
      </c>
      <c r="AS17">
        <v>-0.010123336721250098</v>
      </c>
      <c r="AT17">
        <v>0.10699465333333436</v>
      </c>
      <c r="AU17">
        <v>0.10420545333333031</v>
      </c>
      <c r="AV17">
        <v>0.10298504666666908</v>
      </c>
      <c r="AW17">
        <v>0.10358247999999826</v>
      </c>
    </row>
    <row r="18">
      <c r="A18">
        <v>17</v>
      </c>
      <c r="B18">
        <v>0.115283576666668</v>
      </c>
      <c r="C18">
        <v>0.12582698999999842</v>
      </c>
      <c r="D18">
        <v>0.13349303999999762</v>
      </c>
      <c r="E18">
        <v>0.13124867666666518</v>
      </c>
      <c r="F18">
        <v>0.14000572666666322</v>
      </c>
      <c r="G18">
        <v>0.13690494333333092</v>
      </c>
      <c r="H18">
        <v>0.13412607000000243</v>
      </c>
      <c r="I18">
        <v>0.13566372666666204</v>
      </c>
      <c r="J18">
        <v>0.12254978666666538</v>
      </c>
      <c r="K18">
        <v>0.11289989333332962</v>
      </c>
      <c r="L18">
        <v>0.13124378000000192</v>
      </c>
      <c r="M18">
        <v>0.12383222000000416</v>
      </c>
      <c r="N18">
        <v>0.10598744666666882</v>
      </c>
      <c r="O18">
        <v>0.11179327000000328</v>
      </c>
      <c r="P18">
        <v>0.10391460999999858</v>
      </c>
      <c r="Q18">
        <v>0.10328108666666758</v>
      </c>
      <c r="R18">
        <v>0.12569125666666636</v>
      </c>
      <c r="S18">
        <v>0.12254448999999568</v>
      </c>
      <c r="T18">
        <v>0.12051912999999992</v>
      </c>
      <c r="U18">
        <v>0.11488383333333374</v>
      </c>
      <c r="V18">
        <v>0.12182819333333583</v>
      </c>
      <c r="W18">
        <v>0.11863888999999794</v>
      </c>
      <c r="X18">
        <v>0.13021497333333443</v>
      </c>
      <c r="Y18">
        <v>0.13327440333333307</v>
      </c>
      <c r="Z18">
        <v>0.24477726666666833</v>
      </c>
      <c r="AA18">
        <v>0.22864597333333769</v>
      </c>
      <c r="AB18">
        <v>0.24107950666666511</v>
      </c>
      <c r="AC18">
        <v>0.23140927000000033</v>
      </c>
      <c r="AD18">
        <v>0.11202708666666794</v>
      </c>
      <c r="AE18">
        <v>0.1155019133333326</v>
      </c>
      <c r="AF18">
        <v>0.12347937666666908</v>
      </c>
      <c r="AG18">
        <v>0.12628951666666843</v>
      </c>
      <c r="AH18">
        <v>0.12438314666666805</v>
      </c>
      <c r="AI18">
        <v>0.119516553333332</v>
      </c>
      <c r="AJ18">
        <v>0.12641876666666363</v>
      </c>
      <c r="AK18">
        <v>0.13066705000000312</v>
      </c>
      <c r="AL18">
        <v>0.12608144333333371</v>
      </c>
      <c r="AM18">
        <v>0.11690958999999701</v>
      </c>
      <c r="AN18">
        <v>0.1235050900000001</v>
      </c>
      <c r="AO18">
        <v>0.13238645666666926</v>
      </c>
      <c r="AP18">
        <v>-0.0067948188405804189</v>
      </c>
      <c r="AQ18">
        <v>-0.0061868322040279367</v>
      </c>
      <c r="AR18">
        <v>-0.012454971296815387</v>
      </c>
      <c r="AS18">
        <v>-0.0054851102013913078</v>
      </c>
      <c r="AT18">
        <v>0.11114965333333338</v>
      </c>
      <c r="AU18">
        <v>0.10732178666666314</v>
      </c>
      <c r="AV18">
        <v>0.10610138000000369</v>
      </c>
      <c r="AW18">
        <v>0.10617947999999799</v>
      </c>
    </row>
    <row r="19">
      <c r="A19">
        <v>18</v>
      </c>
      <c r="B19">
        <v>0.12099657666666985</v>
      </c>
      <c r="C19">
        <v>0.13205932333332981</v>
      </c>
      <c r="D19">
        <v>0.13972537333332902</v>
      </c>
      <c r="E19">
        <v>0.13800034333333144</v>
      </c>
      <c r="F19">
        <v>0.14831572666666482</v>
      </c>
      <c r="G19">
        <v>0.14573427666666561</v>
      </c>
      <c r="H19">
        <v>0.14139740333333606</v>
      </c>
      <c r="I19">
        <v>0.14397372666666186</v>
      </c>
      <c r="J19">
        <v>0.12930145333333165</v>
      </c>
      <c r="K19">
        <v>0.11861289333332969</v>
      </c>
      <c r="L19">
        <v>0.13539878000000272</v>
      </c>
      <c r="M19">
        <v>0.13006455333333555</v>
      </c>
      <c r="N19">
        <v>0.11273911333333686</v>
      </c>
      <c r="O19">
        <v>0.11750627000000335</v>
      </c>
      <c r="P19">
        <v>0.10910827666666734</v>
      </c>
      <c r="Q19">
        <v>0.10691641999999923</v>
      </c>
      <c r="R19">
        <v>0.13192392333333203</v>
      </c>
      <c r="S19">
        <v>0.12773815666666266</v>
      </c>
      <c r="T19">
        <v>0.12519312999999777</v>
      </c>
      <c r="U19">
        <v>0.12163550000000001</v>
      </c>
      <c r="V19">
        <v>0.12909919333333519</v>
      </c>
      <c r="W19">
        <v>0.12435188999999625</v>
      </c>
      <c r="X19">
        <v>0.13644730666666938</v>
      </c>
      <c r="Y19">
        <v>0.1400264033333336</v>
      </c>
      <c r="Z19">
        <v>0.26243593333333415</v>
      </c>
      <c r="AA19">
        <v>0.24370764000000378</v>
      </c>
      <c r="AB19">
        <v>0.25666050666666607</v>
      </c>
      <c r="AC19">
        <v>0.24699026999999951</v>
      </c>
      <c r="AD19">
        <v>0.11618208666666696</v>
      </c>
      <c r="AE19">
        <v>0.12017624666666649</v>
      </c>
      <c r="AF19">
        <v>0.13075071000000271</v>
      </c>
      <c r="AG19">
        <v>0.13356051666666957</v>
      </c>
      <c r="AH19">
        <v>0.130615480000003</v>
      </c>
      <c r="AI19">
        <v>0.12574888666666695</v>
      </c>
      <c r="AJ19">
        <v>0.13420943333333213</v>
      </c>
      <c r="AK19">
        <v>0.13845771666666984</v>
      </c>
      <c r="AL19">
        <v>0.13283310999999998</v>
      </c>
      <c r="AM19">
        <v>0.12262258999999709</v>
      </c>
      <c r="AN19">
        <v>0.12869875666666708</v>
      </c>
      <c r="AO19">
        <v>0.13706045666667066</v>
      </c>
      <c r="AP19">
        <v>0.0046040171278001196</v>
      </c>
      <c r="AQ19">
        <v>0.0043761005081890403</v>
      </c>
      <c r="AR19">
        <v>-0.0014840060229612817</v>
      </c>
      <c r="AS19">
        <v>0.00071144965179570363</v>
      </c>
      <c r="AT19">
        <v>0.11582398666666549</v>
      </c>
      <c r="AU19">
        <v>0.11251545333333191</v>
      </c>
      <c r="AV19">
        <v>0.11077571333333758</v>
      </c>
      <c r="AW19">
        <v>0.11189247999999807</v>
      </c>
    </row>
    <row r="20">
      <c r="A20">
        <v>19</v>
      </c>
      <c r="B20">
        <v>0.12619024333333684</v>
      </c>
      <c r="C20">
        <v>0.13881098999999608</v>
      </c>
      <c r="D20">
        <v>0.14699670666666265</v>
      </c>
      <c r="E20">
        <v>0.1457906766666639</v>
      </c>
      <c r="F20">
        <v>0.15610605999999905</v>
      </c>
      <c r="G20">
        <v>0.15300527666666675</v>
      </c>
      <c r="H20">
        <v>0.14866840333333542</v>
      </c>
      <c r="I20">
        <v>0.15176405999999432</v>
      </c>
      <c r="J20">
        <v>0.13657245333333101</v>
      </c>
      <c r="K20">
        <v>0.12484522666666287</v>
      </c>
      <c r="L20">
        <v>0.14215044666667076</v>
      </c>
      <c r="M20">
        <v>0.13577755333333741</v>
      </c>
      <c r="N20">
        <v>0.11897144666667003</v>
      </c>
      <c r="O20">
        <v>0.12321927000000343</v>
      </c>
      <c r="P20">
        <v>0.11534060999999873</v>
      </c>
      <c r="Q20">
        <v>0.11262941999999931</v>
      </c>
      <c r="R20">
        <v>0.13867559000000007</v>
      </c>
      <c r="S20">
        <v>0.13189315666666346</v>
      </c>
      <c r="T20">
        <v>0.13090612999999784</v>
      </c>
      <c r="U20">
        <v>0.12630983333333212</v>
      </c>
      <c r="V20">
        <v>0.13533186000000264</v>
      </c>
      <c r="W20">
        <v>0.12798722333332968</v>
      </c>
      <c r="X20">
        <v>0.14112164000000149</v>
      </c>
      <c r="Y20">
        <v>0.14522007000000059</v>
      </c>
      <c r="Z20">
        <v>0.27905560000000129</v>
      </c>
      <c r="AA20">
        <v>0.25824997333333677</v>
      </c>
      <c r="AB20">
        <v>0.27068350666666596</v>
      </c>
      <c r="AC20">
        <v>0.26257127000000047</v>
      </c>
      <c r="AD20">
        <v>0.12085642000000085</v>
      </c>
      <c r="AE20">
        <v>0.12433124666666728</v>
      </c>
      <c r="AF20">
        <v>0.1354250433333366</v>
      </c>
      <c r="AG20">
        <v>0.14031251666667011</v>
      </c>
      <c r="AH20">
        <v>0.13528981333333689</v>
      </c>
      <c r="AI20">
        <v>0.13146188666666703</v>
      </c>
      <c r="AJ20">
        <v>0.13888376666666602</v>
      </c>
      <c r="AK20">
        <v>0.14365138333333505</v>
      </c>
      <c r="AL20">
        <v>0.13854611000000006</v>
      </c>
      <c r="AM20">
        <v>0.12885492333333026</v>
      </c>
      <c r="AN20">
        <v>0.1328537566666661</v>
      </c>
      <c r="AO20">
        <v>0.14225412333333587</v>
      </c>
      <c r="AP20">
        <v>0.017041853096179338</v>
      </c>
      <c r="AQ20">
        <v>0.015977699887070429</v>
      </c>
      <c r="AR20">
        <v>0.010525625917560788</v>
      </c>
      <c r="AS20">
        <v>0.0095050095049860062</v>
      </c>
      <c r="AT20">
        <v>0.11997865333333024</v>
      </c>
      <c r="AU20">
        <v>0.1166704533333327</v>
      </c>
      <c r="AV20">
        <v>0.11545004666666969</v>
      </c>
      <c r="AW20">
        <v>0.11656681333333374</v>
      </c>
    </row>
    <row r="21">
      <c r="A21">
        <v>20</v>
      </c>
      <c r="B21">
        <v>0.13034524333333586</v>
      </c>
      <c r="C21">
        <v>0.14452398999999616</v>
      </c>
      <c r="D21">
        <v>0.15219037333333141</v>
      </c>
      <c r="E21">
        <v>0.15202334333333134</v>
      </c>
      <c r="F21">
        <v>0.1638963933333315</v>
      </c>
      <c r="G21">
        <v>0.16131527666666479</v>
      </c>
      <c r="H21">
        <v>0.15697840333333346</v>
      </c>
      <c r="I21">
        <v>0.15955472666666282</v>
      </c>
      <c r="J21">
        <v>0.14332411999999906</v>
      </c>
      <c r="K21">
        <v>0.13055822666666295</v>
      </c>
      <c r="L21">
        <v>0.14786344666666729</v>
      </c>
      <c r="M21">
        <v>0.14149055333333571</v>
      </c>
      <c r="N21">
        <v>0.12416511333333879</v>
      </c>
      <c r="O21">
        <v>0.1294519366666691</v>
      </c>
      <c r="P21">
        <v>0.12053427666666572</v>
      </c>
      <c r="Q21">
        <v>0.1178230866666663</v>
      </c>
      <c r="R21">
        <v>0.14386925666666528</v>
      </c>
      <c r="S21">
        <v>0.13656748999999735</v>
      </c>
      <c r="T21">
        <v>0.13661912999999792</v>
      </c>
      <c r="U21">
        <v>0.13202283333333398</v>
      </c>
      <c r="V21">
        <v>0.14156419333333758</v>
      </c>
      <c r="W21">
        <v>0.13110355666666429</v>
      </c>
      <c r="X21">
        <v>0.14787364000000203</v>
      </c>
      <c r="Y21">
        <v>0.15249140333333244</v>
      </c>
      <c r="Z21">
        <v>0.29775260000000081</v>
      </c>
      <c r="AA21">
        <v>0.27435064000000331</v>
      </c>
      <c r="AB21">
        <v>0.28834184000000107</v>
      </c>
      <c r="AC21">
        <v>0.27815226999999965</v>
      </c>
      <c r="AD21">
        <v>0.12501142000000165</v>
      </c>
      <c r="AE21">
        <v>0.12796658000000072</v>
      </c>
      <c r="AF21">
        <v>0.14061871000000536</v>
      </c>
      <c r="AG21">
        <v>0.14706418333333637</v>
      </c>
      <c r="AH21">
        <v>0.14152214666667007</v>
      </c>
      <c r="AI21">
        <v>0.13717488666666533</v>
      </c>
      <c r="AJ21">
        <v>0.14355776666666564</v>
      </c>
      <c r="AK21">
        <v>0.14988405000000249</v>
      </c>
      <c r="AL21">
        <v>0.14477844333333501</v>
      </c>
      <c r="AM21">
        <v>0.13456792333333034</v>
      </c>
      <c r="AN21">
        <v>0.1370087566666669</v>
      </c>
      <c r="AO21">
        <v>0.14796712333333417</v>
      </c>
      <c r="AP21">
        <v>0.033115022397893767</v>
      </c>
      <c r="AQ21">
        <v>0.029656965932620238</v>
      </c>
      <c r="AR21">
        <v>0.027209591191418525</v>
      </c>
      <c r="AS21">
        <v>0.024011569358174611</v>
      </c>
      <c r="AT21">
        <v>0.12465298666666413</v>
      </c>
      <c r="AU21">
        <v>0.12082545333333172</v>
      </c>
      <c r="AV21">
        <v>0.119604713333338</v>
      </c>
      <c r="AW21">
        <v>0.12176014666666646</v>
      </c>
    </row>
    <row r="22">
      <c r="A22">
        <v>21</v>
      </c>
      <c r="B22">
        <v>0.13398091000000178</v>
      </c>
      <c r="C22">
        <v>0.14971765666666492</v>
      </c>
      <c r="D22">
        <v>0.15790337333333149</v>
      </c>
      <c r="E22">
        <v>0.15721700999999833</v>
      </c>
      <c r="F22">
        <v>0.16960939333333158</v>
      </c>
      <c r="G22">
        <v>0.16702827666666487</v>
      </c>
      <c r="H22">
        <v>0.16217207000000045</v>
      </c>
      <c r="I22">
        <v>0.1652677266666629</v>
      </c>
      <c r="J22">
        <v>0.14747911999999985</v>
      </c>
      <c r="K22">
        <v>0.13575189333332993</v>
      </c>
      <c r="L22">
        <v>0.15409578000000046</v>
      </c>
      <c r="M22">
        <v>0.1461648866666696</v>
      </c>
      <c r="N22">
        <v>0.13143611333333816</v>
      </c>
      <c r="O22">
        <v>0.1336069366666699</v>
      </c>
      <c r="P22">
        <v>0.1257279433333327</v>
      </c>
      <c r="Q22">
        <v>0.12249742000000019</v>
      </c>
      <c r="R22">
        <v>0.15010158999999668</v>
      </c>
      <c r="S22">
        <v>0.14124182333333124</v>
      </c>
      <c r="T22">
        <v>0.14233246333333227</v>
      </c>
      <c r="U22">
        <v>0.136177833333333</v>
      </c>
      <c r="V22">
        <v>0.14675786000000279</v>
      </c>
      <c r="W22">
        <v>0.13525855666666509</v>
      </c>
      <c r="X22">
        <v>0.15306730666666724</v>
      </c>
      <c r="Y22">
        <v>0.15820440333333252</v>
      </c>
      <c r="Z22">
        <v>0.31541093333333414</v>
      </c>
      <c r="AA22">
        <v>0.28837330666667071</v>
      </c>
      <c r="AB22">
        <v>0.30288417333333584</v>
      </c>
      <c r="AC22">
        <v>0.29217493666666705</v>
      </c>
      <c r="AD22">
        <v>0.12968575333333554</v>
      </c>
      <c r="AE22">
        <v>0.13315991333333521</v>
      </c>
      <c r="AF22">
        <v>0.14581237666667057</v>
      </c>
      <c r="AG22">
        <v>0.15277718333333645</v>
      </c>
      <c r="AH22">
        <v>0.14775448000000324</v>
      </c>
      <c r="AI22">
        <v>0.14236855333333231</v>
      </c>
      <c r="AJ22">
        <v>0.14823209999999953</v>
      </c>
      <c r="AK22">
        <v>0.15559705000000257</v>
      </c>
      <c r="AL22">
        <v>0.15153011000000127</v>
      </c>
      <c r="AM22">
        <v>0.14080058999999601</v>
      </c>
      <c r="AN22">
        <v>0.14272175666666875</v>
      </c>
      <c r="AO22">
        <v>0.15523845666666602</v>
      </c>
      <c r="AP22">
        <v>0.055940191699606956</v>
      </c>
      <c r="AQ22">
        <v>0.051126565311502503</v>
      </c>
      <c r="AR22">
        <v>0.052203223131941812</v>
      </c>
      <c r="AS22">
        <v>0.046828129211364811</v>
      </c>
      <c r="AT22">
        <v>0.12828865333333006</v>
      </c>
      <c r="AU22">
        <v>0.12342245333333146</v>
      </c>
      <c r="AV22">
        <v>0.12272071333334011</v>
      </c>
      <c r="AW22">
        <v>0.12539581333333238</v>
      </c>
    </row>
    <row r="23">
      <c r="A23">
        <v>22</v>
      </c>
      <c r="B23">
        <v>0.13501957666666975</v>
      </c>
      <c r="C23">
        <v>0.15127598999999847</v>
      </c>
      <c r="D23">
        <v>0.15998070666666564</v>
      </c>
      <c r="E23">
        <v>0.15929467666666497</v>
      </c>
      <c r="F23">
        <v>0.17272572666666441</v>
      </c>
      <c r="G23">
        <v>0.17170260999999876</v>
      </c>
      <c r="H23">
        <v>0.16476907000000018</v>
      </c>
      <c r="I23">
        <v>0.16890339333332882</v>
      </c>
      <c r="J23">
        <v>0.1495567866666665</v>
      </c>
      <c r="K23">
        <v>0.13834889333332789</v>
      </c>
      <c r="L23">
        <v>0.15617311333333284</v>
      </c>
      <c r="M23">
        <v>0.14928122000000243</v>
      </c>
      <c r="N23">
        <v>0.13299444666667348</v>
      </c>
      <c r="O23">
        <v>0.13568427000000405</v>
      </c>
      <c r="P23">
        <v>0.12780527666666686</v>
      </c>
      <c r="Q23">
        <v>0.12353608666666638</v>
      </c>
      <c r="R23">
        <v>0.15269858999999641</v>
      </c>
      <c r="S23">
        <v>0.14643548999999823</v>
      </c>
      <c r="T23">
        <v>0.1459681299999982</v>
      </c>
      <c r="U23">
        <v>0.13929416666666583</v>
      </c>
      <c r="V23">
        <v>0.15039319333333623</v>
      </c>
      <c r="W23">
        <v>0.13837488999999792</v>
      </c>
      <c r="X23">
        <v>0.15722230666666803</v>
      </c>
      <c r="Y23">
        <v>0.16184007000000022</v>
      </c>
      <c r="Z23">
        <v>0.32943359999999977</v>
      </c>
      <c r="AA23">
        <v>0.299279973333336</v>
      </c>
      <c r="AB23">
        <v>0.31482950666666909</v>
      </c>
      <c r="AC23">
        <v>0.3041202700000003</v>
      </c>
      <c r="AD23">
        <v>0.1333210866666672</v>
      </c>
      <c r="AE23">
        <v>0.13679558000000114</v>
      </c>
      <c r="AF23">
        <v>0.14996737666667137</v>
      </c>
      <c r="AG23">
        <v>0.1553738500000037</v>
      </c>
      <c r="AH23">
        <v>0.15190914666666799</v>
      </c>
      <c r="AI23">
        <v>0.14704288666666443</v>
      </c>
      <c r="AJ23">
        <v>0.1534257666666683</v>
      </c>
      <c r="AK23">
        <v>0.16027138333333468</v>
      </c>
      <c r="AL23">
        <v>0.15724344333333384</v>
      </c>
      <c r="AM23">
        <v>0.14287792333332838</v>
      </c>
      <c r="AN23">
        <v>0.14635742333333468</v>
      </c>
      <c r="AO23">
        <v>0.15991278999999992</v>
      </c>
      <c r="AP23">
        <v>0.091230027667986491</v>
      </c>
      <c r="AQ23">
        <v>0.085061164690383606</v>
      </c>
      <c r="AR23">
        <v>0.093297188405797371</v>
      </c>
      <c r="AS23">
        <v>0.081070689064555168</v>
      </c>
      <c r="AT23">
        <v>0.1303663199999967</v>
      </c>
      <c r="AU23">
        <v>0.12446111999999765</v>
      </c>
      <c r="AV23">
        <v>0.12479804666667427</v>
      </c>
      <c r="AW23">
        <v>0.12747347999999903</v>
      </c>
    </row>
    <row r="24">
      <c r="A24">
        <v>23</v>
      </c>
      <c r="B24">
        <v>0.13553891000000462</v>
      </c>
      <c r="C24">
        <v>0.15179532333333157</v>
      </c>
      <c r="D24">
        <v>0.16153870666666492</v>
      </c>
      <c r="E24">
        <v>0.16085267666666425</v>
      </c>
      <c r="F24">
        <v>0.1742837266666637</v>
      </c>
      <c r="G24">
        <v>0.17377994333333291</v>
      </c>
      <c r="H24">
        <v>0.16580773666666637</v>
      </c>
      <c r="I24">
        <v>0.17201939333332916</v>
      </c>
      <c r="J24">
        <v>0.14851812000000031</v>
      </c>
      <c r="K24">
        <v>0.13886822666666099</v>
      </c>
      <c r="L24">
        <v>0.15669244666666593</v>
      </c>
      <c r="M24">
        <v>0.14928122000000066</v>
      </c>
      <c r="N24">
        <v>0.13714911333333824</v>
      </c>
      <c r="O24">
        <v>0.13516493666666918</v>
      </c>
      <c r="P24">
        <v>0.12780527666666686</v>
      </c>
      <c r="Q24">
        <v>0.12353608666666638</v>
      </c>
      <c r="R24">
        <v>0.15581492333332925</v>
      </c>
      <c r="S24">
        <v>0.14903248999999796</v>
      </c>
      <c r="T24">
        <v>0.14804579666666662</v>
      </c>
      <c r="U24">
        <v>0.14189116666666557</v>
      </c>
      <c r="V24">
        <v>0.1524705266666686</v>
      </c>
      <c r="W24">
        <v>0.13941355666666411</v>
      </c>
      <c r="X24">
        <v>0.15878030666666731</v>
      </c>
      <c r="Y24">
        <v>0.16132073666666713</v>
      </c>
      <c r="Z24">
        <v>0.34034026666666684</v>
      </c>
      <c r="AA24">
        <v>0.30862830666666952</v>
      </c>
      <c r="AB24">
        <v>0.32417817333333687</v>
      </c>
      <c r="AC24">
        <v>0.3129492700000025</v>
      </c>
      <c r="AD24">
        <v>0.13591775333333445</v>
      </c>
      <c r="AE24">
        <v>0.13835391333333469</v>
      </c>
      <c r="AF24">
        <v>0.15204504333333801</v>
      </c>
      <c r="AG24">
        <v>0.15848985000000226</v>
      </c>
      <c r="AH24">
        <v>0.15502514666666833</v>
      </c>
      <c r="AI24">
        <v>0.14963988666666417</v>
      </c>
      <c r="AJ24">
        <v>0.15706143333333245</v>
      </c>
      <c r="AK24">
        <v>0.16338738333333502</v>
      </c>
      <c r="AL24">
        <v>0.16087910999999977</v>
      </c>
      <c r="AM24">
        <v>0.1449555899999968</v>
      </c>
      <c r="AN24">
        <v>0.15051209000000121</v>
      </c>
      <c r="AO24">
        <v>0.16458712333333381</v>
      </c>
      <c r="AP24">
        <v>0.15352686363636714</v>
      </c>
      <c r="AQ24">
        <v>0.14548309740260201</v>
      </c>
      <c r="AR24">
        <v>0.17022748701298696</v>
      </c>
      <c r="AS24">
        <v>0.14232024891774486</v>
      </c>
      <c r="AT24">
        <v>0.1303663199999967</v>
      </c>
      <c r="AU24">
        <v>0.12549978666666561</v>
      </c>
      <c r="AV24">
        <v>0.12531738000000914</v>
      </c>
      <c r="AW24">
        <v>0.12851247999999771</v>
      </c>
    </row>
    <row r="25">
      <c r="A25">
        <v>24</v>
      </c>
      <c r="B25">
        <v>0.1370969100000039</v>
      </c>
      <c r="C25">
        <v>0.15335332333333263</v>
      </c>
      <c r="D25">
        <v>0.16205803999999802</v>
      </c>
      <c r="E25">
        <v>0.16241067666666353</v>
      </c>
      <c r="F25">
        <v>0.1779193933333314</v>
      </c>
      <c r="G25">
        <v>0.17585727666666706</v>
      </c>
      <c r="H25">
        <v>0.16944340333333408</v>
      </c>
      <c r="I25">
        <v>0.1751353933333295</v>
      </c>
      <c r="J25">
        <v>0.1495567866666665</v>
      </c>
      <c r="K25">
        <v>0.13886822666666099</v>
      </c>
      <c r="L25">
        <v>0.15773144666666461</v>
      </c>
      <c r="M25">
        <v>0.15031988666666685</v>
      </c>
      <c r="N25">
        <v>0.13818811333333869</v>
      </c>
      <c r="O25">
        <v>0.13516493666666918</v>
      </c>
      <c r="P25">
        <v>0.12832461000000173</v>
      </c>
      <c r="Q25">
        <v>0.1240554199999977</v>
      </c>
      <c r="R25">
        <v>0.15789225666666162</v>
      </c>
      <c r="S25">
        <v>0.15110982333333034</v>
      </c>
      <c r="T25">
        <v>0.15012312999999899</v>
      </c>
      <c r="U25">
        <v>0.14344916666666663</v>
      </c>
      <c r="V25">
        <v>0.15506752666667012</v>
      </c>
      <c r="W25">
        <v>0.14097155666666517</v>
      </c>
      <c r="X25">
        <v>0.16241597333333502</v>
      </c>
      <c r="Y25">
        <v>0.16287873666666641</v>
      </c>
      <c r="Z25">
        <v>0.35072760000000258</v>
      </c>
      <c r="AA25">
        <v>0.3179769733333373</v>
      </c>
      <c r="AB25">
        <v>0.33560417333333525</v>
      </c>
      <c r="AC25">
        <v>0.32281727000000338</v>
      </c>
      <c r="AD25">
        <v>0.13799508666666682</v>
      </c>
      <c r="AE25">
        <v>0.14043158000000311</v>
      </c>
      <c r="AF25">
        <v>0.15308371000000598</v>
      </c>
      <c r="AG25">
        <v>0.1616061833333351</v>
      </c>
      <c r="AH25">
        <v>0.15554448000000143</v>
      </c>
      <c r="AI25">
        <v>0.15171755333333081</v>
      </c>
      <c r="AJ25">
        <v>0.16017743333333456</v>
      </c>
      <c r="AK25">
        <v>0.16650338333333359</v>
      </c>
      <c r="AL25">
        <v>0.1639954433333326</v>
      </c>
      <c r="AM25">
        <v>0.14599425666666477</v>
      </c>
      <c r="AN25">
        <v>0.15414775666666891</v>
      </c>
      <c r="AO25">
        <v>0.1687421233333346</v>
      </c>
      <c r="AP25">
        <v>0.2713956996047493</v>
      </c>
      <c r="AQ25">
        <v>0.25784203011481921</v>
      </c>
      <c r="AR25">
        <v>0.31519478562017866</v>
      </c>
      <c r="AS25">
        <v>0.2586224754376012</v>
      </c>
      <c r="AT25">
        <v>0.13192431999999599</v>
      </c>
      <c r="AU25">
        <v>0.12757711999999799</v>
      </c>
      <c r="AV25">
        <v>0.12583704666667472</v>
      </c>
      <c r="AW25">
        <v>0.12903181333333258</v>
      </c>
    </row>
    <row r="26">
      <c r="A26">
        <v>25</v>
      </c>
      <c r="B26">
        <v>0.1412519100000047</v>
      </c>
      <c r="C26">
        <v>0.15750798999999915</v>
      </c>
      <c r="D26">
        <v>0.16517437333333085</v>
      </c>
      <c r="E26">
        <v>0.16604634333332946</v>
      </c>
      <c r="F26">
        <v>0.18467105999999767</v>
      </c>
      <c r="G26">
        <v>0.18157027666666714</v>
      </c>
      <c r="H26">
        <v>0.17671440333333344</v>
      </c>
      <c r="I26">
        <v>0.18292572666666196</v>
      </c>
      <c r="J26">
        <v>0.15526978666666658</v>
      </c>
      <c r="K26">
        <v>0.14354255999999488</v>
      </c>
      <c r="L26">
        <v>0.1624057799999985</v>
      </c>
      <c r="M26">
        <v>0.15447488666666764</v>
      </c>
      <c r="N26">
        <v>0.14597844666667292</v>
      </c>
      <c r="O26">
        <v>0.13983927000000307</v>
      </c>
      <c r="P26">
        <v>0.13299894333333562</v>
      </c>
      <c r="Q26">
        <v>0.12976841999999777</v>
      </c>
      <c r="R26">
        <v>0.1636052566666617</v>
      </c>
      <c r="S26">
        <v>0.15682282333332864</v>
      </c>
      <c r="T26">
        <v>0.15583612999999907</v>
      </c>
      <c r="U26">
        <v>0.14864283333333539</v>
      </c>
      <c r="V26">
        <v>0.16026119333333533</v>
      </c>
      <c r="W26">
        <v>0.1456458899999955</v>
      </c>
      <c r="X26">
        <v>0.16864830666666819</v>
      </c>
      <c r="Y26">
        <v>0.1680724033333334</v>
      </c>
      <c r="Z26">
        <v>0.36578926666666867</v>
      </c>
      <c r="AA26">
        <v>0.33148030666667161</v>
      </c>
      <c r="AB26">
        <v>0.34910784000000206</v>
      </c>
      <c r="AC26">
        <v>0.33476260333333485</v>
      </c>
      <c r="AD26">
        <v>0.14215008666666584</v>
      </c>
      <c r="AE26">
        <v>0.145105913333337</v>
      </c>
      <c r="AF26">
        <v>0.15723837666667251</v>
      </c>
      <c r="AG26">
        <v>0.16939685000000182</v>
      </c>
      <c r="AH26">
        <v>0.16125748000000151</v>
      </c>
      <c r="AI26">
        <v>0.15639155333333044</v>
      </c>
      <c r="AJ26">
        <v>0.16537109999999977</v>
      </c>
      <c r="AK26">
        <v>0.17221638333333367</v>
      </c>
      <c r="AL26">
        <v>0.16918910999999781</v>
      </c>
      <c r="AM26">
        <v>0.15118792333333353</v>
      </c>
      <c r="AN26">
        <v>0.16141875666666827</v>
      </c>
      <c r="AO26">
        <v>0.17549379000000087</v>
      </c>
      <c r="AP26">
        <v>0.49313786890646227</v>
      </c>
      <c r="AQ26">
        <v>0.46732229616036669</v>
      </c>
      <c r="AR26">
        <v>0.5796160842273661</v>
      </c>
      <c r="AS26">
        <v>0.47672036862412526</v>
      </c>
      <c r="AT26">
        <v>0.13452098666666323</v>
      </c>
      <c r="AU26">
        <v>0.13069311999999833</v>
      </c>
      <c r="AV26">
        <v>0.12895338000000933</v>
      </c>
      <c r="AW26">
        <v>0.13266714666666424</v>
      </c>
    </row>
    <row r="27">
      <c r="A27">
        <v>26</v>
      </c>
      <c r="B27">
        <v>0.1454069100000055</v>
      </c>
      <c r="C27">
        <v>0.16322098999999746</v>
      </c>
      <c r="D27">
        <v>0.16984870666666474</v>
      </c>
      <c r="E27">
        <v>0.17175934333332954</v>
      </c>
      <c r="F27">
        <v>0.19246172666666439</v>
      </c>
      <c r="G27">
        <v>0.18832194333333341</v>
      </c>
      <c r="H27">
        <v>0.18294673666666661</v>
      </c>
      <c r="I27">
        <v>0.18811939333332894</v>
      </c>
      <c r="J27">
        <v>0.15994412000000047</v>
      </c>
      <c r="K27">
        <v>0.14769755999999568</v>
      </c>
      <c r="L27">
        <v>0.16708011333333062</v>
      </c>
      <c r="M27">
        <v>0.16070722000000082</v>
      </c>
      <c r="N27">
        <v>0.15117211333333991</v>
      </c>
      <c r="O27">
        <v>0.14607160333333802</v>
      </c>
      <c r="P27">
        <v>0.13923127666666701</v>
      </c>
      <c r="Q27">
        <v>0.13444275333333167</v>
      </c>
      <c r="R27">
        <v>0.16879892333333046</v>
      </c>
      <c r="S27">
        <v>0.16305515666666182</v>
      </c>
      <c r="T27">
        <v>0.15947146333333073</v>
      </c>
      <c r="U27">
        <v>0.15435583333333547</v>
      </c>
      <c r="V27">
        <v>0.16753252666666896</v>
      </c>
      <c r="W27">
        <v>0.15187822333333045</v>
      </c>
      <c r="X27">
        <v>0.17643897333333314</v>
      </c>
      <c r="Y27">
        <v>0.17586273666666585</v>
      </c>
      <c r="Z27">
        <v>0.3829282666666689</v>
      </c>
      <c r="AA27">
        <v>0.34550330666667328</v>
      </c>
      <c r="AB27">
        <v>0.36365017333333505</v>
      </c>
      <c r="AC27">
        <v>0.34878560333333475</v>
      </c>
      <c r="AD27">
        <v>0.14890208666666815</v>
      </c>
      <c r="AE27">
        <v>0.15185758000000327</v>
      </c>
      <c r="AF27">
        <v>0.16450937666667365</v>
      </c>
      <c r="AG27">
        <v>0.17666818333333723</v>
      </c>
      <c r="AH27">
        <v>0.16645114666666849</v>
      </c>
      <c r="AI27">
        <v>0.16158521999999564</v>
      </c>
      <c r="AJ27">
        <v>0.17160343333333472</v>
      </c>
      <c r="AK27">
        <v>0.17741005000000065</v>
      </c>
      <c r="AL27">
        <v>0.17594077666666408</v>
      </c>
      <c r="AM27">
        <v>0.15482325666666519</v>
      </c>
      <c r="AN27">
        <v>0.16765109000000322</v>
      </c>
      <c r="AO27">
        <v>0.18276512333333272</v>
      </c>
      <c r="AP27">
        <v>0.87744170487484041</v>
      </c>
      <c r="AQ27">
        <v>0.82534122887258299</v>
      </c>
      <c r="AR27">
        <v>1.0169863828345562</v>
      </c>
      <c r="AS27">
        <v>0.84751192847731716</v>
      </c>
      <c r="AT27">
        <v>0.13815631999999667</v>
      </c>
      <c r="AU27">
        <v>0.13380945333333116</v>
      </c>
      <c r="AV27">
        <v>0.13362771333333967</v>
      </c>
      <c r="AW27">
        <v>0.13630247999999767</v>
      </c>
    </row>
    <row r="28">
      <c r="A28">
        <v>27</v>
      </c>
      <c r="B28">
        <v>0.15008124333333939</v>
      </c>
      <c r="C28">
        <v>0.16841465666666444</v>
      </c>
      <c r="D28">
        <v>0.17556170666666482</v>
      </c>
      <c r="E28">
        <v>0.17747234333332962</v>
      </c>
      <c r="F28">
        <v>0.19973272666666197</v>
      </c>
      <c r="G28">
        <v>0.19611260999999836</v>
      </c>
      <c r="H28">
        <v>0.18917906999999801</v>
      </c>
      <c r="I28">
        <v>0.19539072666666257</v>
      </c>
      <c r="J28">
        <v>0.16513778666666568</v>
      </c>
      <c r="K28">
        <v>0.15341055999999575</v>
      </c>
      <c r="L28">
        <v>0.17279311333333069</v>
      </c>
      <c r="M28">
        <v>0.1659008866666678</v>
      </c>
      <c r="N28">
        <v>0.15688511333333821</v>
      </c>
      <c r="O28">
        <v>0.1517846033333381</v>
      </c>
      <c r="P28">
        <v>0.144424943333334</v>
      </c>
      <c r="Q28">
        <v>0.14067541999999733</v>
      </c>
      <c r="R28">
        <v>0.17503125666666364</v>
      </c>
      <c r="S28">
        <v>0.17032615666666295</v>
      </c>
      <c r="T28">
        <v>0.16518446333333081</v>
      </c>
      <c r="U28">
        <v>0.16110750000000351</v>
      </c>
      <c r="V28">
        <v>0.17480352666666832</v>
      </c>
      <c r="W28">
        <v>0.15811055666666363</v>
      </c>
      <c r="X28">
        <v>0.18267130666666631</v>
      </c>
      <c r="Y28">
        <v>0.18209506999999725</v>
      </c>
      <c r="Z28">
        <v>0.40110593333333533</v>
      </c>
      <c r="AA28">
        <v>0.35848730666667095</v>
      </c>
      <c r="AB28">
        <v>0.37663417333333626</v>
      </c>
      <c r="AC28">
        <v>0.36176993666666846</v>
      </c>
      <c r="AD28">
        <v>0.15565408666666869</v>
      </c>
      <c r="AE28">
        <v>0.15912858000000263</v>
      </c>
      <c r="AF28">
        <v>0.17178037666667478</v>
      </c>
      <c r="AG28">
        <v>0.18393918333333659</v>
      </c>
      <c r="AH28">
        <v>0.17372248000000212</v>
      </c>
      <c r="AI28">
        <v>0.16833688666666369</v>
      </c>
      <c r="AJ28">
        <v>0.17887476666666657</v>
      </c>
      <c r="AK28">
        <v>0.18260371666666764</v>
      </c>
      <c r="AL28">
        <v>0.18217310999999903</v>
      </c>
      <c r="AM28">
        <v>0.16053625666666704</v>
      </c>
      <c r="AN28">
        <v>0.17440275666666949</v>
      </c>
      <c r="AO28">
        <v>0.19003612333333386</v>
      </c>
      <c r="AP28">
        <v>1.4850732075098865</v>
      </c>
      <c r="AQ28">
        <v>1.3848741615847988</v>
      </c>
      <c r="AR28">
        <v>1.6750873481084145</v>
      </c>
      <c r="AS28">
        <v>1.4296858216638419</v>
      </c>
      <c r="AT28">
        <v>0.14231131999999569</v>
      </c>
      <c r="AU28">
        <v>0.13744511999999887</v>
      </c>
      <c r="AV28">
        <v>0.13830171333333929</v>
      </c>
      <c r="AW28">
        <v>0.13941847999999801</v>
      </c>
    </row>
    <row r="29">
      <c r="A29">
        <v>28</v>
      </c>
      <c r="B29">
        <v>0.15527491000000637</v>
      </c>
      <c r="C29">
        <v>0.17464698999999761</v>
      </c>
      <c r="D29">
        <v>0.1812747066666649</v>
      </c>
      <c r="E29">
        <v>0.18370467666666457</v>
      </c>
      <c r="F29">
        <v>0.2070040599999956</v>
      </c>
      <c r="G29">
        <v>0.20182560999999843</v>
      </c>
      <c r="H29">
        <v>0.19437273666666677</v>
      </c>
      <c r="I29">
        <v>0.20058439333332778</v>
      </c>
      <c r="J29">
        <v>0.1687734533333316</v>
      </c>
      <c r="K29">
        <v>0.15704589333332741</v>
      </c>
      <c r="L29">
        <v>0.17746744666666459</v>
      </c>
      <c r="M29">
        <v>0.1700558866666686</v>
      </c>
      <c r="N29">
        <v>0.16311744666667316</v>
      </c>
      <c r="O29">
        <v>0.15645893666667199</v>
      </c>
      <c r="P29">
        <v>0.14909927666666789</v>
      </c>
      <c r="Q29">
        <v>0.14379175333333194</v>
      </c>
      <c r="R29">
        <v>0.17918592333332839</v>
      </c>
      <c r="S29">
        <v>0.17500048999999684</v>
      </c>
      <c r="T29">
        <v>0.16933912999999912</v>
      </c>
      <c r="U29">
        <v>0.16630116666666872</v>
      </c>
      <c r="V29">
        <v>0.1805165266666684</v>
      </c>
      <c r="W29">
        <v>0.16278488999999752</v>
      </c>
      <c r="X29">
        <v>0.18682630666666711</v>
      </c>
      <c r="Y29">
        <v>0.1883274033333322</v>
      </c>
      <c r="Z29">
        <v>0.4177256000000007</v>
      </c>
      <c r="AA29">
        <v>0.3704326400000042</v>
      </c>
      <c r="AB29">
        <v>0.3896181733333357</v>
      </c>
      <c r="AC29">
        <v>0.37475427000000217</v>
      </c>
      <c r="AD29">
        <v>0.16136708666666877</v>
      </c>
      <c r="AE29">
        <v>0.16328324666667093</v>
      </c>
      <c r="AF29">
        <v>0.17749371000000735</v>
      </c>
      <c r="AG29">
        <v>0.18913285000000357</v>
      </c>
      <c r="AH29">
        <v>0.17839681333333424</v>
      </c>
      <c r="AI29">
        <v>0.17353055333333067</v>
      </c>
      <c r="AJ29">
        <v>0.18510709999999975</v>
      </c>
      <c r="AK29">
        <v>0.18727805000000153</v>
      </c>
      <c r="AL29">
        <v>0.18892477666666707</v>
      </c>
      <c r="AM29">
        <v>0.16521059000000093</v>
      </c>
      <c r="AN29">
        <v>0.17959642333333825</v>
      </c>
      <c r="AO29">
        <v>0.19678779000000013</v>
      </c>
      <c r="AP29">
        <v>2.3409617101449331</v>
      </c>
      <c r="AQ29">
        <v>2.1677347609636826</v>
      </c>
      <c r="AR29">
        <v>2.5559966467156059</v>
      </c>
      <c r="AS29">
        <v>2.2455743815170308</v>
      </c>
      <c r="AT29">
        <v>0.14698565333332958</v>
      </c>
      <c r="AU29">
        <v>0.14056145333333347</v>
      </c>
      <c r="AV29">
        <v>0.14193738000000522</v>
      </c>
      <c r="AW29">
        <v>0.14201547999999775</v>
      </c>
    </row>
    <row r="30">
      <c r="A30">
        <v>29</v>
      </c>
      <c r="B30">
        <v>0.16150724333333955</v>
      </c>
      <c r="C30">
        <v>0.18035998999999769</v>
      </c>
      <c r="D30">
        <v>0.18750703999999985</v>
      </c>
      <c r="E30">
        <v>0.18941767666666465</v>
      </c>
      <c r="F30">
        <v>0.21375572666666187</v>
      </c>
      <c r="G30">
        <v>0.20753860999999851</v>
      </c>
      <c r="H30">
        <v>0.20008573666666862</v>
      </c>
      <c r="I30">
        <v>0.20733605999999405</v>
      </c>
      <c r="J30">
        <v>0.17396712000000036</v>
      </c>
      <c r="K30">
        <v>0.16172022666665775</v>
      </c>
      <c r="L30">
        <v>0.18318044666666466</v>
      </c>
      <c r="M30">
        <v>0.17524955333333381</v>
      </c>
      <c r="N30">
        <v>0.16831111333333837</v>
      </c>
      <c r="O30">
        <v>0.16009427000000542</v>
      </c>
      <c r="P30">
        <v>0.15325427666666869</v>
      </c>
      <c r="Q30">
        <v>0.14950475333333202</v>
      </c>
      <c r="R30">
        <v>0.18334092333332919</v>
      </c>
      <c r="S30">
        <v>0.18175215666666489</v>
      </c>
      <c r="T30">
        <v>0.17505246333333169</v>
      </c>
      <c r="U30">
        <v>0.17201416666667058</v>
      </c>
      <c r="V30">
        <v>0.18674886000000157</v>
      </c>
      <c r="W30">
        <v>0.16849788999999582</v>
      </c>
      <c r="X30">
        <v>0.19150030666666851</v>
      </c>
      <c r="Y30">
        <v>0.19352106999999741</v>
      </c>
      <c r="Z30">
        <v>0.43226793333333369</v>
      </c>
      <c r="AA30">
        <v>0.38237797333333923</v>
      </c>
      <c r="AB30">
        <v>0.40312150666667002</v>
      </c>
      <c r="AC30">
        <v>0.38877727000000384</v>
      </c>
      <c r="AD30">
        <v>0.16708008666667062</v>
      </c>
      <c r="AE30">
        <v>0.16847691333333614</v>
      </c>
      <c r="AF30">
        <v>0.18216804333334125</v>
      </c>
      <c r="AG30">
        <v>0.19484585000000187</v>
      </c>
      <c r="AH30">
        <v>0.18411014666666858</v>
      </c>
      <c r="AI30">
        <v>0.17924355333333075</v>
      </c>
      <c r="AJ30">
        <v>0.19082009999999983</v>
      </c>
      <c r="AK30">
        <v>0.19351038333333648</v>
      </c>
      <c r="AL30">
        <v>0.19567644333333334</v>
      </c>
      <c r="AM30">
        <v>0.17144292333333411</v>
      </c>
      <c r="AN30">
        <v>0.18634842333333879</v>
      </c>
      <c r="AO30">
        <v>0.2035394566666664</v>
      </c>
      <c r="AP30">
        <v>3.4087515461133133</v>
      </c>
      <c r="AQ30">
        <v>3.1406836936758999</v>
      </c>
      <c r="AR30">
        <v>3.6082966119894628</v>
      </c>
      <c r="AS30">
        <v>3.2650546080368912</v>
      </c>
      <c r="AT30">
        <v>0.15114065333333215</v>
      </c>
      <c r="AU30">
        <v>0.14419678666666869</v>
      </c>
      <c r="AV30">
        <v>0.14349571333333699</v>
      </c>
      <c r="AW30">
        <v>0.14461247999999749</v>
      </c>
    </row>
    <row r="31">
      <c r="A31">
        <v>30</v>
      </c>
      <c r="B31">
        <v>0.16877857666667317</v>
      </c>
      <c r="C31">
        <v>0.18815032333333015</v>
      </c>
      <c r="D31">
        <v>0.19477837333333348</v>
      </c>
      <c r="E31">
        <v>0.19772767666666269</v>
      </c>
      <c r="F31">
        <v>0.2215463933333286</v>
      </c>
      <c r="G31">
        <v>0.21532894333333275</v>
      </c>
      <c r="H31">
        <v>0.20683740333333489</v>
      </c>
      <c r="I31">
        <v>0.2151263933333265</v>
      </c>
      <c r="J31">
        <v>0.18175778666666709</v>
      </c>
      <c r="K31">
        <v>0.1684718933333258</v>
      </c>
      <c r="L31">
        <v>0.18993211333333093</v>
      </c>
      <c r="M31">
        <v>0.18200155333333434</v>
      </c>
      <c r="N31">
        <v>0.17506278000000464</v>
      </c>
      <c r="O31">
        <v>0.16788460333333788</v>
      </c>
      <c r="P31">
        <v>0.1615642766666685</v>
      </c>
      <c r="Q31">
        <v>0.15625642000000006</v>
      </c>
      <c r="R31">
        <v>0.19009292333332972</v>
      </c>
      <c r="S31">
        <v>0.19006215666666471</v>
      </c>
      <c r="T31">
        <v>0.18232346333333105</v>
      </c>
      <c r="U31">
        <v>0.17824650000000375</v>
      </c>
      <c r="V31">
        <v>0.19401986000000093</v>
      </c>
      <c r="W31">
        <v>0.17473055666666326</v>
      </c>
      <c r="X31">
        <v>0.19929064000000096</v>
      </c>
      <c r="Y31">
        <v>0.20183106999999723</v>
      </c>
      <c r="Z31">
        <v>0.4488879333333351</v>
      </c>
      <c r="AA31">
        <v>0.39743964000000709</v>
      </c>
      <c r="AB31">
        <v>0.41922217333333656</v>
      </c>
      <c r="AC31">
        <v>0.40435827000000302</v>
      </c>
      <c r="AD31">
        <v>0.17487042000000308</v>
      </c>
      <c r="AE31">
        <v>0.17522891333333668</v>
      </c>
      <c r="AF31">
        <v>0.1894393766666731</v>
      </c>
      <c r="AG31">
        <v>0.20315585000000169</v>
      </c>
      <c r="AH31">
        <v>0.19138114666666972</v>
      </c>
      <c r="AI31">
        <v>0.18703388666666321</v>
      </c>
      <c r="AJ31">
        <v>0.19809109999999919</v>
      </c>
      <c r="AK31">
        <v>0.20233971666666939</v>
      </c>
      <c r="AL31">
        <v>0.20450577666666447</v>
      </c>
      <c r="AM31">
        <v>0.17923325666666834</v>
      </c>
      <c r="AN31">
        <v>0.19465809000000611</v>
      </c>
      <c r="AO31">
        <v>0.21236878999999931</v>
      </c>
      <c r="AP31">
        <v>4.6011893820816923</v>
      </c>
      <c r="AQ31">
        <v>4.2284122930547792</v>
      </c>
      <c r="AR31">
        <v>4.747850243929987</v>
      </c>
      <c r="AS31">
        <v>4.4097018345567456</v>
      </c>
      <c r="AT31">
        <v>0.15685365333333223</v>
      </c>
      <c r="AU31">
        <v>0.14990978666666877</v>
      </c>
      <c r="AV31">
        <v>0.14713138000000292</v>
      </c>
      <c r="AW31">
        <v>0.14876747999999829</v>
      </c>
    </row>
    <row r="32">
      <c r="A32">
        <v>31</v>
      </c>
      <c r="B32">
        <v>0.18176257666667439</v>
      </c>
      <c r="C32">
        <v>0.20165398999999695</v>
      </c>
      <c r="D32">
        <v>0.20724303999999982</v>
      </c>
      <c r="E32">
        <v>0.21175034333333009</v>
      </c>
      <c r="F32">
        <v>0.23401105999999317</v>
      </c>
      <c r="G32">
        <v>0.22831327666666645</v>
      </c>
      <c r="H32">
        <v>0.21826340333333327</v>
      </c>
      <c r="I32">
        <v>0.22655239333332666</v>
      </c>
      <c r="J32">
        <v>0.19266445333333415</v>
      </c>
      <c r="K32">
        <v>0.17885922666665799</v>
      </c>
      <c r="L32">
        <v>0.20135811333333109</v>
      </c>
      <c r="M32">
        <v>0.1939468866666676</v>
      </c>
      <c r="N32">
        <v>0.18493078000000374</v>
      </c>
      <c r="O32">
        <v>0.17879127000000317</v>
      </c>
      <c r="P32">
        <v>0.17143227666666938</v>
      </c>
      <c r="Q32">
        <v>0.16664375333333403</v>
      </c>
      <c r="R32">
        <v>0.20048025666666192</v>
      </c>
      <c r="S32">
        <v>0.20096882333332999</v>
      </c>
      <c r="T32">
        <v>0.19167212999999883</v>
      </c>
      <c r="U32">
        <v>0.18707550000000417</v>
      </c>
      <c r="V32">
        <v>0.20336852666666871</v>
      </c>
      <c r="W32">
        <v>0.18511788999999723</v>
      </c>
      <c r="X32">
        <v>0.20915863999999829</v>
      </c>
      <c r="Y32">
        <v>0.2122184033333312</v>
      </c>
      <c r="Z32">
        <v>0.46914326666666817</v>
      </c>
      <c r="AA32">
        <v>0.41457897333334159</v>
      </c>
      <c r="AB32">
        <v>0.43843884000000344</v>
      </c>
      <c r="AC32">
        <v>0.42201660333333457</v>
      </c>
      <c r="AD32">
        <v>0.18369975333333777</v>
      </c>
      <c r="AE32">
        <v>0.18457758000000268</v>
      </c>
      <c r="AF32">
        <v>0.19826837666667174</v>
      </c>
      <c r="AG32">
        <v>0.21354318333333566</v>
      </c>
      <c r="AH32">
        <v>0.19969114666666776</v>
      </c>
      <c r="AI32">
        <v>0.19690188666666231</v>
      </c>
      <c r="AJ32">
        <v>0.20743976666666342</v>
      </c>
      <c r="AK32">
        <v>0.21324638333333823</v>
      </c>
      <c r="AL32">
        <v>0.21281544333333002</v>
      </c>
      <c r="AM32">
        <v>0.18910125666666922</v>
      </c>
      <c r="AN32">
        <v>0.20400675666667212</v>
      </c>
      <c r="AO32">
        <v>0.22223679000000018</v>
      </c>
      <c r="AP32">
        <v>5.8144018847167391</v>
      </c>
      <c r="AQ32">
        <v>5.3400318924336609</v>
      </c>
      <c r="AR32">
        <v>5.8900005425371766</v>
      </c>
      <c r="AS32">
        <v>5.5829143944099346</v>
      </c>
      <c r="AT32">
        <v>0.16568298666666514</v>
      </c>
      <c r="AU32">
        <v>0.15821978666666858</v>
      </c>
      <c r="AV32">
        <v>0.15388304666666919</v>
      </c>
      <c r="AW32">
        <v>0.15603847999999942</v>
      </c>
    </row>
    <row r="33">
      <c r="A33">
        <v>32</v>
      </c>
      <c r="B33">
        <v>0.19474691000000632</v>
      </c>
      <c r="C33">
        <v>0.21515732333333126</v>
      </c>
      <c r="D33">
        <v>0.21970803999999866</v>
      </c>
      <c r="E33">
        <v>0.22577334333333177</v>
      </c>
      <c r="F33">
        <v>0.24647572666665951</v>
      </c>
      <c r="G33">
        <v>0.24129760999999839</v>
      </c>
      <c r="H33">
        <v>0.23072840333333389</v>
      </c>
      <c r="I33">
        <v>0.23901739333332728</v>
      </c>
      <c r="J33">
        <v>0.2051291200000005</v>
      </c>
      <c r="K33">
        <v>0.19184322666665743</v>
      </c>
      <c r="L33">
        <v>0.21382311333332993</v>
      </c>
      <c r="M33">
        <v>0.20641155333333394</v>
      </c>
      <c r="N33">
        <v>0.19635678000000389</v>
      </c>
      <c r="O33">
        <v>0.19021760333333582</v>
      </c>
      <c r="P33">
        <v>0.18285827666666954</v>
      </c>
      <c r="Q33">
        <v>0.177031086666668</v>
      </c>
      <c r="R33">
        <v>0.2119062566666603</v>
      </c>
      <c r="S33">
        <v>0.210317489999996</v>
      </c>
      <c r="T33">
        <v>0.20153979666666544</v>
      </c>
      <c r="U33">
        <v>0.19590483333333886</v>
      </c>
      <c r="V33">
        <v>0.21375586000000268</v>
      </c>
      <c r="W33">
        <v>0.19498588999999633</v>
      </c>
      <c r="X33">
        <v>0.22006563999999784</v>
      </c>
      <c r="Y33">
        <v>0.22416373666666445</v>
      </c>
      <c r="Z33">
        <v>0.49147593333333361</v>
      </c>
      <c r="AA33">
        <v>0.43327630666667361</v>
      </c>
      <c r="AB33">
        <v>0.45817484000000341</v>
      </c>
      <c r="AC33">
        <v>0.44071360333333409</v>
      </c>
      <c r="AD33">
        <v>0.19304808666667128</v>
      </c>
      <c r="AE33">
        <v>0.19392624666666869</v>
      </c>
      <c r="AF33">
        <v>0.21021371000000499</v>
      </c>
      <c r="AG33">
        <v>0.22548851666666714</v>
      </c>
      <c r="AH33">
        <v>0.21007848000000173</v>
      </c>
      <c r="AI33">
        <v>0.20832788666666247</v>
      </c>
      <c r="AJ33">
        <v>0.21990476666666403</v>
      </c>
      <c r="AK33">
        <v>0.22571138333333707</v>
      </c>
      <c r="AL33">
        <v>0.22216410999999425</v>
      </c>
      <c r="AM33">
        <v>0.20000825666666699</v>
      </c>
      <c r="AN33">
        <v>0.21387475666667122</v>
      </c>
      <c r="AO33">
        <v>0.23314345666666725</v>
      </c>
      <c r="AP33">
        <v>6.9632130540184516</v>
      </c>
      <c r="AQ33">
        <v>6.4043888251458778</v>
      </c>
      <c r="AR33">
        <v>6.9703465078110316</v>
      </c>
      <c r="AS33">
        <v>6.7036709542631243</v>
      </c>
      <c r="AT33">
        <v>0.17503165333333115</v>
      </c>
      <c r="AU33">
        <v>0.1665297866666684</v>
      </c>
      <c r="AV33">
        <v>0.16219271333333651</v>
      </c>
      <c r="AW33">
        <v>0.16486781333333234</v>
      </c>
    </row>
    <row r="34">
      <c r="A34">
        <v>33</v>
      </c>
      <c r="B34">
        <v>0.20149857666667259</v>
      </c>
      <c r="C34">
        <v>0.22346732333333108</v>
      </c>
      <c r="D34">
        <v>0.2285370399999973</v>
      </c>
      <c r="E34">
        <v>0.2330443433333329</v>
      </c>
      <c r="F34">
        <v>0.25426605999999374</v>
      </c>
      <c r="G34">
        <v>0.24908827666666333</v>
      </c>
      <c r="H34">
        <v>0.23799940333333325</v>
      </c>
      <c r="I34">
        <v>0.24628872666666268</v>
      </c>
      <c r="J34">
        <v>0.21291945333333295</v>
      </c>
      <c r="K34">
        <v>0.19859489333332547</v>
      </c>
      <c r="L34">
        <v>0.22161344666666238</v>
      </c>
      <c r="M34">
        <v>0.21524055333333614</v>
      </c>
      <c r="N34">
        <v>0.20258911333333884</v>
      </c>
      <c r="O34">
        <v>0.19541127000000102</v>
      </c>
      <c r="P34">
        <v>0.18753261000000343</v>
      </c>
      <c r="Q34">
        <v>0.18222475333333499</v>
      </c>
      <c r="R34">
        <v>0.21709992333332728</v>
      </c>
      <c r="S34">
        <v>0.21654982333333095</v>
      </c>
      <c r="T34">
        <v>0.2077724633333311</v>
      </c>
      <c r="U34">
        <v>0.20213750000000452</v>
      </c>
      <c r="V34">
        <v>0.21998852666666835</v>
      </c>
      <c r="W34">
        <v>0.20069888999999641</v>
      </c>
      <c r="X34">
        <v>0.22473997333333173</v>
      </c>
      <c r="Y34">
        <v>0.23039606999999762</v>
      </c>
      <c r="Z34">
        <v>0.50705693333333279</v>
      </c>
      <c r="AA34">
        <v>0.44781864000000837</v>
      </c>
      <c r="AB34">
        <v>0.47219750666666904</v>
      </c>
      <c r="AC34">
        <v>0.45473626999999972</v>
      </c>
      <c r="AD34">
        <v>0.19824175333333827</v>
      </c>
      <c r="AE34">
        <v>0.1991199133333339</v>
      </c>
      <c r="AF34">
        <v>0.21644604333333817</v>
      </c>
      <c r="AG34">
        <v>0.23172084999999853</v>
      </c>
      <c r="AH34">
        <v>0.21475281333333385</v>
      </c>
      <c r="AI34">
        <v>0.21404121999999504</v>
      </c>
      <c r="AJ34">
        <v>0.22613709999999898</v>
      </c>
      <c r="AK34">
        <v>0.23298238333333643</v>
      </c>
      <c r="AL34">
        <v>0.2289157766666623</v>
      </c>
      <c r="AM34">
        <v>0.20572125666666707</v>
      </c>
      <c r="AN34">
        <v>0.22010742333333866</v>
      </c>
      <c r="AO34">
        <v>0.23937579000000042</v>
      </c>
      <c r="AP34">
        <v>7.9941278899868298</v>
      </c>
      <c r="AQ34">
        <v>7.3679890911914292</v>
      </c>
      <c r="AR34">
        <v>7.9442221397515524</v>
      </c>
      <c r="AS34">
        <v>7.7138025141163187</v>
      </c>
      <c r="AT34">
        <v>0.17970598666666504</v>
      </c>
      <c r="AU34">
        <v>0.17016545333333433</v>
      </c>
      <c r="AV34">
        <v>0.16634771333333731</v>
      </c>
      <c r="AW34">
        <v>0.16902281333333313</v>
      </c>
    </row>
    <row r="35">
      <c r="A35">
        <v>34</v>
      </c>
      <c r="B35">
        <v>0.20201791000000746</v>
      </c>
      <c r="C35">
        <v>0.22554465666666523</v>
      </c>
      <c r="D35">
        <v>0.23217270666666145</v>
      </c>
      <c r="E35">
        <v>0.23512200999999955</v>
      </c>
      <c r="F35">
        <v>0.25634339333332612</v>
      </c>
      <c r="G35">
        <v>0.25168494333333058</v>
      </c>
      <c r="H35">
        <v>0.24111573666666786</v>
      </c>
      <c r="I35">
        <v>0.24888572666666242</v>
      </c>
      <c r="J35">
        <v>0.21655478666666461</v>
      </c>
      <c r="K35">
        <v>0.20326922666665759</v>
      </c>
      <c r="L35">
        <v>0.22680711333333115</v>
      </c>
      <c r="M35">
        <v>0.22095355333333622</v>
      </c>
      <c r="N35">
        <v>0.20466644666667122</v>
      </c>
      <c r="O35">
        <v>0.19904693666666873</v>
      </c>
      <c r="P35">
        <v>0.19116827666667113</v>
      </c>
      <c r="Q35">
        <v>0.18637942000000152</v>
      </c>
      <c r="R35">
        <v>0.22021625666666012</v>
      </c>
      <c r="S35">
        <v>0.22070482333333175</v>
      </c>
      <c r="T35">
        <v>0.21088879666666394</v>
      </c>
      <c r="U35">
        <v>0.20629250000000532</v>
      </c>
      <c r="V35">
        <v>0.22466285999999869</v>
      </c>
      <c r="W35">
        <v>0.20329555666666366</v>
      </c>
      <c r="X35">
        <v>0.22993363999999694</v>
      </c>
      <c r="Y35">
        <v>0.23507040333332974</v>
      </c>
      <c r="Z35">
        <v>0.5205605999999996</v>
      </c>
      <c r="AA35">
        <v>0.45872530666667366</v>
      </c>
      <c r="AB35">
        <v>0.48466217333333539</v>
      </c>
      <c r="AC35">
        <v>0.46720093666666784</v>
      </c>
      <c r="AD35">
        <v>0.20291608666667216</v>
      </c>
      <c r="AE35">
        <v>0.2027555800000016</v>
      </c>
      <c r="AF35">
        <v>0.22215904333333825</v>
      </c>
      <c r="AG35">
        <v>0.23743384999999861</v>
      </c>
      <c r="AH35">
        <v>0.21942714666666596</v>
      </c>
      <c r="AI35">
        <v>0.21767688666666096</v>
      </c>
      <c r="AJ35">
        <v>0.23081143333333287</v>
      </c>
      <c r="AK35">
        <v>0.23765671666667032</v>
      </c>
      <c r="AL35">
        <v>0.23255144333333</v>
      </c>
      <c r="AM35">
        <v>0.20987625666666787</v>
      </c>
      <c r="AN35">
        <v>0.22530109000000387</v>
      </c>
      <c r="AO35">
        <v>0.2450887900000005</v>
      </c>
      <c r="AP35">
        <v>8.899356059288543</v>
      </c>
      <c r="AQ35">
        <v>8.2199253572369777</v>
      </c>
      <c r="AR35">
        <v>8.8069537716920756</v>
      </c>
      <c r="AS35">
        <v>8.6029217406361749</v>
      </c>
      <c r="AT35">
        <v>0.18178331999999742</v>
      </c>
      <c r="AU35">
        <v>0.1722427866666667</v>
      </c>
      <c r="AV35">
        <v>0.16842504666666969</v>
      </c>
      <c r="AW35">
        <v>0.17110047999999978</v>
      </c>
    </row>
    <row r="36">
      <c r="A36">
        <v>35</v>
      </c>
      <c r="B36">
        <v>0.20357591000000674</v>
      </c>
      <c r="C36">
        <v>0.22710298999999878</v>
      </c>
      <c r="D36">
        <v>0.2347693733333287</v>
      </c>
      <c r="E36">
        <v>0.23771867666666502</v>
      </c>
      <c r="F36">
        <v>0.25842105999999454</v>
      </c>
      <c r="G36">
        <v>0.25428160999999783</v>
      </c>
      <c r="H36">
        <v>0.24371240333333333</v>
      </c>
      <c r="I36">
        <v>0.25304072666666144</v>
      </c>
      <c r="J36">
        <v>0.22019045333333054</v>
      </c>
      <c r="K36">
        <v>0.20482722666665687</v>
      </c>
      <c r="L36">
        <v>0.23096211333333194</v>
      </c>
      <c r="M36">
        <v>0.22510855333333524</v>
      </c>
      <c r="N36">
        <v>0.20674411333333786</v>
      </c>
      <c r="O36">
        <v>0.20216293666667084</v>
      </c>
      <c r="P36">
        <v>0.19376527666667087</v>
      </c>
      <c r="Q36">
        <v>0.18949575333333435</v>
      </c>
      <c r="R36">
        <v>0.22229358999999249</v>
      </c>
      <c r="S36">
        <v>0.22537915666666386</v>
      </c>
      <c r="T36">
        <v>0.21504379666666651</v>
      </c>
      <c r="U36">
        <v>0.21044750000000612</v>
      </c>
      <c r="V36">
        <v>0.22829819333333212</v>
      </c>
      <c r="W36">
        <v>0.20537288999999603</v>
      </c>
      <c r="X36">
        <v>0.23304963999999728</v>
      </c>
      <c r="Y36">
        <v>0.23818673666666257</v>
      </c>
      <c r="Z36">
        <v>0.53198693333333225</v>
      </c>
      <c r="AA36">
        <v>0.46859330666667276</v>
      </c>
      <c r="AB36">
        <v>0.49608817333333555</v>
      </c>
      <c r="AC36">
        <v>0.47810760333333491</v>
      </c>
      <c r="AD36">
        <v>0.20603242000000499</v>
      </c>
      <c r="AE36">
        <v>0.2069105800000024</v>
      </c>
      <c r="AF36">
        <v>0.22423637666667062</v>
      </c>
      <c r="AG36">
        <v>0.24158884999999941</v>
      </c>
      <c r="AH36">
        <v>0.22150448000000011</v>
      </c>
      <c r="AI36">
        <v>0.2207928866666613</v>
      </c>
      <c r="AJ36">
        <v>0.23392743333333321</v>
      </c>
      <c r="AK36">
        <v>0.24233105000000243</v>
      </c>
      <c r="AL36">
        <v>0.23255144333333178</v>
      </c>
      <c r="AM36">
        <v>0.21195359000000025</v>
      </c>
      <c r="AN36">
        <v>0.22789775666667111</v>
      </c>
      <c r="AO36">
        <v>0.24872445666666465</v>
      </c>
      <c r="AP36">
        <v>9.692920561923593</v>
      </c>
      <c r="AQ36">
        <v>8.9653916232825281</v>
      </c>
      <c r="AR36">
        <v>9.5673700702992654</v>
      </c>
      <c r="AS36">
        <v>9.381415967156034</v>
      </c>
      <c r="AT36">
        <v>0.18593831999999644</v>
      </c>
      <c r="AU36">
        <v>0.17587845333333263</v>
      </c>
      <c r="AV36">
        <v>0.17309938000000358</v>
      </c>
      <c r="AW36">
        <v>0.17369714666666702</v>
      </c>
    </row>
    <row r="37">
      <c r="A37">
        <v>36</v>
      </c>
      <c r="B37">
        <v>0.20876957666667373</v>
      </c>
      <c r="C37">
        <v>0.23281599000000064</v>
      </c>
      <c r="D37">
        <v>0.24048270666666305</v>
      </c>
      <c r="E37">
        <v>0.24499000999999865</v>
      </c>
      <c r="F37">
        <v>0.26517272666666081</v>
      </c>
      <c r="G37">
        <v>0.25999460999999613</v>
      </c>
      <c r="H37">
        <v>0.24994506999999899</v>
      </c>
      <c r="I37">
        <v>0.25875372666666152</v>
      </c>
      <c r="J37">
        <v>0.22590345333333062</v>
      </c>
      <c r="K37">
        <v>0.21157922666665918</v>
      </c>
      <c r="L37">
        <v>0.23719477999999938</v>
      </c>
      <c r="M37">
        <v>0.23030222000000045</v>
      </c>
      <c r="N37">
        <v>0.21245711333333794</v>
      </c>
      <c r="O37">
        <v>0.20891460333333711</v>
      </c>
      <c r="P37">
        <v>0.19999761000000404</v>
      </c>
      <c r="Q37">
        <v>0.19572808666666752</v>
      </c>
      <c r="R37">
        <v>0.22748725666665948</v>
      </c>
      <c r="S37">
        <v>0.23057282333332907</v>
      </c>
      <c r="T37">
        <v>0.21919846333333304</v>
      </c>
      <c r="U37">
        <v>0.21616050000000442</v>
      </c>
      <c r="V37">
        <v>0.23349186000000088</v>
      </c>
      <c r="W37">
        <v>0.21056655666666124</v>
      </c>
      <c r="X37">
        <v>0.23928197333333046</v>
      </c>
      <c r="Y37">
        <v>0.24545773666666193</v>
      </c>
      <c r="Z37">
        <v>0.54808726666666452</v>
      </c>
      <c r="AA37">
        <v>0.48001930666667292</v>
      </c>
      <c r="AB37">
        <v>0.51011117333333544</v>
      </c>
      <c r="AC37">
        <v>0.49161127000000171</v>
      </c>
      <c r="AD37">
        <v>0.21226475333333816</v>
      </c>
      <c r="AE37">
        <v>0.21262358000000425</v>
      </c>
      <c r="AF37">
        <v>0.2299493766666707</v>
      </c>
      <c r="AG37">
        <v>0.24885984999999877</v>
      </c>
      <c r="AH37">
        <v>0.22773681333333151</v>
      </c>
      <c r="AI37">
        <v>0.22702521999999448</v>
      </c>
      <c r="AJ37">
        <v>0.24067943333333197</v>
      </c>
      <c r="AK37">
        <v>0.24752471666666942</v>
      </c>
      <c r="AL37">
        <v>0.23410944333332928</v>
      </c>
      <c r="AM37">
        <v>0.21714725666666723</v>
      </c>
      <c r="AN37">
        <v>0.23257209000000145</v>
      </c>
      <c r="AO37">
        <v>0.2549567899999996</v>
      </c>
      <c r="AP37">
        <v>10.406502731225306</v>
      </c>
      <c r="AQ37">
        <v>9.628278555994747</v>
      </c>
      <c r="AR37">
        <v>10.245207368906454</v>
      </c>
      <c r="AS37">
        <v>10.074214860342558</v>
      </c>
      <c r="AT37">
        <v>0.19217065333332783</v>
      </c>
      <c r="AU37">
        <v>0.18159145333333448</v>
      </c>
      <c r="AV37">
        <v>0.17985104666666807</v>
      </c>
      <c r="AW37">
        <v>0.1799294800000002</v>
      </c>
    </row>
    <row r="38">
      <c r="A38">
        <v>37</v>
      </c>
      <c r="B38">
        <v>0.21448257666667203</v>
      </c>
      <c r="C38">
        <v>0.2390486566666663</v>
      </c>
      <c r="D38">
        <v>0.24619570666666313</v>
      </c>
      <c r="E38">
        <v>0.25174167666666669</v>
      </c>
      <c r="F38">
        <v>0.27244405999999621</v>
      </c>
      <c r="G38">
        <v>0.26570760999999443</v>
      </c>
      <c r="H38">
        <v>0.25565807000000085</v>
      </c>
      <c r="I38">
        <v>0.26550539333332779</v>
      </c>
      <c r="J38">
        <v>0.23213611999999628</v>
      </c>
      <c r="K38">
        <v>0.21677289333332617</v>
      </c>
      <c r="L38">
        <v>0.24238844666666637</v>
      </c>
      <c r="M38">
        <v>0.23445722000000302</v>
      </c>
      <c r="N38">
        <v>0.21713144666667183</v>
      </c>
      <c r="O38">
        <v>0.21306960333333791</v>
      </c>
      <c r="P38">
        <v>0.20571061000000412</v>
      </c>
      <c r="Q38">
        <v>0.20196075333333496</v>
      </c>
      <c r="R38">
        <v>0.23268092333332646</v>
      </c>
      <c r="S38">
        <v>0.23628582333332737</v>
      </c>
      <c r="T38">
        <v>0.22595012999999931</v>
      </c>
      <c r="U38">
        <v>0.22135416666666963</v>
      </c>
      <c r="V38">
        <v>0.23920485999999919</v>
      </c>
      <c r="W38">
        <v>0.21472155666666204</v>
      </c>
      <c r="X38">
        <v>0.24343697333333125</v>
      </c>
      <c r="Y38">
        <v>0.25117073666666201</v>
      </c>
      <c r="Z38">
        <v>0.56262959999999751</v>
      </c>
      <c r="AA38">
        <v>0.49352264000000723</v>
      </c>
      <c r="AB38">
        <v>0.52413417333333534</v>
      </c>
      <c r="AC38">
        <v>0.50459560333333542</v>
      </c>
      <c r="AD38">
        <v>0.21797775333333824</v>
      </c>
      <c r="AE38">
        <v>0.21885591333333565</v>
      </c>
      <c r="AF38">
        <v>0.23514304333333769</v>
      </c>
      <c r="AG38">
        <v>0.25509218333333195</v>
      </c>
      <c r="AH38">
        <v>0.23293048000000027</v>
      </c>
      <c r="AI38">
        <v>0.23325755333332587</v>
      </c>
      <c r="AJ38">
        <v>0.24691176666666692</v>
      </c>
      <c r="AK38">
        <v>0.25323771666667128</v>
      </c>
      <c r="AL38">
        <v>0.2382644433333283</v>
      </c>
      <c r="AM38">
        <v>0.22234092333333422</v>
      </c>
      <c r="AN38">
        <v>0.2393237566666695</v>
      </c>
      <c r="AO38">
        <v>0.26118945666666704</v>
      </c>
      <c r="AP38">
        <v>11.066070567193687</v>
      </c>
      <c r="AQ38">
        <v>10.232996488706961</v>
      </c>
      <c r="AR38">
        <v>10.861239667513649</v>
      </c>
      <c r="AS38">
        <v>10.705728420195747</v>
      </c>
      <c r="AT38">
        <v>0.19840298666666278</v>
      </c>
      <c r="AU38">
        <v>0.18782378666666943</v>
      </c>
      <c r="AV38">
        <v>0.18608371333333551</v>
      </c>
      <c r="AW38">
        <v>0.1856424799999985</v>
      </c>
    </row>
    <row r="39">
      <c r="A39">
        <v>38</v>
      </c>
      <c r="B39">
        <v>0.224869910000006</v>
      </c>
      <c r="C39">
        <v>0.25099399000000133</v>
      </c>
      <c r="D39">
        <v>0.25814103999999816</v>
      </c>
      <c r="E39">
        <v>0.26368734333333421</v>
      </c>
      <c r="F39">
        <v>0.28490872666666256</v>
      </c>
      <c r="G39">
        <v>0.2760949433333284</v>
      </c>
      <c r="H39">
        <v>0.26500673666666685</v>
      </c>
      <c r="I39">
        <v>0.27589272666665998</v>
      </c>
      <c r="J39">
        <v>0.24304278666666335</v>
      </c>
      <c r="K39">
        <v>0.22664089333332704</v>
      </c>
      <c r="L39">
        <v>0.25277578000000034</v>
      </c>
      <c r="M39">
        <v>0.24432522000000212</v>
      </c>
      <c r="N39">
        <v>0.22648011333333962</v>
      </c>
      <c r="O39">
        <v>0.22189893666666904</v>
      </c>
      <c r="P39">
        <v>0.21505927666667191</v>
      </c>
      <c r="Q39">
        <v>0.21130942000000097</v>
      </c>
      <c r="R39">
        <v>0.24202958999999247</v>
      </c>
      <c r="S39">
        <v>0.2445954899999947</v>
      </c>
      <c r="T39">
        <v>0.23633746333333328</v>
      </c>
      <c r="U39">
        <v>0.23018316666667005</v>
      </c>
      <c r="V39">
        <v>0.24907285999999829</v>
      </c>
      <c r="W39">
        <v>0.22355088999999495</v>
      </c>
      <c r="X39">
        <v>0.25278563999999903</v>
      </c>
      <c r="Y39">
        <v>0.25948040333332933</v>
      </c>
      <c r="Z39">
        <v>0.58080726666666393</v>
      </c>
      <c r="AA39">
        <v>0.50962297333334305</v>
      </c>
      <c r="AB39">
        <v>0.54179284000000116</v>
      </c>
      <c r="AC39">
        <v>0.52069593666666769</v>
      </c>
      <c r="AD39">
        <v>0.22680708666667115</v>
      </c>
      <c r="AE39">
        <v>0.22768491333333429</v>
      </c>
      <c r="AF39">
        <v>0.24501104333333679</v>
      </c>
      <c r="AG39">
        <v>0.26496018333333282</v>
      </c>
      <c r="AH39">
        <v>0.24175981333333318</v>
      </c>
      <c r="AI39">
        <v>0.24156755333332747</v>
      </c>
      <c r="AJ39">
        <v>0.25574109999999983</v>
      </c>
      <c r="AK39">
        <v>0.26154738333333682</v>
      </c>
      <c r="AL39">
        <v>0.24813244333332918</v>
      </c>
      <c r="AM39">
        <v>0.23220892333333332</v>
      </c>
      <c r="AN39">
        <v>0.2491917566666686</v>
      </c>
      <c r="AO39">
        <v>0.27157678999999924</v>
      </c>
      <c r="AP39">
        <v>11.701228403162068</v>
      </c>
      <c r="AQ39">
        <v>10.813304088085845</v>
      </c>
      <c r="AR39">
        <v>11.444551966120839</v>
      </c>
      <c r="AS39">
        <v>11.305041313382267</v>
      </c>
      <c r="AT39">
        <v>0.2072319866666632</v>
      </c>
      <c r="AU39">
        <v>0.19561412000000189</v>
      </c>
      <c r="AV39">
        <v>0.19335471333333487</v>
      </c>
      <c r="AW39">
        <v>0.19395247999999832</v>
      </c>
    </row>
    <row r="40">
      <c r="A40">
        <v>39</v>
      </c>
      <c r="B40">
        <v>0.23110224333333917</v>
      </c>
      <c r="C40">
        <v>0.2577456566666676</v>
      </c>
      <c r="D40">
        <v>0.26385403999999824</v>
      </c>
      <c r="E40">
        <v>0.27043901000000048</v>
      </c>
      <c r="F40">
        <v>0.29114139333332822</v>
      </c>
      <c r="G40">
        <v>0.28336594333332776</v>
      </c>
      <c r="H40">
        <v>0.27227773666666799</v>
      </c>
      <c r="I40">
        <v>0.28420239333332731</v>
      </c>
      <c r="J40">
        <v>0.25135278666666316</v>
      </c>
      <c r="K40">
        <v>0.23235389333332712</v>
      </c>
      <c r="L40">
        <v>0.26056611333333457</v>
      </c>
      <c r="M40">
        <v>0.25263522000000194</v>
      </c>
      <c r="N40">
        <v>0.23323178000000588</v>
      </c>
      <c r="O40">
        <v>0.22917027000000445</v>
      </c>
      <c r="P40">
        <v>0.22233027666667127</v>
      </c>
      <c r="Q40">
        <v>0.21910008666666769</v>
      </c>
      <c r="R40">
        <v>0.24930058999999183</v>
      </c>
      <c r="S40">
        <v>0.25238615666666142</v>
      </c>
      <c r="T40">
        <v>0.24412812999999822</v>
      </c>
      <c r="U40">
        <v>0.23641550000000322</v>
      </c>
      <c r="V40">
        <v>0.25478585999999837</v>
      </c>
      <c r="W40">
        <v>0.22874455666666194</v>
      </c>
      <c r="X40">
        <v>0.2590183066666647</v>
      </c>
      <c r="Y40">
        <v>0.2646740699999981</v>
      </c>
      <c r="Z40">
        <v>0.59534926666666443</v>
      </c>
      <c r="AA40">
        <v>0.52260730666667499</v>
      </c>
      <c r="AB40">
        <v>0.55685450666666902</v>
      </c>
      <c r="AC40">
        <v>0.53419927000000023</v>
      </c>
      <c r="AD40">
        <v>0.23252042000000372</v>
      </c>
      <c r="AE40">
        <v>0.23339791333333437</v>
      </c>
      <c r="AF40">
        <v>0.25072404333333687</v>
      </c>
      <c r="AG40">
        <v>0.27275085000000132</v>
      </c>
      <c r="AH40">
        <v>0.24799214666666636</v>
      </c>
      <c r="AI40">
        <v>0.24728055333332755</v>
      </c>
      <c r="AJ40">
        <v>0.26301209999999919</v>
      </c>
      <c r="AK40">
        <v>0.26881871666667045</v>
      </c>
      <c r="AL40">
        <v>0.25384577666666175</v>
      </c>
      <c r="AM40">
        <v>0.23844158999999898</v>
      </c>
      <c r="AN40">
        <v>0.25698209000000105</v>
      </c>
      <c r="AO40">
        <v>0.2788477899999986</v>
      </c>
      <c r="AP40">
        <v>12.298472239130446</v>
      </c>
      <c r="AQ40">
        <v>11.368162687464727</v>
      </c>
      <c r="AR40">
        <v>11.996702264728031</v>
      </c>
      <c r="AS40">
        <v>11.873711539902123</v>
      </c>
      <c r="AT40">
        <v>0.21294498666666328</v>
      </c>
      <c r="AU40">
        <v>0.20132712000000197</v>
      </c>
      <c r="AV40">
        <v>0.19854838000000186</v>
      </c>
      <c r="AW40">
        <v>0.1991461466666653</v>
      </c>
    </row>
    <row r="41">
      <c r="A41">
        <v>40</v>
      </c>
      <c r="B41">
        <v>0.23681541000001083</v>
      </c>
      <c r="C41">
        <v>0.26345849000000321</v>
      </c>
      <c r="D41">
        <v>0.26956703999999831</v>
      </c>
      <c r="E41">
        <v>0.27667151000000167</v>
      </c>
      <c r="F41">
        <v>0.29711405999999307</v>
      </c>
      <c r="G41">
        <v>0.28933860999999439</v>
      </c>
      <c r="H41">
        <v>0.27773107000000152</v>
      </c>
      <c r="I41">
        <v>0.29069455999999327</v>
      </c>
      <c r="J41">
        <v>0.25758511999999278</v>
      </c>
      <c r="K41">
        <v>0.23676855999999447</v>
      </c>
      <c r="L41">
        <v>0.26627927999999912</v>
      </c>
      <c r="M41">
        <v>0.25912722000000166</v>
      </c>
      <c r="N41">
        <v>0.23946428000001063</v>
      </c>
      <c r="O41">
        <v>0.23488327000000631</v>
      </c>
      <c r="P41">
        <v>0.22726411000000901</v>
      </c>
      <c r="Q41">
        <v>0.22377442000000158</v>
      </c>
      <c r="R41">
        <v>0.25501358999998835</v>
      </c>
      <c r="S41">
        <v>0.25731998999999206</v>
      </c>
      <c r="T41">
        <v>0.24906212999999866</v>
      </c>
      <c r="U41">
        <v>0.24134950000000543</v>
      </c>
      <c r="V41">
        <v>0.2597198599999988</v>
      </c>
      <c r="W41">
        <v>0.23341888999999227</v>
      </c>
      <c r="X41">
        <v>0.26447163999999823</v>
      </c>
      <c r="Y41">
        <v>0.2685690699999963</v>
      </c>
      <c r="Z41">
        <v>0.60391859999999475</v>
      </c>
      <c r="AA41">
        <v>0.52987864000001217</v>
      </c>
      <c r="AB41">
        <v>0.56568384000000194</v>
      </c>
      <c r="AC41">
        <v>0.54224927000000278</v>
      </c>
      <c r="AD41">
        <v>0.23667542000000452</v>
      </c>
      <c r="AE41">
        <v>0.23781258000000349</v>
      </c>
      <c r="AF41">
        <v>0.25513871000000599</v>
      </c>
      <c r="AG41">
        <v>0.27768485000000176</v>
      </c>
      <c r="AH41">
        <v>0.25214697999999558</v>
      </c>
      <c r="AI41">
        <v>0.25091621999998992</v>
      </c>
      <c r="AJ41">
        <v>0.26794609999999786</v>
      </c>
      <c r="AK41">
        <v>0.27427205000000576</v>
      </c>
      <c r="AL41">
        <v>0.25852010999999386</v>
      </c>
      <c r="AM41">
        <v>0.24337558999999942</v>
      </c>
      <c r="AN41">
        <v>0.26113709000000362</v>
      </c>
      <c r="AO41">
        <v>0.28404128999999934</v>
      </c>
      <c r="AP41">
        <v>12.599158241765492</v>
      </c>
      <c r="AQ41">
        <v>11.649574953510276</v>
      </c>
      <c r="AR41">
        <v>12.273848230001882</v>
      </c>
      <c r="AS41">
        <v>12.159327266421979</v>
      </c>
      <c r="AT41">
        <v>0.2176193199999954</v>
      </c>
      <c r="AU41">
        <v>0.20548212000000099</v>
      </c>
      <c r="AV41">
        <v>0.20244338000000006</v>
      </c>
      <c r="AW41">
        <v>0.20330097999999808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137</v>
      </c>
    </row>
    <row r="2">
      <c r="A2" t="s">
        <v>114</v>
      </c>
      <c r="B2" t="s">
        <v>155</v>
      </c>
    </row>
    <row r="3">
      <c r="A3" t="s">
        <v>139</v>
      </c>
      <c r="B3" t="s">
        <v>140</v>
      </c>
    </row>
    <row r="4">
      <c r="A4" t="s">
        <v>141</v>
      </c>
      <c r="B4">
        <v>0</v>
      </c>
    </row>
    <row r="5">
      <c r="A5" t="s">
        <v>142</v>
      </c>
      <c r="B5" t="b">
        <v>1</v>
      </c>
    </row>
    <row r="6">
      <c r="A6" t="s">
        <v>143</v>
      </c>
      <c r="B6">
        <v>4.2486987306641684</v>
      </c>
    </row>
    <row r="7">
      <c r="A7" t="s">
        <v>144</v>
      </c>
      <c r="B7">
        <v>1</v>
      </c>
    </row>
    <row r="8">
      <c r="A8" t="s">
        <v>145</v>
      </c>
      <c r="B8" t="s">
        <v>146</v>
      </c>
    </row>
    <row r="9">
      <c r="A9" t="s">
        <v>147</v>
      </c>
      <c r="B9">
        <v>5</v>
      </c>
    </row>
    <row r="32">
      <c r="A32" t="s">
        <v>148</v>
      </c>
    </row>
    <row r="33">
      <c r="A33" t="s">
        <v>51</v>
      </c>
      <c r="B33" t="s">
        <v>149</v>
      </c>
      <c r="C33" t="s">
        <v>150</v>
      </c>
      <c r="D33" t="s">
        <v>151</v>
      </c>
      <c r="E33" t="s">
        <v>152</v>
      </c>
      <c r="F33" t="s">
        <v>153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154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154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154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154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154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154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154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154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154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154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154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154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154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154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154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154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154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154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154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154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154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154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154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154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154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154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154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154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154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154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154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154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154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154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154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154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154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154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154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154</v>
      </c>
    </row>
    <row r="74">
      <c r="A74" t="s">
        <v>58</v>
      </c>
      <c r="B74" t="s">
        <v>110</v>
      </c>
      <c r="C74">
        <v>22.809120229598431</v>
      </c>
      <c r="D74">
        <v>0.81056333865515651</v>
      </c>
      <c r="E74">
        <v>0.99800535363304521</v>
      </c>
      <c r="F74" t="s">
        <v>60</v>
      </c>
    </row>
    <row r="75">
      <c r="A75" t="s">
        <v>66</v>
      </c>
      <c r="B75" t="s">
        <v>110</v>
      </c>
      <c r="C75">
        <v>22.59158878204439</v>
      </c>
      <c r="D75">
        <v>0.78755815618973668</v>
      </c>
      <c r="E75">
        <v>0.99868764960759615</v>
      </c>
      <c r="F75" t="s">
        <v>60</v>
      </c>
    </row>
    <row r="76">
      <c r="A76" t="s">
        <v>71</v>
      </c>
      <c r="B76" t="s">
        <v>110</v>
      </c>
      <c r="C76">
        <v>22.228135781714425</v>
      </c>
      <c r="D76">
        <v>0.80399666917684143</v>
      </c>
      <c r="E76">
        <v>0.99818825784665843</v>
      </c>
      <c r="F76" t="s">
        <v>60</v>
      </c>
    </row>
    <row r="77">
      <c r="A77" t="s">
        <v>76</v>
      </c>
      <c r="B77" t="s">
        <v>110</v>
      </c>
      <c r="C77">
        <v>22.420730137846288</v>
      </c>
      <c r="D77">
        <v>0.80350053344424155</v>
      </c>
      <c r="E77">
        <v>0.9988617627070121</v>
      </c>
      <c r="F77" t="s">
        <v>60</v>
      </c>
    </row>
    <row r="78">
      <c r="A78" t="s">
        <v>81</v>
      </c>
      <c r="B78" t="s">
        <v>111</v>
      </c>
      <c r="C78" t="s">
        <v>60</v>
      </c>
      <c r="D78" t="s">
        <v>60</v>
      </c>
      <c r="E78" t="s">
        <v>60</v>
      </c>
      <c r="F78" t="s">
        <v>154</v>
      </c>
    </row>
    <row r="79">
      <c r="A79" t="s">
        <v>86</v>
      </c>
      <c r="B79" t="s">
        <v>111</v>
      </c>
      <c r="C79" t="s">
        <v>60</v>
      </c>
      <c r="D79" t="s">
        <v>60</v>
      </c>
      <c r="E79" t="s">
        <v>60</v>
      </c>
      <c r="F79" t="s">
        <v>154</v>
      </c>
    </row>
    <row r="80">
      <c r="A80" t="s">
        <v>91</v>
      </c>
      <c r="B80" t="s">
        <v>111</v>
      </c>
      <c r="C80" t="s">
        <v>60</v>
      </c>
      <c r="D80" t="s">
        <v>60</v>
      </c>
      <c r="E80" t="s">
        <v>60</v>
      </c>
      <c r="F80" t="s">
        <v>154</v>
      </c>
    </row>
    <row r="81">
      <c r="A81" t="s">
        <v>96</v>
      </c>
      <c r="B81" t="s">
        <v>111</v>
      </c>
      <c r="C81" t="s">
        <v>60</v>
      </c>
      <c r="D81" t="s">
        <v>60</v>
      </c>
      <c r="E81" t="s">
        <v>60</v>
      </c>
      <c r="F81" t="s">
        <v>154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136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58</v>
      </c>
      <c r="AQ1" t="s">
        <v>66</v>
      </c>
      <c r="AR1" t="s">
        <v>71</v>
      </c>
      <c r="AS1" t="s">
        <v>76</v>
      </c>
      <c r="AT1" t="s">
        <v>81</v>
      </c>
      <c r="AU1" t="s">
        <v>86</v>
      </c>
      <c r="AV1" t="s">
        <v>91</v>
      </c>
      <c r="AW1" t="s">
        <v>96</v>
      </c>
    </row>
    <row r="2">
      <c r="A2">
        <v>1</v>
      </c>
      <c r="B2">
        <v>0.054573740740744725</v>
      </c>
      <c r="C2">
        <v>0.052174142450140515</v>
      </c>
      <c r="D2">
        <v>0.073174390000000145</v>
      </c>
      <c r="E2">
        <v>0.095674440000000693</v>
      </c>
      <c r="F2">
        <v>0.10235349777778868</v>
      </c>
      <c r="G2">
        <v>0.09082849637680912</v>
      </c>
      <c r="H2">
        <v>0.071412129999999685</v>
      </c>
      <c r="I2">
        <v>0.05364311000000388</v>
      </c>
      <c r="J2">
        <v>0</v>
      </c>
      <c r="K2">
        <v>0.04309066313933041</v>
      </c>
      <c r="L2">
        <v>0.096827352733688699</v>
      </c>
      <c r="M2">
        <v>0.086271132716056798</v>
      </c>
      <c r="N2">
        <v>0.087953175384614113</v>
      </c>
      <c r="O2">
        <v>0.090696939444447011</v>
      </c>
      <c r="P2">
        <v>0.091008628333330677</v>
      </c>
      <c r="Q2">
        <v>0.081295003333337057</v>
      </c>
      <c r="R2">
        <v>0.082948090000000363</v>
      </c>
      <c r="S2">
        <v>0.10137320000000116</v>
      </c>
      <c r="T2">
        <v>0.10894912999999917</v>
      </c>
      <c r="U2">
        <v>8.8817841970012523E-16</v>
      </c>
      <c r="V2">
        <v>0.099714403985505129</v>
      </c>
      <c r="W2">
        <v>0.10679776999999913</v>
      </c>
      <c r="X2">
        <v>0.1090408699999994</v>
      </c>
      <c r="Y2">
        <v>0.031032182971014954</v>
      </c>
      <c r="Z2">
        <v>0.14358249425287095</v>
      </c>
      <c r="AA2">
        <v>0.13651037471264171</v>
      </c>
      <c r="AB2">
        <v>0.16861592239859124</v>
      </c>
      <c r="AC2">
        <v>0.13930189153438821</v>
      </c>
      <c r="AD2">
        <v>0</v>
      </c>
      <c r="AE2">
        <v>0.09720781000000045</v>
      </c>
      <c r="AF2">
        <v>0.12926288923077589</v>
      </c>
      <c r="AG2">
        <v>0.11071818999999827</v>
      </c>
      <c r="AH2">
        <v>0.041912365942027741</v>
      </c>
      <c r="AI2">
        <v>0.089269293478263734</v>
      </c>
      <c r="AJ2">
        <v>0.10185800181159177</v>
      </c>
      <c r="AK2">
        <v>-0.0024796111111111685</v>
      </c>
      <c r="AL2">
        <v>8.8817841970012523E-16</v>
      </c>
      <c r="AM2">
        <v>0.090450371541501262</v>
      </c>
      <c r="AN2">
        <v>0.10185397999999868</v>
      </c>
      <c r="AO2">
        <v>0</v>
      </c>
      <c r="AP2">
        <v>0.16918270877192665</v>
      </c>
      <c r="AQ2">
        <v>0.12671211890838308</v>
      </c>
      <c r="AR2">
        <v>0.13316406822611526</v>
      </c>
      <c r="AS2">
        <v>0.12619037816764589</v>
      </c>
      <c r="AT2">
        <v>0.034743043727598177</v>
      </c>
      <c r="AU2">
        <v>8.8817841970012523E-16</v>
      </c>
      <c r="AV2">
        <v>0.051901765517238019</v>
      </c>
      <c r="AW2">
        <v>0.070863190000000742</v>
      </c>
    </row>
    <row r="3">
      <c r="A3">
        <v>2</v>
      </c>
      <c r="B3">
        <v>0.023053801481484726</v>
      </c>
      <c r="C3">
        <v>0.022519889002847293</v>
      </c>
      <c r="D3">
        <v>0.06211172333333348</v>
      </c>
      <c r="E3">
        <v>0.076981940000000471</v>
      </c>
      <c r="F3">
        <v>0.063652485893729072</v>
      </c>
      <c r="G3">
        <v>0.059319569828719665</v>
      </c>
      <c r="H3">
        <v>0.062256963333332749</v>
      </c>
      <c r="I3">
        <v>0.02080733231884313</v>
      </c>
      <c r="J3">
        <v>0</v>
      </c>
      <c r="K3">
        <v>0.019461000542667861</v>
      </c>
      <c r="L3">
        <v>0.049961096730432253</v>
      </c>
      <c r="M3">
        <v>0.043172848528022278</v>
      </c>
      <c r="N3">
        <v>0.052552104102562502</v>
      </c>
      <c r="O3">
        <v>0.05122524603864953</v>
      </c>
      <c r="P3">
        <v>0.052016894347824305</v>
      </c>
      <c r="Q3">
        <v>0.048415387101452545</v>
      </c>
      <c r="R3">
        <v>0.071503756666666973</v>
      </c>
      <c r="S3">
        <v>0.080010533333333633</v>
      </c>
      <c r="T3">
        <v>0.08262746333333304</v>
      </c>
      <c r="U3">
        <v>0</v>
      </c>
      <c r="V3">
        <v>0.054434757905136522</v>
      </c>
      <c r="W3">
        <v>0.083909269999999481</v>
      </c>
      <c r="X3">
        <v>0.084244870000000027</v>
      </c>
      <c r="Y3">
        <v>0.0079429561923589631</v>
      </c>
      <c r="Z3">
        <v>0.079358016420359334</v>
      </c>
      <c r="AA3">
        <v>0.080413222331690015</v>
      </c>
      <c r="AB3">
        <v>0.088071259801928647</v>
      </c>
      <c r="AC3">
        <v>0.071498902726899516</v>
      </c>
      <c r="AD3">
        <v>0</v>
      </c>
      <c r="AE3">
        <v>0.076989476666667223</v>
      </c>
      <c r="AF3">
        <v>0.091637621794877333</v>
      </c>
      <c r="AG3">
        <v>0.062985858260868</v>
      </c>
      <c r="AH3">
        <v>0.015638839920947056</v>
      </c>
      <c r="AI3">
        <v>0.046379208827407759</v>
      </c>
      <c r="AJ3">
        <v>0.058113110342554286</v>
      </c>
      <c r="AK3">
        <v>0.004959222222222337</v>
      </c>
      <c r="AL3">
        <v>0</v>
      </c>
      <c r="AM3">
        <v>0.050128903256163149</v>
      </c>
      <c r="AN3">
        <v>0.081635813333332585</v>
      </c>
      <c r="AO3">
        <v>0</v>
      </c>
      <c r="AP3">
        <v>0.12776361052631291</v>
      </c>
      <c r="AQ3">
        <v>0.092496736727439632</v>
      </c>
      <c r="AR3">
        <v>0.093028336887966745</v>
      </c>
      <c r="AS3">
        <v>0.091991309712193825</v>
      </c>
      <c r="AT3">
        <v>0.01264013189964075</v>
      </c>
      <c r="AU3">
        <v>0</v>
      </c>
      <c r="AV3">
        <v>0.021728080295563501</v>
      </c>
      <c r="AW3">
        <v>0.062470690000000495</v>
      </c>
    </row>
    <row r="4">
      <c r="A4">
        <v>3</v>
      </c>
      <c r="B4">
        <v>-0.0069401377777742468</v>
      </c>
      <c r="C4">
        <v>-0.0082786977777784543</v>
      </c>
      <c r="D4">
        <v>0.053719390000000367</v>
      </c>
      <c r="E4">
        <v>0.058670940000001615</v>
      </c>
      <c r="F4">
        <v>0.013888807343004572</v>
      </c>
      <c r="G4">
        <v>0.012169976613964906</v>
      </c>
      <c r="H4">
        <v>0.054627296666666325</v>
      </c>
      <c r="I4">
        <v>-0.0074507786956496957</v>
      </c>
      <c r="J4">
        <v>-0.0041961666666656683</v>
      </c>
      <c r="K4">
        <v>-0.0064576620539940066</v>
      </c>
      <c r="L4">
        <v>0.00042450739384403136</v>
      </c>
      <c r="M4">
        <v>-0.00030693566001271932</v>
      </c>
      <c r="N4">
        <v>0.013336366153844814</v>
      </c>
      <c r="O4">
        <v>0.007175719299518768</v>
      </c>
      <c r="P4">
        <v>0.010354993695649739</v>
      </c>
      <c r="Q4">
        <v>0.0071434375362340319</v>
      </c>
      <c r="R4">
        <v>0.056244756666666618</v>
      </c>
      <c r="S4">
        <v>0.056359200000000165</v>
      </c>
      <c r="T4">
        <v>0.055924129999999295</v>
      </c>
      <c r="U4">
        <v>-0.0019073333333352593</v>
      </c>
      <c r="V4">
        <v>0.00076294515810104713</v>
      </c>
      <c r="W4">
        <v>0.060257936666666012</v>
      </c>
      <c r="X4">
        <v>0.061356203333333248</v>
      </c>
      <c r="Y4">
        <v>-0.009805437252963678</v>
      </c>
      <c r="Z4">
        <v>0.015514871921180173</v>
      </c>
      <c r="AA4">
        <v>0.0082940699507370041</v>
      </c>
      <c r="AB4">
        <v>-0.0031547361280672703</v>
      </c>
      <c r="AC4">
        <v>-0.0027890860805888096</v>
      </c>
      <c r="AD4">
        <v>-0.0068666666666663545</v>
      </c>
      <c r="AE4">
        <v>0.056389810000000651</v>
      </c>
      <c r="AF4">
        <v>0.031123854358979131</v>
      </c>
      <c r="AG4">
        <v>0.0095311931884047851</v>
      </c>
      <c r="AH4">
        <v>-0.0098716861001326706</v>
      </c>
      <c r="AI4">
        <v>5.6124176549765536E-05</v>
      </c>
      <c r="AJ4">
        <v>0.0078833855401834185</v>
      </c>
      <c r="AK4">
        <v>-0.0024796111111111685</v>
      </c>
      <c r="AL4">
        <v>-0.0030520000000002767</v>
      </c>
      <c r="AM4">
        <v>0.003704101637493018</v>
      </c>
      <c r="AN4">
        <v>0.059510146666665875</v>
      </c>
      <c r="AO4">
        <v>-0.0053410000000004842</v>
      </c>
      <c r="AP4">
        <v>0.061930178947366521</v>
      </c>
      <c r="AQ4">
        <v>0.036155854546496613</v>
      </c>
      <c r="AR4">
        <v>0.035726272216485278</v>
      </c>
      <c r="AS4">
        <v>0.039100241256740276</v>
      </c>
      <c r="AT4">
        <v>-0.013277779928315248</v>
      </c>
      <c r="AU4">
        <v>-0.0064848333333333841</v>
      </c>
      <c r="AV4">
        <v>-0.011879104926110884</v>
      </c>
      <c r="AW4">
        <v>0.053315023333333045</v>
      </c>
    </row>
    <row r="5">
      <c r="A5">
        <v>4</v>
      </c>
      <c r="B5">
        <v>-0.018623410370367743</v>
      </c>
      <c r="C5">
        <v>-0.017714617891739337</v>
      </c>
      <c r="D5">
        <v>0.062874723333333549</v>
      </c>
      <c r="E5">
        <v>0.058670939999999838</v>
      </c>
      <c r="F5">
        <v>-0.024430537874389202</v>
      </c>
      <c r="G5">
        <v>-0.020483616600792232</v>
      </c>
      <c r="H5">
        <v>0.064545963333332068</v>
      </c>
      <c r="I5">
        <v>-0.018160889710142847</v>
      </c>
      <c r="J5">
        <v>0.020599666666668348</v>
      </c>
      <c r="K5">
        <v>-0.013302324650656061</v>
      </c>
      <c r="L5">
        <v>-0.028512415276080283</v>
      </c>
      <c r="M5">
        <v>-0.026238719848048042</v>
      </c>
      <c r="N5">
        <v>-0.011383371794873476</v>
      </c>
      <c r="O5">
        <v>-0.023140474106278397</v>
      </c>
      <c r="P5">
        <v>-0.021388573623188911</v>
      </c>
      <c r="Q5">
        <v>-0.019632512028985083</v>
      </c>
      <c r="R5">
        <v>0.071503756666666973</v>
      </c>
      <c r="S5">
        <v>0.058647866666666992</v>
      </c>
      <c r="T5">
        <v>0.053635463333333355</v>
      </c>
      <c r="U5">
        <v>0.011444666666664105</v>
      </c>
      <c r="V5">
        <v>-0.030020534255601028</v>
      </c>
      <c r="W5">
        <v>0.054154269999999727</v>
      </c>
      <c r="X5">
        <v>0.056015870000000412</v>
      </c>
      <c r="Y5">
        <v>-0.010768830698286713</v>
      </c>
      <c r="Z5">
        <v>-0.022387605911331931</v>
      </c>
      <c r="AA5">
        <v>-0.035596082430215503</v>
      </c>
      <c r="AB5">
        <v>-0.053181398724730045</v>
      </c>
      <c r="AC5">
        <v>-0.045033408221411442</v>
      </c>
      <c r="AD5">
        <v>0.018310999999999744</v>
      </c>
      <c r="AE5">
        <v>0.054863809999999624</v>
      </c>
      <c r="AF5">
        <v>-0.021760579743586028</v>
      </c>
      <c r="AG5">
        <v>-0.029427138550724763</v>
      </c>
      <c r="AH5">
        <v>-0.015545545454546783</v>
      </c>
      <c r="AI5">
        <v>-0.027956293807639199</v>
      </c>
      <c r="AJ5">
        <v>-0.0286136725955215</v>
      </c>
      <c r="AK5">
        <v>-0.00076311111111149188</v>
      </c>
      <c r="AL5">
        <v>0.011443999999999122</v>
      </c>
      <c r="AM5">
        <v>-0.027462033314512801</v>
      </c>
      <c r="AN5">
        <v>0.054932479999999728</v>
      </c>
      <c r="AO5">
        <v>0.009154999999998914</v>
      </c>
      <c r="AP5">
        <v>-0.00085158596491474725</v>
      </c>
      <c r="AQ5">
        <v>-0.014081360967779233</v>
      </c>
      <c r="AR5">
        <v>-0.010131459121664577</v>
      </c>
      <c r="AS5">
        <v>-0.008450493865378661</v>
      </c>
      <c r="AT5">
        <v>-0.011729358422939207</v>
      </c>
      <c r="AU5">
        <v>0.017548333333333943</v>
      </c>
      <c r="AV5">
        <v>-0.017256956814452273</v>
      </c>
      <c r="AW5">
        <v>0.066285023333332305</v>
      </c>
    </row>
    <row r="6">
      <c r="A6">
        <v>5</v>
      </c>
      <c r="B6">
        <v>-0.016573349629626755</v>
      </c>
      <c r="C6">
        <v>-0.015706204672365054</v>
      </c>
      <c r="D6">
        <v>0.085763056666667836</v>
      </c>
      <c r="E6">
        <v>0.079270606666667298</v>
      </c>
      <c r="F6">
        <v>-0.039861549758446913</v>
      </c>
      <c r="G6">
        <v>-0.038641209815548194</v>
      </c>
      <c r="H6">
        <v>0.086671296666666287</v>
      </c>
      <c r="I6">
        <v>-0.015901000724636738</v>
      </c>
      <c r="J6">
        <v>0.050736166666668581</v>
      </c>
      <c r="K6">
        <v>-0.013280320580653537</v>
      </c>
      <c r="L6">
        <v>-0.028457337946002248</v>
      </c>
      <c r="M6">
        <v>-0.026992837369416378</v>
      </c>
      <c r="N6">
        <v>-0.017792109743591134</v>
      </c>
      <c r="O6">
        <v>-0.030568334178743051</v>
      </c>
      <c r="P6">
        <v>-0.027191807608697438</v>
      </c>
      <c r="Q6">
        <v>-0.028860461594201858</v>
      </c>
      <c r="R6">
        <v>0.095918090000001399</v>
      </c>
      <c r="S6">
        <v>0.080010533333333633</v>
      </c>
      <c r="T6">
        <v>0.076523796666667643</v>
      </c>
      <c r="U6">
        <v>0.042344333333328876</v>
      </c>
      <c r="V6">
        <v>-0.033337680335970177</v>
      </c>
      <c r="W6">
        <v>0.073990936666666229</v>
      </c>
      <c r="X6">
        <v>0.077378536666666164</v>
      </c>
      <c r="Y6">
        <v>-0.00868022414361036</v>
      </c>
      <c r="Z6">
        <v>-0.029009083743845032</v>
      </c>
      <c r="AA6">
        <v>-0.04820523481116723</v>
      </c>
      <c r="AB6">
        <v>-0.052853727988058985</v>
      </c>
      <c r="AC6">
        <v>-0.046841397028900111</v>
      </c>
      <c r="AD6">
        <v>0.047302999999998541</v>
      </c>
      <c r="AE6">
        <v>0.074700809999998619</v>
      </c>
      <c r="AF6">
        <v>-0.049467347179482424</v>
      </c>
      <c r="AG6">
        <v>-0.037104470289855307</v>
      </c>
      <c r="AH6">
        <v>-0.014352738142295429</v>
      </c>
      <c r="AI6">
        <v>-0.030791045125162952</v>
      </c>
      <c r="AJ6">
        <v>-0.036881397397892535</v>
      </c>
      <c r="AK6">
        <v>0.017738388888888679</v>
      </c>
      <c r="AL6">
        <v>0.050354666666664549</v>
      </c>
      <c r="AM6">
        <v>-0.032687501599849789</v>
      </c>
      <c r="AN6">
        <v>0.073243146666666981</v>
      </c>
      <c r="AO6">
        <v>0.0465393333333326</v>
      </c>
      <c r="AP6">
        <v>-0.043033350877195176</v>
      </c>
      <c r="AQ6">
        <v>-0.043719243148720999</v>
      </c>
      <c r="AR6">
        <v>-0.03615252379314704</v>
      </c>
      <c r="AS6">
        <v>-0.0392158956541655</v>
      </c>
      <c r="AT6">
        <v>-0.0094179369175630967</v>
      </c>
      <c r="AU6">
        <v>0.049211166666666806</v>
      </c>
      <c r="AV6">
        <v>-0.01424247536946055</v>
      </c>
      <c r="AW6">
        <v>0.087647689999999834</v>
      </c>
    </row>
    <row r="7">
      <c r="A7">
        <v>6</v>
      </c>
      <c r="B7">
        <v>-0.015286288888886723</v>
      </c>
      <c r="C7">
        <v>-0.013697791452991659</v>
      </c>
      <c r="D7">
        <v>0.10788872333333455</v>
      </c>
      <c r="E7">
        <v>0.1021592733333323</v>
      </c>
      <c r="F7">
        <v>-0.036981894975839147</v>
      </c>
      <c r="G7">
        <v>-0.036198803030305093</v>
      </c>
      <c r="H7">
        <v>0.11108596333333232</v>
      </c>
      <c r="I7">
        <v>-0.01592977840579568</v>
      </c>
      <c r="J7">
        <v>0.082398666666667175</v>
      </c>
      <c r="K7">
        <v>-0.01249531651064828</v>
      </c>
      <c r="L7">
        <v>-0.026113260615925782</v>
      </c>
      <c r="M7">
        <v>-0.023932288224117748</v>
      </c>
      <c r="N7">
        <v>-0.019623181025642644</v>
      </c>
      <c r="O7">
        <v>-0.030366527584539504</v>
      </c>
      <c r="P7">
        <v>-0.027654374927537972</v>
      </c>
      <c r="Q7">
        <v>-0.026644411159419512</v>
      </c>
      <c r="R7">
        <v>0.12262142333333337</v>
      </c>
      <c r="S7">
        <v>0.10442486666666628</v>
      </c>
      <c r="T7">
        <v>0.098649463333335241</v>
      </c>
      <c r="U7">
        <v>0.08163633333332676</v>
      </c>
      <c r="V7">
        <v>-0.029788493083004575</v>
      </c>
      <c r="W7">
        <v>0.096116603333332051</v>
      </c>
      <c r="X7">
        <v>0.10026720333333294</v>
      </c>
      <c r="Y7">
        <v>-0.0065919509222664985</v>
      </c>
      <c r="Z7">
        <v>-0.033341561576357037</v>
      </c>
      <c r="AA7">
        <v>-0.044029387192119351</v>
      </c>
      <c r="AB7">
        <v>-0.047185390584722597</v>
      </c>
      <c r="AC7">
        <v>-0.041783052503055806</v>
      </c>
      <c r="AD7">
        <v>0.07934699999999939</v>
      </c>
      <c r="AE7">
        <v>0.09758947666666451</v>
      </c>
      <c r="AF7">
        <v>-0.050471114615379342</v>
      </c>
      <c r="AG7">
        <v>-0.036389468695652738</v>
      </c>
      <c r="AH7">
        <v>-0.010108264163375402</v>
      </c>
      <c r="AI7">
        <v>-0.02981146310935312</v>
      </c>
      <c r="AJ7">
        <v>-0.034467788866930249</v>
      </c>
      <c r="AK7">
        <v>0.05607655555555624</v>
      </c>
      <c r="AL7">
        <v>0.094605999999997081</v>
      </c>
      <c r="AM7">
        <v>-0.029520636551854551</v>
      </c>
      <c r="AN7">
        <v>0.093079813333333483</v>
      </c>
      <c r="AO7">
        <v>0.089264333333332502</v>
      </c>
      <c r="AP7">
        <v>-0.057748782456142678</v>
      </c>
      <c r="AQ7">
        <v>-0.048942791996330115</v>
      </c>
      <c r="AR7">
        <v>-0.04309992179796307</v>
      </c>
      <c r="AS7">
        <v>-0.047093297442951432</v>
      </c>
      <c r="AT7">
        <v>-0.0078695154121861677</v>
      </c>
      <c r="AU7">
        <v>0.083925333333333185</v>
      </c>
      <c r="AV7">
        <v>-0.012753660591134697</v>
      </c>
      <c r="AW7">
        <v>0.10595869000000047</v>
      </c>
    </row>
    <row r="8">
      <c r="A8">
        <v>7</v>
      </c>
      <c r="B8">
        <v>-0.012473228148146553</v>
      </c>
      <c r="C8">
        <v>-0.011689711566950756</v>
      </c>
      <c r="D8">
        <v>0.13230305666666808</v>
      </c>
      <c r="E8">
        <v>0.12657360666666673</v>
      </c>
      <c r="F8">
        <v>-0.03486524019323145</v>
      </c>
      <c r="G8">
        <v>-0.032993396245061035</v>
      </c>
      <c r="H8">
        <v>0.13473729666666578</v>
      </c>
      <c r="I8">
        <v>-0.012143889420287657</v>
      </c>
      <c r="J8">
        <v>0.11177216666666734</v>
      </c>
      <c r="K8">
        <v>-0.010184312440644661</v>
      </c>
      <c r="L8">
        <v>-0.02300651661918085</v>
      </c>
      <c r="M8">
        <v>-0.020108739078817273</v>
      </c>
      <c r="N8">
        <v>-0.022980252307694293</v>
      </c>
      <c r="O8">
        <v>-0.027876054323670019</v>
      </c>
      <c r="P8">
        <v>-0.02506527557971161</v>
      </c>
      <c r="Q8">
        <v>-0.024428360724636278</v>
      </c>
      <c r="R8">
        <v>0.14703575666666602</v>
      </c>
      <c r="S8">
        <v>0.12883920000000071</v>
      </c>
      <c r="T8">
        <v>0.12230079666666871</v>
      </c>
      <c r="U8">
        <v>0.11863933333332533</v>
      </c>
      <c r="V8">
        <v>-0.0254759724967073</v>
      </c>
      <c r="W8">
        <v>0.11824193666666627</v>
      </c>
      <c r="X8">
        <v>0.12239253666666716</v>
      </c>
      <c r="Y8">
        <v>-0.0060296777009227753</v>
      </c>
      <c r="Z8">
        <v>-0.040726039408869319</v>
      </c>
      <c r="AA8">
        <v>-0.039090206239738023</v>
      </c>
      <c r="AB8">
        <v>-0.042279719848052899</v>
      </c>
      <c r="AC8">
        <v>-0.035961374643876276</v>
      </c>
      <c r="AD8">
        <v>0.11062766666666679</v>
      </c>
      <c r="AE8">
        <v>0.12124114333333047</v>
      </c>
      <c r="AF8">
        <v>-0.045370882051277484</v>
      </c>
      <c r="AG8">
        <v>-0.032622800434782384</v>
      </c>
      <c r="AH8">
        <v>-0.0089154568511213839</v>
      </c>
      <c r="AI8">
        <v>-0.02501721442687721</v>
      </c>
      <c r="AJ8">
        <v>-0.031291180335967894</v>
      </c>
      <c r="AK8">
        <v>0.098229722222223259</v>
      </c>
      <c r="AL8">
        <v>0.13885733333332873</v>
      </c>
      <c r="AM8">
        <v>-0.027116771503859383</v>
      </c>
      <c r="AN8">
        <v>0.11596814666666599</v>
      </c>
      <c r="AO8">
        <v>0.13427833333333261</v>
      </c>
      <c r="AP8">
        <v>-0.061019880701755902</v>
      </c>
      <c r="AQ8">
        <v>-0.048062674177272946</v>
      </c>
      <c r="AR8">
        <v>-0.046232319802777866</v>
      </c>
      <c r="AS8">
        <v>-0.050392699231737836</v>
      </c>
      <c r="AT8">
        <v>-0.0055580939068091695</v>
      </c>
      <c r="AU8">
        <v>0.11711383333333281</v>
      </c>
      <c r="AV8">
        <v>-0.011264845812809732</v>
      </c>
      <c r="AW8">
        <v>0.12198069000000089</v>
      </c>
    </row>
    <row r="9">
      <c r="A9">
        <v>8</v>
      </c>
      <c r="B9">
        <v>-0.0096605007407406518</v>
      </c>
      <c r="C9">
        <v>-0.010444298347579206</v>
      </c>
      <c r="D9">
        <v>0.15595472333333493</v>
      </c>
      <c r="E9">
        <v>0.14869927333333433</v>
      </c>
      <c r="F9">
        <v>-0.028170585410624227</v>
      </c>
      <c r="G9">
        <v>-0.028262322793151107</v>
      </c>
      <c r="H9">
        <v>0.15991462999999939</v>
      </c>
      <c r="I9">
        <v>-0.011409667101447418</v>
      </c>
      <c r="J9">
        <v>0.14343466666666771</v>
      </c>
      <c r="K9">
        <v>-0.0086366417039744903</v>
      </c>
      <c r="L9">
        <v>-0.021425439289105341</v>
      </c>
      <c r="M9">
        <v>-0.016285523266851953</v>
      </c>
      <c r="N9">
        <v>-0.024811323589745804</v>
      </c>
      <c r="O9">
        <v>-0.023096581062800325</v>
      </c>
      <c r="P9">
        <v>-0.024764842898552963</v>
      </c>
      <c r="Q9">
        <v>-0.02221231028985482</v>
      </c>
      <c r="R9">
        <v>0.17373908999999976</v>
      </c>
      <c r="S9">
        <v>0.15249053333333418</v>
      </c>
      <c r="T9">
        <v>0.14442646333333631</v>
      </c>
      <c r="U9">
        <v>0.15945733333332335</v>
      </c>
      <c r="V9">
        <v>-0.024215451910410302</v>
      </c>
      <c r="W9">
        <v>0.13884160333333195</v>
      </c>
      <c r="X9">
        <v>0.14680720333333408</v>
      </c>
      <c r="Y9">
        <v>-0.0047044044795780948</v>
      </c>
      <c r="Z9">
        <v>-0.03742918390804828</v>
      </c>
      <c r="AA9">
        <v>-0.033388358620689118</v>
      </c>
      <c r="AB9">
        <v>-0.036611049111381355</v>
      </c>
      <c r="AC9">
        <v>-0.029377030118031833</v>
      </c>
      <c r="AD9">
        <v>0.14267166666666586</v>
      </c>
      <c r="AE9">
        <v>0.14260380999999622</v>
      </c>
      <c r="AF9">
        <v>-0.041033982820508186</v>
      </c>
      <c r="AG9">
        <v>-0.030382132173912169</v>
      </c>
      <c r="AH9">
        <v>-0.0061969828722014952</v>
      </c>
      <c r="AI9">
        <v>-0.019459965744400343</v>
      </c>
      <c r="AJ9">
        <v>-0.027351571805007246</v>
      </c>
      <c r="AK9">
        <v>0.14267155555555622</v>
      </c>
      <c r="AL9">
        <v>0.18081966666666105</v>
      </c>
      <c r="AM9">
        <v>-0.025475906455864283</v>
      </c>
      <c r="AN9">
        <v>0.13961981333333195</v>
      </c>
      <c r="AO9">
        <v>0.18158099999999866</v>
      </c>
      <c r="AP9">
        <v>-0.063528312280703325</v>
      </c>
      <c r="AQ9">
        <v>-0.048708223024881647</v>
      </c>
      <c r="AR9">
        <v>-0.04936471780759355</v>
      </c>
      <c r="AS9">
        <v>-0.050640434353856456</v>
      </c>
      <c r="AT9">
        <v>-0.005535672401433267</v>
      </c>
      <c r="AU9">
        <v>0.1503023333333342</v>
      </c>
      <c r="AV9">
        <v>-0.0074873643678179391</v>
      </c>
      <c r="AW9">
        <v>0.13876535666666712</v>
      </c>
    </row>
    <row r="10">
      <c r="A10">
        <v>9</v>
      </c>
      <c r="B10">
        <v>-0.0060847733333329046</v>
      </c>
      <c r="C10">
        <v>-0.008435885128204923</v>
      </c>
      <c r="D10">
        <v>0.17884305666666833</v>
      </c>
      <c r="E10">
        <v>0.17235060666666779</v>
      </c>
      <c r="F10">
        <v>-0.023764597294682943</v>
      </c>
      <c r="G10">
        <v>-0.022005249341240152</v>
      </c>
      <c r="H10">
        <v>0.18432896333333204</v>
      </c>
      <c r="I10">
        <v>-0.0060977781159401445</v>
      </c>
      <c r="J10">
        <v>0.17585983333333566</v>
      </c>
      <c r="K10">
        <v>-0.0063259709673042508</v>
      </c>
      <c r="L10">
        <v>-0.017555695292361229</v>
      </c>
      <c r="M10">
        <v>-0.0162769741215536</v>
      </c>
      <c r="N10">
        <v>-0.025879394871796357</v>
      </c>
      <c r="O10">
        <v>-0.019843107801930771</v>
      </c>
      <c r="P10">
        <v>-0.022938410217392402</v>
      </c>
      <c r="Q10">
        <v>-0.019232926521739024</v>
      </c>
      <c r="R10">
        <v>0.19739042333333323</v>
      </c>
      <c r="S10">
        <v>0.17614186666666765</v>
      </c>
      <c r="T10">
        <v>0.16655213000000213</v>
      </c>
      <c r="U10">
        <v>0.19417166666665686</v>
      </c>
      <c r="V10">
        <v>-0.020665931324112208</v>
      </c>
      <c r="W10">
        <v>0.15867826999999846</v>
      </c>
      <c r="X10">
        <v>0.16740687000000154</v>
      </c>
      <c r="Y10">
        <v>-0.0056677979249002419</v>
      </c>
      <c r="Z10">
        <v>-0.036421328407228337</v>
      </c>
      <c r="AA10">
        <v>-0.026160511001642739</v>
      </c>
      <c r="AB10">
        <v>-0.030942378374711588</v>
      </c>
      <c r="AC10">
        <v>-0.025081352258853329</v>
      </c>
      <c r="AD10">
        <v>0.17318966666666658</v>
      </c>
      <c r="AE10">
        <v>0.16396647666666286</v>
      </c>
      <c r="AF10">
        <v>-0.035933750256406327</v>
      </c>
      <c r="AG10">
        <v>-0.025852130579710142</v>
      </c>
      <c r="AH10">
        <v>-0.0065301755599476152</v>
      </c>
      <c r="AI10">
        <v>-0.015428383728590234</v>
      </c>
      <c r="AJ10">
        <v>-0.023412296607377314</v>
      </c>
      <c r="AK10">
        <v>0.18482472222222324</v>
      </c>
      <c r="AL10">
        <v>0.2243079999999944</v>
      </c>
      <c r="AM10">
        <v>-0.02154637474120058</v>
      </c>
      <c r="AN10">
        <v>0.16250847999999873</v>
      </c>
      <c r="AO10">
        <v>0.22888399999999898</v>
      </c>
      <c r="AP10">
        <v>-0.065273743859651567</v>
      </c>
      <c r="AQ10">
        <v>-0.048590771872491167</v>
      </c>
      <c r="AR10">
        <v>-0.051734115812409165</v>
      </c>
      <c r="AS10">
        <v>-0.051650836142643541</v>
      </c>
      <c r="AT10">
        <v>-0.0032242508960562688</v>
      </c>
      <c r="AU10">
        <v>0.18196516666666795</v>
      </c>
      <c r="AV10">
        <v>-0.0059988829228254659</v>
      </c>
      <c r="AW10">
        <v>0.15631335666666768</v>
      </c>
    </row>
    <row r="11">
      <c r="A11">
        <v>10</v>
      </c>
      <c r="B11">
        <v>-0.0047980459259253649</v>
      </c>
      <c r="C11">
        <v>-0.0056644719088314588</v>
      </c>
      <c r="D11">
        <v>0.20096872333333504</v>
      </c>
      <c r="E11">
        <v>0.19371327333333443</v>
      </c>
      <c r="F11">
        <v>-0.019358942512073263</v>
      </c>
      <c r="G11">
        <v>-0.018037175889328516</v>
      </c>
      <c r="H11">
        <v>0.20645462999999786</v>
      </c>
      <c r="I11">
        <v>-0.0053638891304332859</v>
      </c>
      <c r="J11">
        <v>0.20752233333333603</v>
      </c>
      <c r="K11">
        <v>-0.0040153002306340113</v>
      </c>
      <c r="L11">
        <v>-0.015211617962283874</v>
      </c>
      <c r="M11">
        <v>-0.01550542497625429</v>
      </c>
      <c r="N11">
        <v>-0.024658466153846703</v>
      </c>
      <c r="O11">
        <v>-0.017352634541061285</v>
      </c>
      <c r="P11">
        <v>-0.021111977536233617</v>
      </c>
      <c r="Q11">
        <v>-0.016253542753622341</v>
      </c>
      <c r="R11">
        <v>0.22333075666666691</v>
      </c>
      <c r="S11">
        <v>0.19903053333333443</v>
      </c>
      <c r="T11">
        <v>0.18791479666666966</v>
      </c>
      <c r="U11">
        <v>0.23117499999998792</v>
      </c>
      <c r="V11">
        <v>-0.020168410737814391</v>
      </c>
      <c r="W11">
        <v>0.17927793666666503</v>
      </c>
      <c r="X11">
        <v>0.19029553666666832</v>
      </c>
      <c r="Y11">
        <v>-0.0035795247035572686</v>
      </c>
      <c r="Z11">
        <v>-0.030072806239740402</v>
      </c>
      <c r="AA11">
        <v>-0.021221663382594791</v>
      </c>
      <c r="AB11">
        <v>-0.025274040971373424</v>
      </c>
      <c r="AC11">
        <v>-0.020022674399674756</v>
      </c>
      <c r="AD11">
        <v>0.20218199999999964</v>
      </c>
      <c r="AE11">
        <v>0.18532880999999612</v>
      </c>
      <c r="AF11">
        <v>-0.031596851025638806</v>
      </c>
      <c r="AG11">
        <v>-0.022848128985507365</v>
      </c>
      <c r="AH11">
        <v>-0.0038117015810277266</v>
      </c>
      <c r="AI11">
        <v>-0.014448468379447021</v>
      </c>
      <c r="AJ11">
        <v>-0.019472688076415778</v>
      </c>
      <c r="AK11">
        <v>0.22621488888889019</v>
      </c>
      <c r="AL11">
        <v>0.269322333333327</v>
      </c>
      <c r="AM11">
        <v>-0.017616509693205273</v>
      </c>
      <c r="AN11">
        <v>0.18463414666666544</v>
      </c>
      <c r="AO11">
        <v>0.27389766666666659</v>
      </c>
      <c r="AP11">
        <v>-0.067782175438598991</v>
      </c>
      <c r="AQ11">
        <v>-0.049236320720099869</v>
      </c>
      <c r="AR11">
        <v>-0.054866847150558229</v>
      </c>
      <c r="AS11">
        <v>-0.051135571264761204</v>
      </c>
      <c r="AT11">
        <v>-0.0032014960573469864</v>
      </c>
      <c r="AU11">
        <v>0.21210200000000068</v>
      </c>
      <c r="AV11">
        <v>-0.0029844014778346306</v>
      </c>
      <c r="AW11">
        <v>0.17691302333333425</v>
      </c>
    </row>
    <row r="12">
      <c r="A12">
        <v>11</v>
      </c>
      <c r="B12">
        <v>-0.0042739851851845145</v>
      </c>
      <c r="C12">
        <v>-0.0036560586894580638</v>
      </c>
      <c r="D12">
        <v>0.22309405666666837</v>
      </c>
      <c r="E12">
        <v>0.21736460666666702</v>
      </c>
      <c r="F12">
        <v>-0.018767954396133213</v>
      </c>
      <c r="G12">
        <v>-0.014831769104085346</v>
      </c>
      <c r="H12">
        <v>0.22858029666666457</v>
      </c>
      <c r="I12">
        <v>-0.0031040001449254007</v>
      </c>
      <c r="J12">
        <v>0.23918450000000302</v>
      </c>
      <c r="K12">
        <v>-0.0032302961606305303</v>
      </c>
      <c r="L12">
        <v>-0.012104540632206451</v>
      </c>
      <c r="M12">
        <v>-0.013207875830955729</v>
      </c>
      <c r="N12">
        <v>-0.023437870769232205</v>
      </c>
      <c r="O12">
        <v>-0.015625161280191868</v>
      </c>
      <c r="P12">
        <v>-0.017759878188406297</v>
      </c>
      <c r="Q12">
        <v>-0.013274158985506546</v>
      </c>
      <c r="R12">
        <v>0.24774508999999956</v>
      </c>
      <c r="S12">
        <v>0.22268220000000039</v>
      </c>
      <c r="T12">
        <v>0.2123291300000032</v>
      </c>
      <c r="U12">
        <v>0.26741533333332068</v>
      </c>
      <c r="V12">
        <v>-0.016618890151517185</v>
      </c>
      <c r="W12">
        <v>0.19911460333333331</v>
      </c>
      <c r="X12">
        <v>0.21242087000000076</v>
      </c>
      <c r="Y12">
        <v>-0.00072825148221244973</v>
      </c>
      <c r="Z12">
        <v>-0.028301950738920389</v>
      </c>
      <c r="AA12">
        <v>-0.01780848243021449</v>
      </c>
      <c r="AB12">
        <v>-0.021894370234703864</v>
      </c>
      <c r="AC12">
        <v>-0.016489996540497209</v>
      </c>
      <c r="AD12">
        <v>0.23269999999999946</v>
      </c>
      <c r="AE12">
        <v>0.20821714333332952</v>
      </c>
      <c r="AF12">
        <v>-0.025733951794871146</v>
      </c>
      <c r="AG12">
        <v>-0.017555460724636873</v>
      </c>
      <c r="AH12">
        <v>-0.0026188942687737082</v>
      </c>
      <c r="AI12">
        <v>-0.01270588636363712</v>
      </c>
      <c r="AJ12">
        <v>-0.016296079545454312</v>
      </c>
      <c r="AK12">
        <v>0.26836805555555543</v>
      </c>
      <c r="AL12">
        <v>0.31662533333332554</v>
      </c>
      <c r="AM12">
        <v>-0.012160644645209828</v>
      </c>
      <c r="AN12">
        <v>0.20523381333333379</v>
      </c>
      <c r="AO12">
        <v>0.31891133333333332</v>
      </c>
      <c r="AP12">
        <v>-0.069527607017544568</v>
      </c>
      <c r="AQ12">
        <v>-0.0483562029010427</v>
      </c>
      <c r="AR12">
        <v>-0.055710578488706197</v>
      </c>
      <c r="AS12">
        <v>-0.0513833063868816</v>
      </c>
      <c r="AT12">
        <v>-0.00012707455197080719</v>
      </c>
      <c r="AU12">
        <v>0.24452750000000023</v>
      </c>
      <c r="AV12">
        <v>-0.003784586699508985</v>
      </c>
      <c r="AW12">
        <v>0.19446102333333481</v>
      </c>
    </row>
    <row r="13">
      <c r="A13">
        <v>12</v>
      </c>
      <c r="B13">
        <v>-0.0029869244444444831</v>
      </c>
      <c r="C13">
        <v>-0.0016479788034180487</v>
      </c>
      <c r="D13">
        <v>0.24445672333333501</v>
      </c>
      <c r="E13">
        <v>0.23949027333333461</v>
      </c>
      <c r="F13">
        <v>-0.01512529961352449</v>
      </c>
      <c r="G13">
        <v>-0.013152695652174806</v>
      </c>
      <c r="H13">
        <v>0.24765396333333101</v>
      </c>
      <c r="I13">
        <v>-0.0031331111594186112</v>
      </c>
      <c r="J13">
        <v>0.27008400000000332</v>
      </c>
      <c r="K13">
        <v>-0.00168262542396036</v>
      </c>
      <c r="L13">
        <v>-0.010523463302130054</v>
      </c>
      <c r="M13">
        <v>-0.0086213266856578485</v>
      </c>
      <c r="N13">
        <v>-0.019928275384615723</v>
      </c>
      <c r="O13">
        <v>-0.011608688019323132</v>
      </c>
      <c r="P13">
        <v>-0.015170778840580823</v>
      </c>
      <c r="Q13">
        <v>-0.011058108550725088</v>
      </c>
      <c r="R13">
        <v>0.27368542333333323</v>
      </c>
      <c r="S13">
        <v>0.24404486666666703</v>
      </c>
      <c r="T13">
        <v>0.23598046333333667</v>
      </c>
      <c r="U13">
        <v>0.30365566666665167</v>
      </c>
      <c r="V13">
        <v>-0.013832369565218272</v>
      </c>
      <c r="W13">
        <v>0.22124026999999913</v>
      </c>
      <c r="X13">
        <v>0.23607220333333423</v>
      </c>
      <c r="Y13">
        <v>0.0028856884057963939</v>
      </c>
      <c r="Z13">
        <v>-0.02424209523810017</v>
      </c>
      <c r="AA13">
        <v>-0.015921301477834326</v>
      </c>
      <c r="AB13">
        <v>-0.016988699498032389</v>
      </c>
      <c r="AC13">
        <v>-0.012956985347986283</v>
      </c>
      <c r="AD13">
        <v>0.26550666666666611</v>
      </c>
      <c r="AE13">
        <v>0.23110547666666204</v>
      </c>
      <c r="AF13">
        <v>-0.021397052564101848</v>
      </c>
      <c r="AG13">
        <v>-0.012262792463767269</v>
      </c>
      <c r="AH13">
        <v>-0.00066342028985477697</v>
      </c>
      <c r="AI13">
        <v>-0.009437304347826192</v>
      </c>
      <c r="AJ13">
        <v>-0.011593471014492707</v>
      </c>
      <c r="AK13">
        <v>0.31280988888889016</v>
      </c>
      <c r="AL13">
        <v>0.36163966666665814</v>
      </c>
      <c r="AM13">
        <v>-0.0089937795972145906</v>
      </c>
      <c r="AN13">
        <v>0.2281221466666663</v>
      </c>
      <c r="AO13">
        <v>0.36468800000000012</v>
      </c>
      <c r="AP13">
        <v>-0.072036038596491103</v>
      </c>
      <c r="AQ13">
        <v>-0.045950085081985392</v>
      </c>
      <c r="AR13">
        <v>-0.056554309826855054</v>
      </c>
      <c r="AS13">
        <v>-0.050868041509001038</v>
      </c>
      <c r="AT13">
        <v>-0.00010431971326241296</v>
      </c>
      <c r="AU13">
        <v>0.27618999999999971</v>
      </c>
      <c r="AV13">
        <v>-0.0038217719211832701</v>
      </c>
      <c r="AW13">
        <v>0.21429769000000132</v>
      </c>
    </row>
    <row r="14">
      <c r="A14">
        <v>13</v>
      </c>
      <c r="B14">
        <v>-0.0016998637037035635</v>
      </c>
      <c r="C14">
        <v>-0.00040256558404383469</v>
      </c>
      <c r="D14">
        <v>0.26581939000000165</v>
      </c>
      <c r="E14">
        <v>0.26085294000000037</v>
      </c>
      <c r="F14">
        <v>-0.012245311497582456</v>
      </c>
      <c r="G14">
        <v>-0.0091846222002631706</v>
      </c>
      <c r="H14">
        <v>0.27054229666666352</v>
      </c>
      <c r="I14">
        <v>-0.0023988888405783726</v>
      </c>
      <c r="J14">
        <v>0.29945750000000348</v>
      </c>
      <c r="K14">
        <v>-0.0016609546872885517</v>
      </c>
      <c r="L14">
        <v>-0.0081793859720526996</v>
      </c>
      <c r="M14">
        <v>-0.0055611108736917103</v>
      </c>
      <c r="N14">
        <v>-0.016418679999999242</v>
      </c>
      <c r="O14">
        <v>-0.0083552147584544656</v>
      </c>
      <c r="P14">
        <v>-0.011055679492754322</v>
      </c>
      <c r="Q14">
        <v>-0.0073160581159408267</v>
      </c>
      <c r="R14">
        <v>0.29581109000000083</v>
      </c>
      <c r="S14">
        <v>0.26693353333333381</v>
      </c>
      <c r="T14">
        <v>0.25658013000000235</v>
      </c>
      <c r="U14">
        <v>0.33989599999998443</v>
      </c>
      <c r="V14">
        <v>-0.008757182312254308</v>
      </c>
      <c r="W14">
        <v>0.2410772699999999</v>
      </c>
      <c r="X14">
        <v>0.25896053666666763</v>
      </c>
      <c r="Y14">
        <v>0.0026852949604743159</v>
      </c>
      <c r="Z14">
        <v>-0.0217082397372792</v>
      </c>
      <c r="AA14">
        <v>-0.010982453858786378</v>
      </c>
      <c r="AB14">
        <v>-0.012083028761361803</v>
      </c>
      <c r="AC14">
        <v>-0.0078986408221410898</v>
      </c>
      <c r="AD14">
        <v>0.29831333333333365</v>
      </c>
      <c r="AE14">
        <v>0.25170547666666199</v>
      </c>
      <c r="AF14">
        <v>-0.017059820000000059</v>
      </c>
      <c r="AG14">
        <v>-0.0084957908695653117</v>
      </c>
      <c r="AH14">
        <v>-0.00023361297760171595</v>
      </c>
      <c r="AI14">
        <v>-0.0061687223320161522</v>
      </c>
      <c r="AJ14">
        <v>-0.0076538624835311708</v>
      </c>
      <c r="AK14">
        <v>0.35801472222222408</v>
      </c>
      <c r="AL14">
        <v>0.40589099999999068</v>
      </c>
      <c r="AM14">
        <v>-0.0058269145492184649</v>
      </c>
      <c r="AN14">
        <v>0.25177381333333404</v>
      </c>
      <c r="AO14">
        <v>0.41046499999999941</v>
      </c>
      <c r="AP14">
        <v>-0.073781470175438457</v>
      </c>
      <c r="AQ14">
        <v>-0.043543967262928085</v>
      </c>
      <c r="AR14">
        <v>-0.056635041165003841</v>
      </c>
      <c r="AS14">
        <v>-0.048826776631120339</v>
      </c>
      <c r="AT14">
        <v>0.0014441017921145161</v>
      </c>
      <c r="AU14">
        <v>0.30785250000000008</v>
      </c>
      <c r="AV14">
        <v>-0.0030959571428574861</v>
      </c>
      <c r="AW14">
        <v>0.23108269000000092</v>
      </c>
    </row>
    <row r="15">
      <c r="A15">
        <v>14</v>
      </c>
      <c r="B15">
        <v>-0.0011758029629636013</v>
      </c>
      <c r="C15">
        <v>-0.00068315236467064722</v>
      </c>
      <c r="D15">
        <v>0.28641905666666911</v>
      </c>
      <c r="E15">
        <v>0.28297860666666796</v>
      </c>
      <c r="F15">
        <v>-0.007076656714974483</v>
      </c>
      <c r="G15">
        <v>-0.0052165487483533113</v>
      </c>
      <c r="H15">
        <v>0.29037896333333002</v>
      </c>
      <c r="I15">
        <v>-0.00013866652173888383</v>
      </c>
      <c r="J15">
        <v>0.32959433333333621</v>
      </c>
      <c r="K15">
        <v>-0.00011328395061749319</v>
      </c>
      <c r="L15">
        <v>-0.0065983086419754144</v>
      </c>
      <c r="M15">
        <v>-0.0032635617283931495</v>
      </c>
      <c r="N15">
        <v>-0.014434751282050406</v>
      </c>
      <c r="O15">
        <v>-0.0051017414975849107</v>
      </c>
      <c r="P15">
        <v>-0.0077032468115936226</v>
      </c>
      <c r="Q15">
        <v>-0.0051000076811593686</v>
      </c>
      <c r="R15">
        <v>0.31717375666666747</v>
      </c>
      <c r="S15">
        <v>0.28905920000000052</v>
      </c>
      <c r="T15">
        <v>0.27565413000000127</v>
      </c>
      <c r="U15">
        <v>0.3738473333333161</v>
      </c>
      <c r="V15">
        <v>-0.0059706617259571715</v>
      </c>
      <c r="W15">
        <v>0.26243993666666565</v>
      </c>
      <c r="X15">
        <v>0.28108620333333345</v>
      </c>
      <c r="Y15">
        <v>0.0017219015151512806</v>
      </c>
      <c r="Z15">
        <v>-0.017648384236458092</v>
      </c>
      <c r="AA15">
        <v>-0.008332606239738638</v>
      </c>
      <c r="AB15">
        <v>-0.0064143580246902587</v>
      </c>
      <c r="AC15">
        <v>-0.0058916296296294135</v>
      </c>
      <c r="AD15">
        <v>0.32959433333333266</v>
      </c>
      <c r="AE15">
        <v>0.27306814333332863</v>
      </c>
      <c r="AF15">
        <v>-0.015011587435897589</v>
      </c>
      <c r="AG15">
        <v>-0.0047287892753633542</v>
      </c>
      <c r="AH15">
        <v>0.00019586100131707695</v>
      </c>
      <c r="AI15">
        <v>-0.0044261403162062507</v>
      </c>
      <c r="AJ15">
        <v>-0.0044772539525705923</v>
      </c>
      <c r="AK15">
        <v>0.39940455555555765</v>
      </c>
      <c r="AL15">
        <v>0.44861633333332307</v>
      </c>
      <c r="AM15">
        <v>-0.0041860495012224774</v>
      </c>
      <c r="AN15">
        <v>0.27084747999999959</v>
      </c>
      <c r="AO15">
        <v>0.45395299999999938</v>
      </c>
      <c r="AP15">
        <v>-0.073237901754384716</v>
      </c>
      <c r="AQ15">
        <v>-0.03732284944387132</v>
      </c>
      <c r="AR15">
        <v>-0.051375105836485524</v>
      </c>
      <c r="AS15">
        <v>-0.041444845086572535</v>
      </c>
      <c r="AT15">
        <v>0.00070385663082461747</v>
      </c>
      <c r="AU15">
        <v>0.33646333333333356</v>
      </c>
      <c r="AV15">
        <v>-0.0016071423645325211</v>
      </c>
      <c r="AW15">
        <v>0.24863069000000149</v>
      </c>
    </row>
    <row r="16">
      <c r="A16">
        <v>15</v>
      </c>
      <c r="B16">
        <v>-0.0014147422222219319</v>
      </c>
      <c r="C16">
        <v>0.0013252608547027478</v>
      </c>
      <c r="D16">
        <v>0.30549272333333644</v>
      </c>
      <c r="E16">
        <v>0.30586727333333474</v>
      </c>
      <c r="F16">
        <v>-0.0041970019323667174</v>
      </c>
      <c r="G16">
        <v>-0.00048514196311000291</v>
      </c>
      <c r="H16">
        <v>0.31479362999999694</v>
      </c>
      <c r="I16">
        <v>0.0021215557971032695</v>
      </c>
      <c r="J16">
        <v>0.35973083333333644</v>
      </c>
      <c r="K16">
        <v>-0.00085427988061326232</v>
      </c>
      <c r="L16">
        <v>-0.0050172313118981293</v>
      </c>
      <c r="M16">
        <v>-0.00096634591642708045</v>
      </c>
      <c r="N16">
        <v>-0.010925155897435701</v>
      </c>
      <c r="O16">
        <v>-0.0041372682367146751</v>
      </c>
      <c r="P16">
        <v>-0.0058768141304339494</v>
      </c>
      <c r="Q16">
        <v>-0.0028836239130436425</v>
      </c>
      <c r="R16">
        <v>0.338536423333335</v>
      </c>
      <c r="S16">
        <v>0.31271086666666648</v>
      </c>
      <c r="T16">
        <v>0.29396513000000191</v>
      </c>
      <c r="U16">
        <v>0.40932466666664791</v>
      </c>
      <c r="V16">
        <v>-0.0016584744729932765</v>
      </c>
      <c r="W16">
        <v>0.28227660333333215</v>
      </c>
      <c r="X16">
        <v>0.30321187000000016</v>
      </c>
      <c r="Y16">
        <v>0.0015215080698274264</v>
      </c>
      <c r="Z16">
        <v>-0.012825528735636027</v>
      </c>
      <c r="AA16">
        <v>-0.0056827586206891212</v>
      </c>
      <c r="AB16">
        <v>-0.0037976872880198798</v>
      </c>
      <c r="AC16">
        <v>-0.0015959517704509096</v>
      </c>
      <c r="AD16">
        <v>0.35934966666666579</v>
      </c>
      <c r="AE16">
        <v>0.29061614333332919</v>
      </c>
      <c r="AF16">
        <v>-0.0099113548717948419</v>
      </c>
      <c r="AG16">
        <v>-0.0040137876811581208</v>
      </c>
      <c r="AH16">
        <v>0.00062566831357102615</v>
      </c>
      <c r="AI16">
        <v>-0.0026835583003954611</v>
      </c>
      <c r="AJ16">
        <v>-0.0028266454216083758</v>
      </c>
      <c r="AK16">
        <v>0.43926872222222535</v>
      </c>
      <c r="AL16">
        <v>0.49134166666665635</v>
      </c>
      <c r="AM16">
        <v>-0.0017821844532281972</v>
      </c>
      <c r="AN16">
        <v>0.29068448000000036</v>
      </c>
      <c r="AO16">
        <v>0.49667800000000017</v>
      </c>
      <c r="AP16">
        <v>-0.065827999999997999</v>
      </c>
      <c r="AQ16">
        <v>-0.023472398291480623</v>
      </c>
      <c r="AR16">
        <v>-0.035433837174634775</v>
      </c>
      <c r="AS16">
        <v>-0.025670580208691618</v>
      </c>
      <c r="AT16">
        <v>-3.6388530465281121E-05</v>
      </c>
      <c r="AU16">
        <v>0.36660016666666628</v>
      </c>
      <c r="AV16">
        <v>-0.00011832758620666795</v>
      </c>
      <c r="AW16">
        <v>0.26465269000000102</v>
      </c>
    </row>
    <row r="17">
      <c r="A17">
        <v>16</v>
      </c>
      <c r="B17">
        <v>-0.00089068148148196968</v>
      </c>
      <c r="C17">
        <v>0.0018076740740751163</v>
      </c>
      <c r="D17">
        <v>0.32380339000000191</v>
      </c>
      <c r="E17">
        <v>0.33028160666666917</v>
      </c>
      <c r="F17">
        <v>0.00097165285024125581</v>
      </c>
      <c r="G17">
        <v>0.0011942648221339169</v>
      </c>
      <c r="H17">
        <v>0.33539329666666351</v>
      </c>
      <c r="I17">
        <v>0.0028557781159435081</v>
      </c>
      <c r="J17">
        <v>0.39063033333333763</v>
      </c>
      <c r="K17">
        <v>-6.9275810608893096E-05</v>
      </c>
      <c r="L17">
        <v>-0.0034361539818208442</v>
      </c>
      <c r="M17">
        <v>0.00056820322887052299</v>
      </c>
      <c r="N17">
        <v>-0.0081785605128210648</v>
      </c>
      <c r="O17">
        <v>-0.00088379497584512023</v>
      </c>
      <c r="P17">
        <v>-0.0048137147826077253</v>
      </c>
      <c r="Q17">
        <v>-0.0021932401449271666</v>
      </c>
      <c r="R17">
        <v>0.36295075666666765</v>
      </c>
      <c r="S17">
        <v>0.33483619999999892</v>
      </c>
      <c r="T17">
        <v>0.31380179666666841</v>
      </c>
      <c r="U17">
        <v>0.44556499999997889</v>
      </c>
      <c r="V17">
        <v>0.00036504611330556713</v>
      </c>
      <c r="W17">
        <v>0.30363926999999791</v>
      </c>
      <c r="X17">
        <v>0.32381186999999922</v>
      </c>
      <c r="Y17">
        <v>0.0020841146245054176</v>
      </c>
      <c r="Z17">
        <v>-0.0087656732348131428</v>
      </c>
      <c r="AA17">
        <v>-0.0037955776683071818</v>
      </c>
      <c r="AB17">
        <v>-0.0011810165513495008</v>
      </c>
      <c r="AC17">
        <v>0.00041105942206076662</v>
      </c>
      <c r="AD17">
        <v>0.39139366666666664</v>
      </c>
      <c r="AE17">
        <v>0.31045280999999658</v>
      </c>
      <c r="AF17">
        <v>-0.0063371223076931216</v>
      </c>
      <c r="AG17">
        <v>-0.0017731194202896816</v>
      </c>
      <c r="AH17">
        <v>0.0025811422924908456</v>
      </c>
      <c r="AI17">
        <v>0.00058502371541457876</v>
      </c>
      <c r="AJ17">
        <v>-0.0011760368906470475</v>
      </c>
      <c r="AK17">
        <v>0.47913288888889216</v>
      </c>
      <c r="AL17">
        <v>0.53711866666665564</v>
      </c>
      <c r="AM17">
        <v>0.0013846805947679286</v>
      </c>
      <c r="AN17">
        <v>0.31052114666666686</v>
      </c>
      <c r="AO17">
        <v>0.54092866666666595</v>
      </c>
      <c r="AP17">
        <v>-0.042396098245611746</v>
      </c>
      <c r="AQ17">
        <v>0.0056370528609104298</v>
      </c>
      <c r="AR17">
        <v>0.00034443148721674532</v>
      </c>
      <c r="AS17">
        <v>0.0053630180025221463</v>
      </c>
      <c r="AT17">
        <v>-1.3967025088490459E-05</v>
      </c>
      <c r="AU17">
        <v>0.3967369999999999</v>
      </c>
      <c r="AV17">
        <v>0.0013704871921191852</v>
      </c>
      <c r="AW17">
        <v>0.28067469000000056</v>
      </c>
    </row>
    <row r="18">
      <c r="A18">
        <v>17</v>
      </c>
      <c r="B18">
        <v>0.00039637925925983808</v>
      </c>
      <c r="C18">
        <v>0.00076408729344912274</v>
      </c>
      <c r="D18">
        <v>0.34211439000000254</v>
      </c>
      <c r="E18">
        <v>0.35393327333333513</v>
      </c>
      <c r="F18">
        <v>0.0030883076328498404</v>
      </c>
      <c r="G18">
        <v>0.004399671607377087</v>
      </c>
      <c r="H18">
        <v>0.35599296333332919</v>
      </c>
      <c r="I18">
        <v>0.0020640004347827201</v>
      </c>
      <c r="J18">
        <v>0.42076683333333786</v>
      </c>
      <c r="K18">
        <v>-4.7271740605481227E-05</v>
      </c>
      <c r="L18">
        <v>-0.0018550766517435591</v>
      </c>
      <c r="M18">
        <v>-0.00018624762583119292</v>
      </c>
      <c r="N18">
        <v>-0.0039062984615387819</v>
      </c>
      <c r="O18">
        <v>-0.00068198838164157394</v>
      </c>
      <c r="P18">
        <v>-0.0014616154347821819</v>
      </c>
      <c r="Q18">
        <v>2.3143623189447737E-05</v>
      </c>
      <c r="R18">
        <v>0.3843134233333334</v>
      </c>
      <c r="S18">
        <v>0.35772453333333321</v>
      </c>
      <c r="T18">
        <v>0.33440146333333498</v>
      </c>
      <c r="U18">
        <v>0.48180533333331166</v>
      </c>
      <c r="V18">
        <v>0.0031512333662702119</v>
      </c>
      <c r="W18">
        <v>0.32347593666666441</v>
      </c>
      <c r="X18">
        <v>0.34364853666666573</v>
      </c>
      <c r="Y18">
        <v>0.0026463878458491408</v>
      </c>
      <c r="Z18">
        <v>-0.0047058177339911467</v>
      </c>
      <c r="AA18">
        <v>0.001143269950739878</v>
      </c>
      <c r="AB18">
        <v>-9.0345814679260172E-05</v>
      </c>
      <c r="AC18">
        <v>0.003180737281238244</v>
      </c>
      <c r="AD18">
        <v>0.42191166666666735</v>
      </c>
      <c r="AE18">
        <v>0.32876380999999633</v>
      </c>
      <c r="AF18">
        <v>-0.0012368897435903747</v>
      </c>
      <c r="AG18">
        <v>-0.0010581178260862245</v>
      </c>
      <c r="AH18">
        <v>0.0037739496047439758</v>
      </c>
      <c r="AI18">
        <v>0.0023279390645578601</v>
      </c>
      <c r="AJ18">
        <v>0.00123757164031435</v>
      </c>
      <c r="AK18">
        <v>0.52052305555555911</v>
      </c>
      <c r="AL18">
        <v>0.58136999999998906</v>
      </c>
      <c r="AM18">
        <v>0.0045515456427640544</v>
      </c>
      <c r="AN18">
        <v>0.33340981333333364</v>
      </c>
      <c r="AO18">
        <v>0.58441666666666503</v>
      </c>
      <c r="AP18">
        <v>0.004687470175441355</v>
      </c>
      <c r="AQ18">
        <v>0.063738504013302055</v>
      </c>
      <c r="AR18">
        <v>0.071218366815732459</v>
      </c>
      <c r="AS18">
        <v>0.065388616213735595</v>
      </c>
      <c r="AT18">
        <v>0.0022974544802885077</v>
      </c>
      <c r="AU18">
        <v>0.42839983333333187</v>
      </c>
      <c r="AV18">
        <v>0.0013333019704440119</v>
      </c>
      <c r="AW18">
        <v>0.29822235666666685</v>
      </c>
    </row>
    <row r="19">
      <c r="A19">
        <v>18</v>
      </c>
      <c r="B19">
        <v>0.0032091066666666279</v>
      </c>
      <c r="C19">
        <v>-0.0010424994871778281</v>
      </c>
      <c r="D19">
        <v>0.36271439000000161</v>
      </c>
      <c r="E19">
        <v>0.3752956066666675</v>
      </c>
      <c r="F19">
        <v>0.0052052957487891405</v>
      </c>
      <c r="G19">
        <v>0.0060787450592876269</v>
      </c>
      <c r="H19">
        <v>0.37506662999999651</v>
      </c>
      <c r="I19">
        <v>-0.00025377724637642984</v>
      </c>
      <c r="J19">
        <v>0.45166633333333905</v>
      </c>
      <c r="K19">
        <v>0.0015003989960655773</v>
      </c>
      <c r="L19">
        <v>-0.0010366659883329632</v>
      </c>
      <c r="M19">
        <v>-0.00017769848053283965</v>
      </c>
      <c r="N19">
        <v>-0.0026857030769225076</v>
      </c>
      <c r="O19">
        <v>0.002571484879227981</v>
      </c>
      <c r="P19">
        <v>0.0018904839130442497</v>
      </c>
      <c r="Q19">
        <v>0.00071319405797165558</v>
      </c>
      <c r="R19">
        <v>0.4072017566666668</v>
      </c>
      <c r="S19">
        <v>0.37832420000000067</v>
      </c>
      <c r="T19">
        <v>0.35500113000000244</v>
      </c>
      <c r="U19">
        <v>0.5165196666666434</v>
      </c>
      <c r="V19">
        <v>0.0044117539525689864</v>
      </c>
      <c r="W19">
        <v>0.34254960333333084</v>
      </c>
      <c r="X19">
        <v>0.36348520333333223</v>
      </c>
      <c r="Y19">
        <v>0.00091999440052692449</v>
      </c>
      <c r="Z19">
        <v>-0.0021719622331701771</v>
      </c>
      <c r="AA19">
        <v>0.0015044509031207909</v>
      </c>
      <c r="AB19">
        <v>0.0010006582553243604</v>
      </c>
      <c r="AC19">
        <v>0.0036614151404155137</v>
      </c>
      <c r="AD19">
        <v>0.45014066666666697</v>
      </c>
      <c r="AE19">
        <v>0.35088947666666304</v>
      </c>
      <c r="AF19">
        <v>0.0015743428205121646</v>
      </c>
      <c r="AG19">
        <v>0.0019455504347840602</v>
      </c>
      <c r="AH19">
        <v>0.0026777569169968984</v>
      </c>
      <c r="AI19">
        <v>0.0040705210803677616</v>
      </c>
      <c r="AJ19">
        <v>0.0044141801712767048</v>
      </c>
      <c r="AK19">
        <v>0.56267622222222435</v>
      </c>
      <c r="AL19">
        <v>0.62409533333332146</v>
      </c>
      <c r="AM19">
        <v>0.006955410690760111</v>
      </c>
      <c r="AN19">
        <v>0.35553514666666608</v>
      </c>
      <c r="AO19">
        <v>0.62943066666666514</v>
      </c>
      <c r="AP19">
        <v>0.10212570526316078</v>
      </c>
      <c r="AQ19">
        <v>0.17524662183235939</v>
      </c>
      <c r="AR19">
        <v>0.21380930214425131</v>
      </c>
      <c r="AS19">
        <v>0.18873921442494979</v>
      </c>
      <c r="AT19">
        <v>0.001556875985664341</v>
      </c>
      <c r="AU19">
        <v>0.46006266666666562</v>
      </c>
      <c r="AV19">
        <v>0.0012961167487688385</v>
      </c>
      <c r="AW19">
        <v>0.31348135666666721</v>
      </c>
    </row>
    <row r="20">
      <c r="A20">
        <v>19</v>
      </c>
      <c r="B20">
        <v>0.0022071674074091163</v>
      </c>
      <c r="C20">
        <v>-0.0013230862678028643</v>
      </c>
      <c r="D20">
        <v>0.38178839000000142</v>
      </c>
      <c r="E20">
        <v>0.39589527333333407</v>
      </c>
      <c r="F20">
        <v>0.0073219505313986133</v>
      </c>
      <c r="G20">
        <v>0.0085211518445316159</v>
      </c>
      <c r="H20">
        <v>0.39566629666666309</v>
      </c>
      <c r="I20">
        <v>0.00048011173913042882</v>
      </c>
      <c r="J20">
        <v>0.48332883333333942</v>
      </c>
      <c r="K20">
        <v>0.0007594030660706963</v>
      </c>
      <c r="L20">
        <v>-0.00021858865825574725</v>
      </c>
      <c r="M20">
        <v>-0.00016914933523359821</v>
      </c>
      <c r="N20">
        <v>0.00082389230769219779</v>
      </c>
      <c r="O20">
        <v>0.0042992914734307774</v>
      </c>
      <c r="P20">
        <v>0.0067685832608717078</v>
      </c>
      <c r="Q20">
        <v>0.0021662444927530444</v>
      </c>
      <c r="R20">
        <v>0.43009042333333358</v>
      </c>
      <c r="S20">
        <v>0.39968686666666731</v>
      </c>
      <c r="T20">
        <v>0.37560079666666901</v>
      </c>
      <c r="U20">
        <v>0.5519969999999752</v>
      </c>
      <c r="V20">
        <v>0.0087239412055337695</v>
      </c>
      <c r="W20">
        <v>0.36162326999999816</v>
      </c>
      <c r="X20">
        <v>0.3848475366666646</v>
      </c>
      <c r="Y20">
        <v>-0.00080673237812867171</v>
      </c>
      <c r="Z20">
        <v>0.00036189326765168062</v>
      </c>
      <c r="AA20">
        <v>0.0041542985221685313</v>
      </c>
      <c r="AB20">
        <v>0.0036176623253290074</v>
      </c>
      <c r="AC20">
        <v>0.0056680929995938101</v>
      </c>
      <c r="AD20">
        <v>0.47836999999999996</v>
      </c>
      <c r="AE20">
        <v>0.37148914333332961</v>
      </c>
      <c r="AF20">
        <v>0.0051482420512805049</v>
      </c>
      <c r="AG20">
        <v>0.0041865520289867675</v>
      </c>
      <c r="AH20">
        <v>0.0038705642292509168</v>
      </c>
      <c r="AI20">
        <v>0.0058131030961776631</v>
      </c>
      <c r="AJ20">
        <v>0.0068277887022381023</v>
      </c>
      <c r="AK20">
        <v>0.60330338888889123</v>
      </c>
      <c r="AL20">
        <v>0.66376899999998784</v>
      </c>
      <c r="AM20">
        <v>0.008596275738754322</v>
      </c>
      <c r="AN20">
        <v>0.37384581333333333</v>
      </c>
      <c r="AO20">
        <v>0.67215566666666415</v>
      </c>
      <c r="AP20">
        <v>0.29035527368421299</v>
      </c>
      <c r="AQ20">
        <v>0.39738273965141602</v>
      </c>
      <c r="AR20">
        <v>0.49449457080610237</v>
      </c>
      <c r="AS20">
        <v>0.4303468126361647</v>
      </c>
      <c r="AT20">
        <v>0.00081663082437533063</v>
      </c>
      <c r="AU20">
        <v>0.49019949999999923</v>
      </c>
      <c r="AV20">
        <v>0.0012585981937611734</v>
      </c>
      <c r="AW20">
        <v>0.33179202333333446</v>
      </c>
    </row>
    <row r="21">
      <c r="A21">
        <v>20</v>
      </c>
      <c r="B21">
        <v>0.0012052281481489402</v>
      </c>
      <c r="C21">
        <v>0.0022113269515697809</v>
      </c>
      <c r="D21">
        <v>0.40162505666666792</v>
      </c>
      <c r="E21">
        <v>0.41649494000000065</v>
      </c>
      <c r="F21">
        <v>0.0086759386473396205</v>
      </c>
      <c r="G21">
        <v>0.010200225296442156</v>
      </c>
      <c r="H21">
        <v>0.41855496333332987</v>
      </c>
      <c r="I21">
        <v>0.0012140007246363993</v>
      </c>
      <c r="J21">
        <v>0.51270233333333959</v>
      </c>
      <c r="K21">
        <v>0.00078107380274072824</v>
      </c>
      <c r="L21">
        <v>0.0028884886718216762</v>
      </c>
      <c r="M21">
        <v>0.0028913998100650318</v>
      </c>
      <c r="N21">
        <v>0.0043334876923086796</v>
      </c>
      <c r="O21">
        <v>0.0083157647343004015</v>
      </c>
      <c r="P21">
        <v>0.0085946826086962247</v>
      </c>
      <c r="Q21">
        <v>0.0051452949275354598</v>
      </c>
      <c r="R21">
        <v>0.45450508999999961</v>
      </c>
      <c r="S21">
        <v>0.41952353333333381</v>
      </c>
      <c r="T21">
        <v>0.39467446333333545</v>
      </c>
      <c r="U21">
        <v>0.58671166666663943</v>
      </c>
      <c r="V21">
        <v>0.010747461791831725</v>
      </c>
      <c r="W21">
        <v>0.3799342699999988</v>
      </c>
      <c r="X21">
        <v>0.40544720333333206</v>
      </c>
      <c r="Y21">
        <v>-0.00024445915678494856</v>
      </c>
      <c r="Z21">
        <v>0.0013697487684725118</v>
      </c>
      <c r="AA21">
        <v>0.0029898128078826858</v>
      </c>
      <c r="AB21">
        <v>0.0054716663953335853</v>
      </c>
      <c r="AC21">
        <v>0.006149104192105348</v>
      </c>
      <c r="AD21">
        <v>0.50583633333333378</v>
      </c>
      <c r="AE21">
        <v>0.39285147666666287</v>
      </c>
      <c r="AF21">
        <v>0.0079594746153812679</v>
      </c>
      <c r="AG21">
        <v>0.0071905536231886558</v>
      </c>
      <c r="AH21">
        <v>0.0027743715415038395</v>
      </c>
      <c r="AI21">
        <v>0.0098443517786552803</v>
      </c>
      <c r="AJ21">
        <v>0.01076706389986537</v>
      </c>
      <c r="AK21">
        <v>0.64240455555555798</v>
      </c>
      <c r="AL21">
        <v>0.70649433333332023</v>
      </c>
      <c r="AM21">
        <v>0.012525807453417137</v>
      </c>
      <c r="AN21">
        <v>0.39291947999999888</v>
      </c>
      <c r="AO21">
        <v>0.71411766666666576</v>
      </c>
      <c r="AP21">
        <v>0.66092984210526673</v>
      </c>
      <c r="AQ21">
        <v>0.81559752413714026</v>
      </c>
      <c r="AR21">
        <v>1.0284795061346212</v>
      </c>
      <c r="AS21">
        <v>0.89321041084737907</v>
      </c>
      <c r="AT21">
        <v>-0.0014496143369155945</v>
      </c>
      <c r="AU21">
        <v>0.52186199999999872</v>
      </c>
      <c r="AV21">
        <v>0.0019844129720860693</v>
      </c>
      <c r="AW21">
        <v>0.34857702333333407</v>
      </c>
    </row>
    <row r="22">
      <c r="A22">
        <v>21</v>
      </c>
      <c r="B22">
        <v>-0.00055971111111130512</v>
      </c>
      <c r="C22">
        <v>0.0026940735042746411</v>
      </c>
      <c r="D22">
        <v>0.41764672333333497</v>
      </c>
      <c r="E22">
        <v>0.43785760666666818</v>
      </c>
      <c r="F22">
        <v>0.010792926763280697</v>
      </c>
      <c r="G22">
        <v>0.013405632081687102</v>
      </c>
      <c r="H22">
        <v>0.44068062999999658</v>
      </c>
      <c r="I22">
        <v>0.001947889710143258</v>
      </c>
      <c r="J22">
        <v>0.54207583333333975</v>
      </c>
      <c r="K22">
        <v>0.00080307787274502829</v>
      </c>
      <c r="L22">
        <v>0.0037065660018988922</v>
      </c>
      <c r="M22">
        <v>0.0021372822886966958</v>
      </c>
      <c r="N22">
        <v>0.0086060830769234542</v>
      </c>
      <c r="O22">
        <v>0.011569237995169956</v>
      </c>
      <c r="P22">
        <v>0.012709781956522725</v>
      </c>
      <c r="Q22">
        <v>0.0088876786956504361</v>
      </c>
      <c r="R22">
        <v>0.47815675666666735</v>
      </c>
      <c r="S22">
        <v>0.44164920000000141</v>
      </c>
      <c r="T22">
        <v>0.41527413000000202</v>
      </c>
      <c r="U22">
        <v>0.62371499999997138</v>
      </c>
      <c r="V22">
        <v>0.013533982378130638</v>
      </c>
      <c r="W22">
        <v>0.39900826999999861</v>
      </c>
      <c r="X22">
        <v>0.42528386999999856</v>
      </c>
      <c r="Y22">
        <v>0.0010808140645588438</v>
      </c>
      <c r="Z22">
        <v>0.0031406042692943004</v>
      </c>
      <c r="AA22">
        <v>0.004876993760263737</v>
      </c>
      <c r="AB22">
        <v>0.0088513371320040335</v>
      </c>
      <c r="AC22">
        <v>0.0073931153846169551</v>
      </c>
      <c r="AD22">
        <v>0.5363543333333336</v>
      </c>
      <c r="AE22">
        <v>0.40963647666666336</v>
      </c>
      <c r="AF22">
        <v>0.012296373846151454</v>
      </c>
      <c r="AG22">
        <v>0.0094315552173922512</v>
      </c>
      <c r="AH22">
        <v>0.0024411788537568313</v>
      </c>
      <c r="AI22">
        <v>0.011586933794465182</v>
      </c>
      <c r="AJ22">
        <v>0.014706672430828682</v>
      </c>
      <c r="AK22">
        <v>0.68379438888889066</v>
      </c>
      <c r="AL22">
        <v>0.74921966666665263</v>
      </c>
      <c r="AM22">
        <v>0.017218672501412513</v>
      </c>
      <c r="AN22">
        <v>0.41199347999999869</v>
      </c>
      <c r="AO22">
        <v>0.75760566666666485</v>
      </c>
      <c r="AP22">
        <v>1.3534700771929877</v>
      </c>
      <c r="AQ22">
        <v>1.592398975289532</v>
      </c>
      <c r="AR22">
        <v>2.0003984414631377</v>
      </c>
      <c r="AS22">
        <v>1.7459420090585924</v>
      </c>
      <c r="AT22">
        <v>0.00086180716846051553</v>
      </c>
      <c r="AU22">
        <v>0.55199849999999806</v>
      </c>
      <c r="AV22">
        <v>0.0027102277504109651</v>
      </c>
      <c r="AW22">
        <v>0.36612469000000214</v>
      </c>
    </row>
    <row r="23">
      <c r="A23">
        <v>22</v>
      </c>
      <c r="B23">
        <v>-3.5650370371342888E-05</v>
      </c>
      <c r="C23">
        <v>0.0031764867236470096</v>
      </c>
      <c r="D23">
        <v>0.43519439000000215</v>
      </c>
      <c r="E23">
        <v>0.45845727333333386</v>
      </c>
      <c r="F23">
        <v>0.012146914879222592</v>
      </c>
      <c r="G23">
        <v>0.015847705533598599</v>
      </c>
      <c r="H23">
        <v>0.46356929666666336</v>
      </c>
      <c r="I23">
        <v>0.0026821120289843847</v>
      </c>
      <c r="J23">
        <v>0.57068633333334073</v>
      </c>
      <c r="K23">
        <v>0.0023507486094151986</v>
      </c>
      <c r="L23">
        <v>0.0075766433319763848</v>
      </c>
      <c r="M23">
        <v>0.0051978314339953258</v>
      </c>
      <c r="N23">
        <v>0.011352678461539867</v>
      </c>
      <c r="O23">
        <v>0.012533711256039304</v>
      </c>
      <c r="P23">
        <v>0.013773214637681441</v>
      </c>
      <c r="Q23">
        <v>0.012629729130432921</v>
      </c>
      <c r="R23">
        <v>0.50028242333333317</v>
      </c>
      <c r="S23">
        <v>0.46224886666666887</v>
      </c>
      <c r="T23">
        <v>0.4381627966666688</v>
      </c>
      <c r="U23">
        <v>0.66071833333330332</v>
      </c>
      <c r="V23">
        <v>0.015557502964429482</v>
      </c>
      <c r="W23">
        <v>0.41960793666666518</v>
      </c>
      <c r="X23">
        <v>0.44512086999999845</v>
      </c>
      <c r="Y23">
        <v>0.0016434206192350587</v>
      </c>
      <c r="Z23">
        <v>0.0079634597701145893</v>
      </c>
      <c r="AA23">
        <v>0.0052381747126446498</v>
      </c>
      <c r="AB23">
        <v>0.010705007868674343</v>
      </c>
      <c r="AC23">
        <v>0.007111126577129312</v>
      </c>
      <c r="AD23">
        <v>0.56610933333333335</v>
      </c>
      <c r="AE23">
        <v>0.43099914333333</v>
      </c>
      <c r="AF23">
        <v>0.016633606410253243</v>
      </c>
      <c r="AG23">
        <v>0.014724223478260967</v>
      </c>
      <c r="AH23">
        <v>0.00058198616600968478</v>
      </c>
      <c r="AI23">
        <v>0.014092515810275152</v>
      </c>
      <c r="AJ23">
        <v>0.018646280961790218</v>
      </c>
      <c r="AK23">
        <v>0.72442122222222416</v>
      </c>
      <c r="AL23">
        <v>0.79575966666665288</v>
      </c>
      <c r="AM23">
        <v>0.0188595375494085</v>
      </c>
      <c r="AN23">
        <v>0.43488214666666547</v>
      </c>
      <c r="AO23">
        <v>0.80338266666666502</v>
      </c>
      <c r="AP23">
        <v>2.5907569789473737</v>
      </c>
      <c r="AQ23">
        <v>2.9482804264419231</v>
      </c>
      <c r="AR23">
        <v>3.657447376791656</v>
      </c>
      <c r="AS23">
        <v>3.2357379406031388</v>
      </c>
      <c r="AT23">
        <v>0.0016472286738364872</v>
      </c>
      <c r="AU23">
        <v>0.58289833333333174</v>
      </c>
      <c r="AV23">
        <v>0.0011473758620690333</v>
      </c>
      <c r="AW23">
        <v>0.3813836900000025</v>
      </c>
    </row>
    <row r="24">
      <c r="A24">
        <v>23</v>
      </c>
      <c r="B24">
        <v>0.0012514103703678003</v>
      </c>
      <c r="C24">
        <v>0.0013698999430209469</v>
      </c>
      <c r="D24">
        <v>0.45274239000000183</v>
      </c>
      <c r="E24">
        <v>0.48058260666666808</v>
      </c>
      <c r="F24">
        <v>0.016552569661830496</v>
      </c>
      <c r="G24">
        <v>0.017527112318841631</v>
      </c>
      <c r="H24">
        <v>0.48493196333333088</v>
      </c>
      <c r="I24">
        <v>0.0049420010144904936</v>
      </c>
      <c r="J24">
        <v>0.60082283333334097</v>
      </c>
      <c r="K24">
        <v>0.0031357526794186796</v>
      </c>
      <c r="L24">
        <v>0.0083947206620553771</v>
      </c>
      <c r="M24">
        <v>0.005206380579293679</v>
      </c>
      <c r="N24">
        <v>0.016388273846155599</v>
      </c>
      <c r="O24">
        <v>0.015024184516910566</v>
      </c>
      <c r="P24">
        <v>0.017125313985507873</v>
      </c>
      <c r="Q24">
        <v>0.014845779565215267</v>
      </c>
      <c r="R24">
        <v>0.52545975666666767</v>
      </c>
      <c r="S24">
        <v>0.48742620000000159</v>
      </c>
      <c r="T24">
        <v>0.46028846333333551</v>
      </c>
      <c r="U24">
        <v>0.69848433333330284</v>
      </c>
      <c r="V24">
        <v>0.019107023550727575</v>
      </c>
      <c r="W24">
        <v>0.44173360333333189</v>
      </c>
      <c r="X24">
        <v>0.46800953666666523</v>
      </c>
      <c r="Y24">
        <v>0.0014430271739120926</v>
      </c>
      <c r="Z24">
        <v>0.010497315270935559</v>
      </c>
      <c r="AA24">
        <v>0.0078880223316932785</v>
      </c>
      <c r="AB24">
        <v>0.012558678605344653</v>
      </c>
      <c r="AC24">
        <v>0.0098808044363067893</v>
      </c>
      <c r="AD24">
        <v>0.59967900000000007</v>
      </c>
      <c r="AE24">
        <v>0.45083614333333077</v>
      </c>
      <c r="AF24">
        <v>0.020970505641022541</v>
      </c>
      <c r="AG24">
        <v>0.019253891739132278</v>
      </c>
      <c r="AH24">
        <v>0.0017747934782637032</v>
      </c>
      <c r="AI24">
        <v>0.014309431159418295</v>
      </c>
      <c r="AJ24">
        <v>0.021059889492751616</v>
      </c>
      <c r="AK24">
        <v>0.76657438888889118</v>
      </c>
      <c r="AL24">
        <v>0.84077399999998548</v>
      </c>
      <c r="AM24">
        <v>0.021263402597403669</v>
      </c>
      <c r="AN24">
        <v>0.45777081333333225</v>
      </c>
      <c r="AO24">
        <v>0.85297433333333128</v>
      </c>
      <c r="AP24">
        <v>4.6398242140350945</v>
      </c>
      <c r="AQ24">
        <v>5.146459877594312</v>
      </c>
      <c r="AR24">
        <v>6.2491116454535049</v>
      </c>
      <c r="AS24">
        <v>5.6433638721476855</v>
      </c>
      <c r="AT24">
        <v>0.00090665017921320867</v>
      </c>
      <c r="AU24">
        <v>0.61227216666666529</v>
      </c>
      <c r="AV24">
        <v>0.00034719064039467895</v>
      </c>
      <c r="AW24">
        <v>0.39664269000000107</v>
      </c>
    </row>
    <row r="25">
      <c r="A25">
        <v>24</v>
      </c>
      <c r="B25">
        <v>0.0025384711111096081</v>
      </c>
      <c r="C25">
        <v>0.0026149798290608928</v>
      </c>
      <c r="D25">
        <v>0.4725793900000026</v>
      </c>
      <c r="E25">
        <v>0.5027082733333339</v>
      </c>
      <c r="F25">
        <v>0.020195224444440107</v>
      </c>
      <c r="G25">
        <v>0.01996918577075224</v>
      </c>
      <c r="H25">
        <v>0.50934629666666442</v>
      </c>
      <c r="I25">
        <v>0.0087282233333301207</v>
      </c>
      <c r="J25">
        <v>0.62867066666667437</v>
      </c>
      <c r="K25">
        <v>0.003157756749424756</v>
      </c>
      <c r="L25">
        <v>0.010738797992130955</v>
      </c>
      <c r="M25">
        <v>0.007503929724593128</v>
      </c>
      <c r="N25">
        <v>0.02218653589743802</v>
      </c>
      <c r="O25">
        <v>0.015225991111113224</v>
      </c>
      <c r="P25">
        <v>0.019714413333335123</v>
      </c>
      <c r="Q25">
        <v>0.017824829999997682</v>
      </c>
      <c r="R25">
        <v>0.55063709000000038</v>
      </c>
      <c r="S25">
        <v>0.5126035333333343</v>
      </c>
      <c r="T25">
        <v>0.48470279666666816</v>
      </c>
      <c r="U25">
        <v>0.73930233333330087</v>
      </c>
      <c r="V25">
        <v>0.022656210803693178</v>
      </c>
      <c r="W25">
        <v>0.46385893666666611</v>
      </c>
      <c r="X25">
        <v>0.4939498699999989</v>
      </c>
      <c r="Y25">
        <v>0.0020056337285891956</v>
      </c>
      <c r="Z25">
        <v>0.01150550410508977</v>
      </c>
      <c r="AA25">
        <v>0.0082492032840741913</v>
      </c>
      <c r="AB25">
        <v>0.012123682675348135</v>
      </c>
      <c r="AC25">
        <v>0.0095988156288191462</v>
      </c>
      <c r="AD25">
        <v>0.63095999999999908</v>
      </c>
      <c r="AE25">
        <v>0.4729614766666641</v>
      </c>
      <c r="AF25">
        <v>0.025307738205122554</v>
      </c>
      <c r="AG25">
        <v>0.024546560000000994</v>
      </c>
      <c r="AH25">
        <v>0.0052562674571827728</v>
      </c>
      <c r="AI25">
        <v>0.017578013175228335</v>
      </c>
      <c r="AJ25">
        <v>0.023473498023714789</v>
      </c>
      <c r="AK25">
        <v>0.80720155555555895</v>
      </c>
      <c r="AL25">
        <v>0.89036599999998423</v>
      </c>
      <c r="AM25">
        <v>0.024430267645399795</v>
      </c>
      <c r="AN25">
        <v>0.4821851466666649</v>
      </c>
      <c r="AO25">
        <v>0.90180266666666498</v>
      </c>
      <c r="AP25">
        <v>7.724978782456148</v>
      </c>
      <c r="AQ25">
        <v>8.3532606620800358</v>
      </c>
      <c r="AR25">
        <v>9.887544914115356</v>
      </c>
      <c r="AS25">
        <v>9.1511654703589027</v>
      </c>
      <c r="AT25">
        <v>0.00016640501792331008</v>
      </c>
      <c r="AU25">
        <v>0.6424089999999989</v>
      </c>
      <c r="AV25">
        <v>-0.0012159945812797446</v>
      </c>
      <c r="AW25">
        <v>0.41342769000000157</v>
      </c>
    </row>
    <row r="26">
      <c r="A26">
        <v>25</v>
      </c>
      <c r="B26">
        <v>0.0053515318518515542</v>
      </c>
      <c r="C26">
        <v>0.0038603930484351068</v>
      </c>
      <c r="D26">
        <v>0.49317905666666917</v>
      </c>
      <c r="E26">
        <v>0.52330794000000136</v>
      </c>
      <c r="F26">
        <v>0.025363879227047192</v>
      </c>
      <c r="G26">
        <v>0.026226259222662307</v>
      </c>
      <c r="H26">
        <v>0.5322349633333312</v>
      </c>
      <c r="I26">
        <v>0.014040112318836506</v>
      </c>
      <c r="J26">
        <v>0.6588071666666746</v>
      </c>
      <c r="K26">
        <v>0.0031797608194290561</v>
      </c>
      <c r="L26">
        <v>0.010031208655541413</v>
      </c>
      <c r="M26">
        <v>0.0067494788698923003</v>
      </c>
      <c r="N26">
        <v>0.02951079794872058</v>
      </c>
      <c r="O26">
        <v>0.01924246437198196</v>
      </c>
      <c r="P26">
        <v>0.025355179347827494</v>
      </c>
      <c r="Q26">
        <v>0.022330213768112728</v>
      </c>
      <c r="R26">
        <v>0.58344375666666792</v>
      </c>
      <c r="S26">
        <v>0.54312153333333502</v>
      </c>
      <c r="T26">
        <v>0.51369479666666784</v>
      </c>
      <c r="U26">
        <v>0.78622366666663268</v>
      </c>
      <c r="V26">
        <v>0.027731731389990522</v>
      </c>
      <c r="W26">
        <v>0.48598460333333371</v>
      </c>
      <c r="X26">
        <v>0.52065286999999838</v>
      </c>
      <c r="Y26">
        <v>0.0063829069499323765</v>
      </c>
      <c r="Z26">
        <v>0.01022469293924555</v>
      </c>
      <c r="AA26">
        <v>0.0093733842364551734</v>
      </c>
      <c r="AB26">
        <v>0.013977353412017557</v>
      </c>
      <c r="AC26">
        <v>0.010079826821329796</v>
      </c>
      <c r="AD26">
        <v>0.66529266666666675</v>
      </c>
      <c r="AE26">
        <v>0.49508680999999743</v>
      </c>
      <c r="AF26">
        <v>0.030407637435891921</v>
      </c>
      <c r="AG26">
        <v>0.030602228260868891</v>
      </c>
      <c r="AH26">
        <v>0.011026741436102938</v>
      </c>
      <c r="AI26">
        <v>0.021609595191038444</v>
      </c>
      <c r="AJ26">
        <v>0.028175773221342126</v>
      </c>
      <c r="AK26">
        <v>0.85164372222222617</v>
      </c>
      <c r="AL26">
        <v>0.93995799999998297</v>
      </c>
      <c r="AM26">
        <v>0.032937799360062137</v>
      </c>
      <c r="AN26">
        <v>0.50888847999999776</v>
      </c>
      <c r="AO26">
        <v>0.95215699999999792</v>
      </c>
      <c r="AP26">
        <v>11.880554017543865</v>
      </c>
      <c r="AQ26">
        <v>12.544268446565757</v>
      </c>
      <c r="AR26">
        <v>14.468222516110544</v>
      </c>
      <c r="AS26">
        <v>13.731676401903449</v>
      </c>
      <c r="AT26">
        <v>-0.00057384014336747668</v>
      </c>
      <c r="AU26">
        <v>0.67407149999999838</v>
      </c>
      <c r="AV26">
        <v>0.0010354868637119097</v>
      </c>
      <c r="AW26">
        <v>0.42868669000000192</v>
      </c>
    </row>
    <row r="27">
      <c r="A27">
        <v>26</v>
      </c>
      <c r="B27">
        <v>0.0096902592592584824</v>
      </c>
      <c r="C27">
        <v>0.0058688062678076136</v>
      </c>
      <c r="D27">
        <v>0.51377872333333485</v>
      </c>
      <c r="E27">
        <v>0.54543360666666896</v>
      </c>
      <c r="F27">
        <v>0.032821534009656261</v>
      </c>
      <c r="G27">
        <v>0.034772332674571693</v>
      </c>
      <c r="H27">
        <v>0.56122696333333089</v>
      </c>
      <c r="I27">
        <v>0.021641001304344876</v>
      </c>
      <c r="J27">
        <v>0.68894366666667484</v>
      </c>
      <c r="K27">
        <v>0.0016757648894332178</v>
      </c>
      <c r="L27">
        <v>0.0085606193189518009</v>
      </c>
      <c r="M27">
        <v>0.0082840280151907919</v>
      </c>
      <c r="N27">
        <v>0.036835060000002251</v>
      </c>
      <c r="O27">
        <v>0.024784604299518342</v>
      </c>
      <c r="P27">
        <v>0.033285278695654341</v>
      </c>
      <c r="Q27">
        <v>0.030650264202895627</v>
      </c>
      <c r="R27">
        <v>0.623880090000001</v>
      </c>
      <c r="S27">
        <v>0.58050620000000208</v>
      </c>
      <c r="T27">
        <v>0.5487904633333347</v>
      </c>
      <c r="U27">
        <v>0.83772299999996491</v>
      </c>
      <c r="V27">
        <v>0.037384585309620633</v>
      </c>
      <c r="W27">
        <v>0.5119249366666665</v>
      </c>
      <c r="X27">
        <v>0.54735620333333213</v>
      </c>
      <c r="Y27">
        <v>0.012286180171275696</v>
      </c>
      <c r="Z27">
        <v>0.012758881773399899</v>
      </c>
      <c r="AA27">
        <v>0.0089715651888369052</v>
      </c>
      <c r="AB27">
        <v>0.014305357482021108</v>
      </c>
      <c r="AC27">
        <v>0.0090348380138420836</v>
      </c>
      <c r="AD27">
        <v>0.69886266666666597</v>
      </c>
      <c r="AE27">
        <v>0.52178980999999691</v>
      </c>
      <c r="AF27">
        <v>0.036270869999994737</v>
      </c>
      <c r="AG27">
        <v>0.038946563188404504</v>
      </c>
      <c r="AH27">
        <v>0.018322882081689862</v>
      </c>
      <c r="AI27">
        <v>0.030218843873515588</v>
      </c>
      <c r="AJ27">
        <v>0.038982048418970905</v>
      </c>
      <c r="AK27">
        <v>0.8999002222222261</v>
      </c>
      <c r="AL27">
        <v>0.99565333333331552</v>
      </c>
      <c r="AM27">
        <v>0.046022997741390625</v>
      </c>
      <c r="AN27">
        <v>0.54093214666666434</v>
      </c>
      <c r="AO27">
        <v>1.0093779999999981</v>
      </c>
      <c r="AP27">
        <v>16.902841585964921</v>
      </c>
      <c r="AQ27">
        <v>17.466946231051487</v>
      </c>
      <c r="AR27">
        <v>19.679860451439062</v>
      </c>
      <c r="AS27">
        <v>19.106419333447999</v>
      </c>
      <c r="AT27">
        <v>0.00097458136201122869</v>
      </c>
      <c r="AU27">
        <v>0.70420833333333022</v>
      </c>
      <c r="AV27">
        <v>0.0025239683087043829</v>
      </c>
      <c r="AW27">
        <v>0.44394569000000228</v>
      </c>
    </row>
    <row r="28">
      <c r="A28">
        <v>27</v>
      </c>
      <c r="B28">
        <v>0.013265986666664453</v>
      </c>
      <c r="C28">
        <v>0.0094032194871820352</v>
      </c>
      <c r="D28">
        <v>0.5381930566666675</v>
      </c>
      <c r="E28">
        <v>0.57061094000000168</v>
      </c>
      <c r="F28">
        <v>0.043330855458930451</v>
      </c>
      <c r="G28">
        <v>0.046370072793149752</v>
      </c>
      <c r="H28">
        <v>0.5940339633333318</v>
      </c>
      <c r="I28">
        <v>0.032293223623184097</v>
      </c>
      <c r="J28">
        <v>0.71908016666667596</v>
      </c>
      <c r="K28">
        <v>0.0024604356261033189</v>
      </c>
      <c r="L28">
        <v>0.010141696649029974</v>
      </c>
      <c r="M28">
        <v>0.0098182438271567918</v>
      </c>
      <c r="N28">
        <v>0.04644832205128413</v>
      </c>
      <c r="O28">
        <v>0.038719410893721218</v>
      </c>
      <c r="P28">
        <v>0.046555711376812248</v>
      </c>
      <c r="Q28">
        <v>0.040495981304343509</v>
      </c>
      <c r="R28">
        <v>0.67576075666666746</v>
      </c>
      <c r="S28">
        <v>0.6285718666666682</v>
      </c>
      <c r="T28">
        <v>0.59227879666666805</v>
      </c>
      <c r="U28">
        <v>0.89837766666663121</v>
      </c>
      <c r="V28">
        <v>0.051615439229252047</v>
      </c>
      <c r="W28">
        <v>0.54320593666666639</v>
      </c>
      <c r="X28">
        <v>0.57940020333333297</v>
      </c>
      <c r="Y28">
        <v>0.025818786725952947</v>
      </c>
      <c r="Z28">
        <v>0.015292737274220869</v>
      </c>
      <c r="AA28">
        <v>0.010858746141217956</v>
      </c>
      <c r="AB28">
        <v>0.01463336155202466</v>
      </c>
      <c r="AC28">
        <v>0.0087528492063535523</v>
      </c>
      <c r="AD28">
        <v>0.73853599999999897</v>
      </c>
      <c r="AE28">
        <v>0.55078214333333086</v>
      </c>
      <c r="AF28">
        <v>0.045185769230763562</v>
      </c>
      <c r="AG28">
        <v>0.05186889811594142</v>
      </c>
      <c r="AH28">
        <v>0.031722689393943959</v>
      </c>
      <c r="AI28">
        <v>0.045694759222659087</v>
      </c>
      <c r="AJ28">
        <v>0.056654656949933546</v>
      </c>
      <c r="AK28">
        <v>0.95426072222222569</v>
      </c>
      <c r="AL28">
        <v>1.0582153333333153</v>
      </c>
      <c r="AM28">
        <v>0.064448862789386219</v>
      </c>
      <c r="AN28">
        <v>0.58213147999999837</v>
      </c>
      <c r="AO28">
        <v>1.0734656666666647</v>
      </c>
      <c r="AP28">
        <v>22.42486215438597</v>
      </c>
      <c r="AQ28">
        <v>22.760418348870544</v>
      </c>
      <c r="AR28">
        <v>25.156242720100913</v>
      </c>
      <c r="AS28">
        <v>24.889340931659206</v>
      </c>
      <c r="AT28">
        <v>0.000234002867387062</v>
      </c>
      <c r="AU28">
        <v>0.73358216666666465</v>
      </c>
      <c r="AV28">
        <v>0.0040124497536950798</v>
      </c>
      <c r="AW28">
        <v>0.45920469000000086</v>
      </c>
    </row>
    <row r="29">
      <c r="A29">
        <v>28</v>
      </c>
      <c r="B29">
        <v>0.023708380740738555</v>
      </c>
      <c r="C29">
        <v>0.018278299373220896</v>
      </c>
      <c r="D29">
        <v>0.56565939000000132</v>
      </c>
      <c r="E29">
        <v>0.60189194000000157</v>
      </c>
      <c r="F29">
        <v>0.059943843574871813</v>
      </c>
      <c r="G29">
        <v>0.062545479578393071</v>
      </c>
      <c r="H29">
        <v>0.63447029666666488</v>
      </c>
      <c r="I29">
        <v>0.0513381126086907</v>
      </c>
      <c r="J29">
        <v>0.74997966666667626</v>
      </c>
      <c r="K29">
        <v>0.0040081063627743774</v>
      </c>
      <c r="L29">
        <v>0.01248544064577306</v>
      </c>
      <c r="M29">
        <v>0.01593045963912143</v>
      </c>
      <c r="N29">
        <v>0.065216917435900967</v>
      </c>
      <c r="O29">
        <v>0.059520884154591336</v>
      </c>
      <c r="P29">
        <v>0.068981810724638493</v>
      </c>
      <c r="Q29">
        <v>0.061785698405793177</v>
      </c>
      <c r="R29">
        <v>0.73450809000000028</v>
      </c>
      <c r="S29">
        <v>0.68579320000000177</v>
      </c>
      <c r="T29">
        <v>0.64492246333333547</v>
      </c>
      <c r="U29">
        <v>0.96666199999996216</v>
      </c>
      <c r="V29">
        <v>0.074238626482217462</v>
      </c>
      <c r="W29">
        <v>0.58364227000000035</v>
      </c>
      <c r="X29">
        <v>0.62059986999999861</v>
      </c>
      <c r="Y29">
        <v>0.046217726613963173</v>
      </c>
      <c r="Z29">
        <v>0.018589592775041908</v>
      </c>
      <c r="AA29">
        <v>0.0096939270935987309</v>
      </c>
      <c r="AB29">
        <v>0.013435365622028961</v>
      </c>
      <c r="AC29">
        <v>0.0084708603988659092</v>
      </c>
      <c r="AD29">
        <v>0.78126133333333314</v>
      </c>
      <c r="AE29">
        <v>0.58435214333333185</v>
      </c>
      <c r="AF29">
        <v>0.06020433512819956</v>
      </c>
      <c r="AG29">
        <v>0.069368899710143594</v>
      </c>
      <c r="AH29">
        <v>0.055803830039529601</v>
      </c>
      <c r="AI29">
        <v>0.06651100790513631</v>
      </c>
      <c r="AJ29">
        <v>0.081956932147562611</v>
      </c>
      <c r="AK29">
        <v>1.0185392222222269</v>
      </c>
      <c r="AL29">
        <v>1.1299326666666474</v>
      </c>
      <c r="AM29">
        <v>0.092793061170715951</v>
      </c>
      <c r="AN29">
        <v>0.63019747999999876</v>
      </c>
      <c r="AO29">
        <v>1.1482346666666645</v>
      </c>
      <c r="AP29">
        <v>28.074295389473694</v>
      </c>
      <c r="AQ29">
        <v>28.083645466689603</v>
      </c>
      <c r="AR29">
        <v>30.567774322096106</v>
      </c>
      <c r="AS29">
        <v>30.704306529870415</v>
      </c>
      <c r="AT29">
        <v>0.0017824243727631028</v>
      </c>
      <c r="AU29">
        <v>0.76219299999999812</v>
      </c>
      <c r="AV29">
        <v>0.0016865978653539671</v>
      </c>
      <c r="AW29">
        <v>0.47598969000000135</v>
      </c>
    </row>
    <row r="30">
      <c r="A30">
        <v>29</v>
      </c>
      <c r="B30">
        <v>0.044832108148145977</v>
      </c>
      <c r="C30">
        <v>0.037071379259261406</v>
      </c>
      <c r="D30">
        <v>0.59922905666666804</v>
      </c>
      <c r="E30">
        <v>0.63851360666666768</v>
      </c>
      <c r="F30">
        <v>0.081134498357479323</v>
      </c>
      <c r="G30">
        <v>0.087876219696970459</v>
      </c>
      <c r="H30">
        <v>0.68253629666666527</v>
      </c>
      <c r="I30">
        <v>0.081827334927530693</v>
      </c>
      <c r="J30">
        <v>0.78316783333334339</v>
      </c>
      <c r="K30">
        <v>0.0078447770994447552</v>
      </c>
      <c r="L30">
        <v>0.018644184642518269</v>
      </c>
      <c r="M30">
        <v>0.022805675451086138</v>
      </c>
      <c r="N30">
        <v>0.097718512820517134</v>
      </c>
      <c r="O30">
        <v>0.091766690748793067</v>
      </c>
      <c r="P30">
        <v>0.10285191007246475</v>
      </c>
      <c r="Q30">
        <v>0.095282748840574527</v>
      </c>
      <c r="R30">
        <v>0.80012175666666696</v>
      </c>
      <c r="S30">
        <v>0.7498812000000008</v>
      </c>
      <c r="T30">
        <v>0.70443279666666836</v>
      </c>
      <c r="U30">
        <v>1.0463906666666274</v>
      </c>
      <c r="V30">
        <v>0.10678014706851435</v>
      </c>
      <c r="W30">
        <v>0.63323393666666661</v>
      </c>
      <c r="X30">
        <v>0.67248053666666596</v>
      </c>
      <c r="Y30">
        <v>0.077297999835308495</v>
      </c>
      <c r="Z30">
        <v>0.019597448275862739</v>
      </c>
      <c r="AA30">
        <v>0.010055108045980532</v>
      </c>
      <c r="AB30">
        <v>0.013000369692033331</v>
      </c>
      <c r="AC30">
        <v>0.010477871591375809</v>
      </c>
      <c r="AD30">
        <v>0.83466766666666636</v>
      </c>
      <c r="AE30">
        <v>0.6247888099999992</v>
      </c>
      <c r="AF30">
        <v>0.085903901025633722</v>
      </c>
      <c r="AG30">
        <v>0.097550234637680866</v>
      </c>
      <c r="AH30">
        <v>0.092092304018449589</v>
      </c>
      <c r="AI30">
        <v>0.10182325658761204</v>
      </c>
      <c r="AJ30">
        <v>0.11641454067852397</v>
      </c>
      <c r="AK30">
        <v>1.0934993888888931</v>
      </c>
      <c r="AL30">
        <v>1.2092796666666468</v>
      </c>
      <c r="AM30">
        <v>0.12724092621871197</v>
      </c>
      <c r="AN30">
        <v>0.68818181333333239</v>
      </c>
      <c r="AO30">
        <v>1.2298703333333316</v>
      </c>
      <c r="AP30">
        <v>33.54138329122808</v>
      </c>
      <c r="AQ30">
        <v>33.176461251175326</v>
      </c>
      <c r="AR30">
        <v>35.689384257424614</v>
      </c>
      <c r="AS30">
        <v>36.269787128081624</v>
      </c>
      <c r="AT30">
        <v>0.00027917921147224689</v>
      </c>
      <c r="AU30">
        <v>0.79232983333333085</v>
      </c>
      <c r="AV30">
        <v>0.0031754126436780439</v>
      </c>
      <c r="AW30">
        <v>0.49353769000000103</v>
      </c>
    </row>
    <row r="31">
      <c r="A31">
        <v>30</v>
      </c>
      <c r="B31">
        <v>0.081977835555553824</v>
      </c>
      <c r="C31">
        <v>0.069597792478635512</v>
      </c>
      <c r="D31">
        <v>0.64195438999999954</v>
      </c>
      <c r="E31">
        <v>0.68429060666666786</v>
      </c>
      <c r="F31">
        <v>0.11148048647342002</v>
      </c>
      <c r="G31">
        <v>0.12388829314888028</v>
      </c>
      <c r="H31">
        <v>0.73975762999999795</v>
      </c>
      <c r="I31">
        <v>0.12299789057970489</v>
      </c>
      <c r="J31">
        <v>0.82398566666667694</v>
      </c>
      <c r="K31">
        <v>0.015496114502782099</v>
      </c>
      <c r="L31">
        <v>0.02709159530592764</v>
      </c>
      <c r="M31">
        <v>0.03502155792971795</v>
      </c>
      <c r="N31">
        <v>0.14013844153846566</v>
      </c>
      <c r="O31">
        <v>0.13469349734299652</v>
      </c>
      <c r="P31">
        <v>0.14816634275362528</v>
      </c>
      <c r="Q31">
        <v>0.14175013260869029</v>
      </c>
      <c r="R31">
        <v>0.86802442333333296</v>
      </c>
      <c r="S31">
        <v>0.81702120000000189</v>
      </c>
      <c r="T31">
        <v>0.76852046333333579</v>
      </c>
      <c r="U31">
        <v>1.1284079999999586</v>
      </c>
      <c r="V31">
        <v>0.14618833432147849</v>
      </c>
      <c r="W31">
        <v>0.68969227000000011</v>
      </c>
      <c r="X31">
        <v>0.73351653666666561</v>
      </c>
      <c r="Y31">
        <v>0.11448193972331921</v>
      </c>
      <c r="Z31">
        <v>0.022894303776683778</v>
      </c>
      <c r="AA31">
        <v>0.0088902889983613065</v>
      </c>
      <c r="AB31">
        <v>0.015617040428704598</v>
      </c>
      <c r="AC31">
        <v>0.014010549450555132</v>
      </c>
      <c r="AD31">
        <v>0.89646666666666608</v>
      </c>
      <c r="AE31">
        <v>0.67666947666666655</v>
      </c>
      <c r="AF31">
        <v>0.11999613358973527</v>
      </c>
      <c r="AG31">
        <v>0.1379385695652191</v>
      </c>
      <c r="AH31">
        <v>0.13829911133070372</v>
      </c>
      <c r="AI31">
        <v>0.14323917193675495</v>
      </c>
      <c r="AJ31">
        <v>0.1600274825428194</v>
      </c>
      <c r="AK31">
        <v>1.1799035555555601</v>
      </c>
      <c r="AL31">
        <v>1.2947303333333116</v>
      </c>
      <c r="AM31">
        <v>0.1700811246000411</v>
      </c>
      <c r="AN31">
        <v>0.74845481333333286</v>
      </c>
      <c r="AO31">
        <v>1.3191353333333318</v>
      </c>
      <c r="AP31">
        <v>38.615551526315798</v>
      </c>
      <c r="AQ31">
        <v>37.863387368994381</v>
      </c>
      <c r="AR31">
        <v>40.36848252608646</v>
      </c>
      <c r="AS31">
        <v>41.390467392959508</v>
      </c>
      <c r="AT31">
        <v>0.0010649340501815985</v>
      </c>
      <c r="AU31">
        <v>0.82246666666666357</v>
      </c>
      <c r="AV31">
        <v>0.008478894088670863</v>
      </c>
      <c r="AW31">
        <v>0.51108569000000159</v>
      </c>
    </row>
    <row r="32">
      <c r="A32">
        <v>31</v>
      </c>
      <c r="B32">
        <v>0.12904189629629403</v>
      </c>
      <c r="C32">
        <v>0.11890887236467407</v>
      </c>
      <c r="D32">
        <v>0.69383505666666689</v>
      </c>
      <c r="E32">
        <v>0.74074894000000224</v>
      </c>
      <c r="F32">
        <v>0.14793014125602877</v>
      </c>
      <c r="G32">
        <v>0.16600403326745727</v>
      </c>
      <c r="H32">
        <v>0.8061342966666647</v>
      </c>
      <c r="I32">
        <v>0.17256077956521132</v>
      </c>
      <c r="J32">
        <v>0.8701441666666776</v>
      </c>
      <c r="K32">
        <v>0.029251118572785728</v>
      </c>
      <c r="L32">
        <v>0.044694672636006239</v>
      </c>
      <c r="M32">
        <v>0.05715577374168479</v>
      </c>
      <c r="N32">
        <v>0.19018803692308239</v>
      </c>
      <c r="O32">
        <v>0.18753863727053321</v>
      </c>
      <c r="P32">
        <v>0.19958444210145299</v>
      </c>
      <c r="Q32">
        <v>0.1958471830434716</v>
      </c>
      <c r="R32">
        <v>0.93440108999999971</v>
      </c>
      <c r="S32">
        <v>0.88492386666666789</v>
      </c>
      <c r="T32">
        <v>0.82574179666666847</v>
      </c>
      <c r="U32">
        <v>1.2058476666666236</v>
      </c>
      <c r="V32">
        <v>0.19169985490777552</v>
      </c>
      <c r="W32">
        <v>0.75149126999999893</v>
      </c>
      <c r="X32">
        <v>0.79531553666666621</v>
      </c>
      <c r="Y32">
        <v>0.15700687961132953</v>
      </c>
      <c r="Z32">
        <v>0.029242825944171713</v>
      </c>
      <c r="AA32">
        <v>0.008488469950741262</v>
      </c>
      <c r="AB32">
        <v>0.01594504449870815</v>
      </c>
      <c r="AC32">
        <v>0.016017227309733428</v>
      </c>
      <c r="AD32">
        <v>0.96436933333333208</v>
      </c>
      <c r="AE32">
        <v>0.73541681000000114</v>
      </c>
      <c r="AF32">
        <v>0.16171769948717074</v>
      </c>
      <c r="AG32">
        <v>0.18519357115942192</v>
      </c>
      <c r="AH32">
        <v>0.18526891864295614</v>
      </c>
      <c r="AI32">
        <v>0.19381075395256531</v>
      </c>
      <c r="AJ32">
        <v>0.20974409107378023</v>
      </c>
      <c r="AK32">
        <v>1.2731743888888953</v>
      </c>
      <c r="AL32">
        <v>1.3817069999999774</v>
      </c>
      <c r="AM32">
        <v>0.21444732298137037</v>
      </c>
      <c r="AN32">
        <v>0.81177947999999756</v>
      </c>
      <c r="AO32">
        <v>1.4099263333333321</v>
      </c>
      <c r="AP32">
        <v>43.143446761403517</v>
      </c>
      <c r="AQ32">
        <v>42.027691486813445</v>
      </c>
      <c r="AR32">
        <v>44.508937128081648</v>
      </c>
      <c r="AS32">
        <v>45.937408324504062</v>
      </c>
      <c r="AT32">
        <v>0.0026133555555576393</v>
      </c>
      <c r="AU32">
        <v>0.85107749999999704</v>
      </c>
      <c r="AV32">
        <v>0.022174708866995907</v>
      </c>
      <c r="AW32">
        <v>0.52787069000000297</v>
      </c>
    </row>
    <row r="33">
      <c r="A33">
        <v>32</v>
      </c>
      <c r="B33">
        <v>0.18297229037036811</v>
      </c>
      <c r="C33">
        <v>0.18805695225071428</v>
      </c>
      <c r="D33">
        <v>0.75410838999999985</v>
      </c>
      <c r="E33">
        <v>0.80483694000000128</v>
      </c>
      <c r="F33">
        <v>0.19506112937196907</v>
      </c>
      <c r="G33">
        <v>0.21574910671936731</v>
      </c>
      <c r="H33">
        <v>0.87479996333333165</v>
      </c>
      <c r="I33">
        <v>0.2259383352173856</v>
      </c>
      <c r="J33">
        <v>0.92698400000001069</v>
      </c>
      <c r="K33">
        <v>0.053687122642791074</v>
      </c>
      <c r="L33">
        <v>0.071453083299416242</v>
      </c>
      <c r="M33">
        <v>0.09378598955365014</v>
      </c>
      <c r="N33">
        <v>0.23947463230769817</v>
      </c>
      <c r="O33">
        <v>0.24267277719806923</v>
      </c>
      <c r="P33">
        <v>0.25329154144927823</v>
      </c>
      <c r="Q33">
        <v>0.25604790014492096</v>
      </c>
      <c r="R33">
        <v>0.99620008999999943</v>
      </c>
      <c r="S33">
        <v>0.94672286666666761</v>
      </c>
      <c r="T33">
        <v>0.88296313000000204</v>
      </c>
      <c r="U33">
        <v>1.2764206666666222</v>
      </c>
      <c r="V33">
        <v>0.23797470882740601</v>
      </c>
      <c r="W33">
        <v>0.81329026999999865</v>
      </c>
      <c r="X33">
        <v>0.85635153666666675</v>
      </c>
      <c r="Y33">
        <v>0.20182048616600756</v>
      </c>
      <c r="Z33">
        <v>0.042458014778326891</v>
      </c>
      <c r="AA33">
        <v>0.0088499842364555548</v>
      </c>
      <c r="AB33">
        <v>0.018561715235378529</v>
      </c>
      <c r="AC33">
        <v>0.021838571835578691</v>
      </c>
      <c r="AD33">
        <v>1.0368496666666651</v>
      </c>
      <c r="AE33">
        <v>0.79950447666666857</v>
      </c>
      <c r="AF33">
        <v>0.21030593205127346</v>
      </c>
      <c r="AG33">
        <v>0.23778923942029184</v>
      </c>
      <c r="AH33">
        <v>0.23147572595520938</v>
      </c>
      <c r="AI33">
        <v>0.2459083359683758</v>
      </c>
      <c r="AJ33">
        <v>0.25946069960474194</v>
      </c>
      <c r="AK33">
        <v>1.3740745555555609</v>
      </c>
      <c r="AL33">
        <v>1.4702093333333099</v>
      </c>
      <c r="AM33">
        <v>0.25957652136269882</v>
      </c>
      <c r="AN33">
        <v>0.86976381333333119</v>
      </c>
      <c r="AO33">
        <v>1.5014803333333324</v>
      </c>
      <c r="AP33">
        <v>47.057929329824574</v>
      </c>
      <c r="AQ33">
        <v>45.610627271299165</v>
      </c>
      <c r="AR33">
        <v>48.071075396743502</v>
      </c>
      <c r="AS33">
        <v>49.854914589381949</v>
      </c>
      <c r="AT33">
        <v>0.011028443727600923</v>
      </c>
      <c r="AU33">
        <v>0.88121433333333066</v>
      </c>
      <c r="AV33">
        <v>0.04807785697865441</v>
      </c>
      <c r="AW33">
        <v>0.54770735666666948</v>
      </c>
    </row>
    <row r="34">
      <c r="A34">
        <v>33</v>
      </c>
      <c r="B34">
        <v>0.23919168444444061</v>
      </c>
      <c r="C34">
        <v>0.27170103213675301</v>
      </c>
      <c r="D34">
        <v>0.81667039000000141</v>
      </c>
      <c r="E34">
        <v>0.87273960666666905</v>
      </c>
      <c r="F34">
        <v>0.24448111748791046</v>
      </c>
      <c r="G34">
        <v>0.26549451350461073</v>
      </c>
      <c r="H34">
        <v>0.9442282966666653</v>
      </c>
      <c r="I34">
        <v>0.28084189086955913</v>
      </c>
      <c r="J34">
        <v>0.99069016666667853</v>
      </c>
      <c r="K34">
        <v>0.088041793379461275</v>
      </c>
      <c r="L34">
        <v>0.10813016062949288</v>
      </c>
      <c r="M34">
        <v>0.1494902053656153</v>
      </c>
      <c r="N34">
        <v>0.28952422769231401</v>
      </c>
      <c r="O34">
        <v>0.29780691712560525</v>
      </c>
      <c r="P34">
        <v>0.30470964079710416</v>
      </c>
      <c r="Q34">
        <v>0.32235195057970323</v>
      </c>
      <c r="R34">
        <v>1.0541844233333331</v>
      </c>
      <c r="S34">
        <v>0.99936620000000076</v>
      </c>
      <c r="T34">
        <v>0.93255513000000256</v>
      </c>
      <c r="U34">
        <v>1.343941999999954</v>
      </c>
      <c r="V34">
        <v>0.2842492294137049</v>
      </c>
      <c r="W34">
        <v>0.87890426999999871</v>
      </c>
      <c r="X34">
        <v>0.91586186999999963</v>
      </c>
      <c r="Y34">
        <v>0.24892275938735153</v>
      </c>
      <c r="Z34">
        <v>0.061013870279148286</v>
      </c>
      <c r="AA34">
        <v>0.0092111651888364676</v>
      </c>
      <c r="AB34">
        <v>0.018889719305383856</v>
      </c>
      <c r="AC34">
        <v>0.029185916361423203</v>
      </c>
      <c r="AD34">
        <v>1.1100929999999982</v>
      </c>
      <c r="AE34">
        <v>0.86435514333333607</v>
      </c>
      <c r="AF34">
        <v>0.26728649794870751</v>
      </c>
      <c r="AG34">
        <v>0.28885924101449412</v>
      </c>
      <c r="AH34">
        <v>0.27310486660079558</v>
      </c>
      <c r="AI34">
        <v>0.29724291798418623</v>
      </c>
      <c r="AJ34">
        <v>0.30154764146903812</v>
      </c>
      <c r="AK34">
        <v>1.4765007222222284</v>
      </c>
      <c r="AL34">
        <v>1.5518449999999762</v>
      </c>
      <c r="AM34">
        <v>0.29936505307736105</v>
      </c>
      <c r="AN34">
        <v>0.92545947999999889</v>
      </c>
      <c r="AO34">
        <v>1.5884566666666649</v>
      </c>
      <c r="AP34">
        <v>50.334584898245637</v>
      </c>
      <c r="AQ34">
        <v>48.601512722451552</v>
      </c>
      <c r="AR34">
        <v>51.041163332072017</v>
      </c>
      <c r="AS34">
        <v>53.125438187593161</v>
      </c>
      <c r="AT34">
        <v>0.030887531899643328</v>
      </c>
      <c r="AU34">
        <v>0.91592883333332953</v>
      </c>
      <c r="AV34">
        <v>0.0999213384236457</v>
      </c>
      <c r="AW34">
        <v>0.57441069000000322</v>
      </c>
    </row>
    <row r="35">
      <c r="A35">
        <v>34</v>
      </c>
      <c r="B35">
        <v>0.2923590785185155</v>
      </c>
      <c r="C35">
        <v>0.36526344535612676</v>
      </c>
      <c r="D35">
        <v>0.8792323900000012</v>
      </c>
      <c r="E35">
        <v>0.93606460666666891</v>
      </c>
      <c r="F35">
        <v>0.29466377227051765</v>
      </c>
      <c r="G35">
        <v>0.31752858695652009</v>
      </c>
      <c r="H35">
        <v>1.0075532966666643</v>
      </c>
      <c r="I35">
        <v>0.32964177985506549</v>
      </c>
      <c r="J35">
        <v>1.0574483333333449</v>
      </c>
      <c r="K35">
        <v>0.13231479744946473</v>
      </c>
      <c r="L35">
        <v>0.1509109046262358</v>
      </c>
      <c r="M35">
        <v>0.21663875451091474</v>
      </c>
      <c r="N35">
        <v>0.33423315641026274</v>
      </c>
      <c r="O35">
        <v>0.34836339038647424</v>
      </c>
      <c r="P35">
        <v>0.34926107347826374</v>
      </c>
      <c r="Q35">
        <v>0.38941900101448557</v>
      </c>
      <c r="R35">
        <v>1.1053020899999995</v>
      </c>
      <c r="S35">
        <v>1.045906200000001</v>
      </c>
      <c r="T35">
        <v>0.98138413000000302</v>
      </c>
      <c r="U35">
        <v>1.408411666666618</v>
      </c>
      <c r="V35">
        <v>0.3244204166666691</v>
      </c>
      <c r="W35">
        <v>0.9414662699999985</v>
      </c>
      <c r="X35">
        <v>0.97232020333333313</v>
      </c>
      <c r="Y35">
        <v>0.29373636594202956</v>
      </c>
      <c r="Z35">
        <v>0.087962059113302793</v>
      </c>
      <c r="AA35">
        <v>0.011098346141218407</v>
      </c>
      <c r="AB35">
        <v>0.019217723375387408</v>
      </c>
      <c r="AC35">
        <v>0.042636927553934889</v>
      </c>
      <c r="AD35">
        <v>1.184861999999999</v>
      </c>
      <c r="AE35">
        <v>0.92767981000000255</v>
      </c>
      <c r="AF35">
        <v>0.32884506384614376</v>
      </c>
      <c r="AG35">
        <v>0.34069190927536308</v>
      </c>
      <c r="AH35">
        <v>0.31015634057971475</v>
      </c>
      <c r="AI35">
        <v>0.34552549999999638</v>
      </c>
      <c r="AJ35">
        <v>0.33829391666666808</v>
      </c>
      <c r="AK35">
        <v>1.5781638888888949</v>
      </c>
      <c r="AL35">
        <v>1.6281399999999762</v>
      </c>
      <c r="AM35">
        <v>0.33152425145869113</v>
      </c>
      <c r="AN35">
        <v>0.97428847999999757</v>
      </c>
      <c r="AO35">
        <v>1.673143999999998</v>
      </c>
      <c r="AP35">
        <v>52.991724133333342</v>
      </c>
      <c r="AQ35">
        <v>51.019422173603949</v>
      </c>
      <c r="AR35">
        <v>53.462689600733867</v>
      </c>
      <c r="AS35">
        <v>55.781786119137706</v>
      </c>
      <c r="AT35">
        <v>0.070583620071686504</v>
      </c>
      <c r="AU35">
        <v>0.95750999999999564</v>
      </c>
      <c r="AV35">
        <v>0.18380881986863784</v>
      </c>
      <c r="AW35">
        <v>0.61103235666666933</v>
      </c>
    </row>
    <row r="36">
      <c r="A36">
        <v>35</v>
      </c>
      <c r="B36">
        <v>0.33560847259258964</v>
      </c>
      <c r="C36">
        <v>0.4565371919088328</v>
      </c>
      <c r="D36">
        <v>0.9334017233333336</v>
      </c>
      <c r="E36">
        <v>0.99404894000000255</v>
      </c>
      <c r="F36">
        <v>0.33797976038645938</v>
      </c>
      <c r="G36">
        <v>0.36269632707509647</v>
      </c>
      <c r="H36">
        <v>1.0655376299999979</v>
      </c>
      <c r="I36">
        <v>0.37157533550723976</v>
      </c>
      <c r="J36">
        <v>1.119628833333346</v>
      </c>
      <c r="K36">
        <v>0.17735080151946914</v>
      </c>
      <c r="L36">
        <v>0.19521731528964636</v>
      </c>
      <c r="M36">
        <v>0.28683863698954593</v>
      </c>
      <c r="N36">
        <v>0.37054975179487837</v>
      </c>
      <c r="O36">
        <v>0.39739386364734397</v>
      </c>
      <c r="P36">
        <v>0.386182839492756</v>
      </c>
      <c r="Q36">
        <v>0.45343405144926852</v>
      </c>
      <c r="R36">
        <v>1.149553423333332</v>
      </c>
      <c r="S36">
        <v>1.087105533333335</v>
      </c>
      <c r="T36">
        <v>1.0225834633333362</v>
      </c>
      <c r="U36">
        <v>1.4683033333332833</v>
      </c>
      <c r="V36">
        <v>0.35772493725296783</v>
      </c>
      <c r="W36">
        <v>0.99945060333333213</v>
      </c>
      <c r="X36">
        <v>1.0242008699999996</v>
      </c>
      <c r="Y36">
        <v>0.3301576391633736</v>
      </c>
      <c r="Z36">
        <v>0.12177691461412277</v>
      </c>
      <c r="AA36">
        <v>0.0099335270936000697</v>
      </c>
      <c r="AB36">
        <v>0.018019727445391709</v>
      </c>
      <c r="AC36">
        <v>0.057613938746445825</v>
      </c>
      <c r="AD36">
        <v>1.2527646666666659</v>
      </c>
      <c r="AE36">
        <v>0.98719014333333543</v>
      </c>
      <c r="AF36">
        <v>0.38887762974357809</v>
      </c>
      <c r="AG36">
        <v>0.38489524420290078</v>
      </c>
      <c r="AH36">
        <v>0.33881514789196832</v>
      </c>
      <c r="AI36">
        <v>0.38312674868247321</v>
      </c>
      <c r="AJ36">
        <v>0.36817352519762991</v>
      </c>
      <c r="AK36">
        <v>1.6668567222222279</v>
      </c>
      <c r="AL36">
        <v>1.6952799999999755</v>
      </c>
      <c r="AM36">
        <v>0.35757978317335315</v>
      </c>
      <c r="AN36">
        <v>1.0200654799999977</v>
      </c>
      <c r="AO36">
        <v>1.7494386666666655</v>
      </c>
      <c r="AP36">
        <v>55.078176035087729</v>
      </c>
      <c r="AQ36">
        <v>52.905554291423016</v>
      </c>
      <c r="AR36">
        <v>55.363119869395717</v>
      </c>
      <c r="AS36">
        <v>57.871261717348922</v>
      </c>
      <c r="AT36">
        <v>0.14003470824373032</v>
      </c>
      <c r="AU36">
        <v>1.0059574999999956</v>
      </c>
      <c r="AV36">
        <v>0.3012659679802967</v>
      </c>
      <c r="AW36">
        <v>0.65452069000000268</v>
      </c>
    </row>
    <row r="37">
      <c r="A37">
        <v>36</v>
      </c>
      <c r="B37">
        <v>0.36665053333333031</v>
      </c>
      <c r="C37">
        <v>0.53331460512820694</v>
      </c>
      <c r="D37">
        <v>0.98146738999999972</v>
      </c>
      <c r="E37">
        <v>1.0451669400000023</v>
      </c>
      <c r="F37">
        <v>0.37519208183573394</v>
      </c>
      <c r="G37">
        <v>0.40252306719367326</v>
      </c>
      <c r="H37">
        <v>1.1158926299999976</v>
      </c>
      <c r="I37">
        <v>0.40282755782608071</v>
      </c>
      <c r="J37">
        <v>1.175705666666679</v>
      </c>
      <c r="K37">
        <v>0.21704613892280555</v>
      </c>
      <c r="L37">
        <v>0.23342005928639065</v>
      </c>
      <c r="M37">
        <v>0.34483151946817792</v>
      </c>
      <c r="N37">
        <v>0.39618501384616067</v>
      </c>
      <c r="O37">
        <v>0.43650600357488134</v>
      </c>
      <c r="P37">
        <v>0.41394960550724935</v>
      </c>
      <c r="Q37">
        <v>0.50981976855071753</v>
      </c>
      <c r="R37">
        <v>1.1854120899999998</v>
      </c>
      <c r="S37">
        <v>1.1244902000000003</v>
      </c>
      <c r="T37">
        <v>1.0607307966666699</v>
      </c>
      <c r="U37">
        <v>1.5182769999999479</v>
      </c>
      <c r="V37">
        <v>0.3849257911725994</v>
      </c>
      <c r="W37">
        <v>1.0498052699999993</v>
      </c>
      <c r="X37">
        <v>1.0692148699999988</v>
      </c>
      <c r="Y37">
        <v>0.36047524571805134</v>
      </c>
      <c r="Z37">
        <v>0.16093243678160984</v>
      </c>
      <c r="AA37">
        <v>0.01258370804598119</v>
      </c>
      <c r="AB37">
        <v>0.016058731515395941</v>
      </c>
      <c r="AC37">
        <v>0.073353949938957719</v>
      </c>
      <c r="AD37">
        <v>1.3122749999999996</v>
      </c>
      <c r="AE37">
        <v>1.0390708100000028</v>
      </c>
      <c r="AF37">
        <v>0.44356952897434798</v>
      </c>
      <c r="AG37">
        <v>0.42146891246376939</v>
      </c>
      <c r="AH37">
        <v>0.35908162187088877</v>
      </c>
      <c r="AI37">
        <v>0.41462466403161713</v>
      </c>
      <c r="AJ37">
        <v>0.39347580039525809</v>
      </c>
      <c r="AK37">
        <v>1.7448682222222285</v>
      </c>
      <c r="AL37">
        <v>1.7570789999999743</v>
      </c>
      <c r="AM37">
        <v>0.37905731488801653</v>
      </c>
      <c r="AN37">
        <v>1.0605018133333308</v>
      </c>
      <c r="AO37">
        <v>1.8196299999999992</v>
      </c>
      <c r="AP37">
        <v>56.686257270175453</v>
      </c>
      <c r="AQ37">
        <v>54.3552787425754</v>
      </c>
      <c r="AR37">
        <v>56.840875471390902</v>
      </c>
      <c r="AS37">
        <v>59.480840982226802</v>
      </c>
      <c r="AT37">
        <v>0.2384781297491072</v>
      </c>
      <c r="AU37">
        <v>1.0559309999999966</v>
      </c>
      <c r="AV37">
        <v>0.4339824494252893</v>
      </c>
      <c r="AW37">
        <v>0.69953469000000279</v>
      </c>
    </row>
    <row r="38">
      <c r="A38">
        <v>37</v>
      </c>
      <c r="B38">
        <v>0.38853726074073691</v>
      </c>
      <c r="C38">
        <v>0.59101835168091377</v>
      </c>
      <c r="D38">
        <v>1.0188520566666668</v>
      </c>
      <c r="E38">
        <v>1.0878922733333347</v>
      </c>
      <c r="F38">
        <v>0.40096040328500848</v>
      </c>
      <c r="G38">
        <v>0.43548347397891707</v>
      </c>
      <c r="H38">
        <v>1.1586179633333309</v>
      </c>
      <c r="I38">
        <v>0.42416144681158752</v>
      </c>
      <c r="J38">
        <v>1.2264418333333458</v>
      </c>
      <c r="K38">
        <v>0.24606014299280954</v>
      </c>
      <c r="L38">
        <v>0.2617041366164683</v>
      </c>
      <c r="M38">
        <v>0.38756540194680955</v>
      </c>
      <c r="N38">
        <v>0.41342760923077648</v>
      </c>
      <c r="O38">
        <v>0.46875181016908485</v>
      </c>
      <c r="P38">
        <v>0.43408670485507628</v>
      </c>
      <c r="Q38">
        <v>0.5593388189855002</v>
      </c>
      <c r="R38">
        <v>1.218982089999999</v>
      </c>
      <c r="S38">
        <v>1.1572971999999995</v>
      </c>
      <c r="T38">
        <v>1.0912487966666697</v>
      </c>
      <c r="U38">
        <v>1.5629096666666129</v>
      </c>
      <c r="V38">
        <v>0.40754897842556481</v>
      </c>
      <c r="W38">
        <v>1.0902416033333324</v>
      </c>
      <c r="X38">
        <v>1.1088882033333336</v>
      </c>
      <c r="Y38">
        <v>0.3824001856060617</v>
      </c>
      <c r="Z38">
        <v>0.18940695894909876</v>
      </c>
      <c r="AA38">
        <v>0.012944888998361215</v>
      </c>
      <c r="AB38">
        <v>0.014860735585400242</v>
      </c>
      <c r="AC38">
        <v>0.090619961131468862</v>
      </c>
      <c r="AD38">
        <v>1.362629666666666</v>
      </c>
      <c r="AE38">
        <v>1.0817961433333361</v>
      </c>
      <c r="AF38">
        <v>0.49063176153844879</v>
      </c>
      <c r="AG38">
        <v>0.44965024739130577</v>
      </c>
      <c r="AH38">
        <v>0.37248142918314198</v>
      </c>
      <c r="AI38">
        <v>0.43696691271409449</v>
      </c>
      <c r="AJ38">
        <v>0.41267440892622087</v>
      </c>
      <c r="AK38">
        <v>1.8121987222222291</v>
      </c>
      <c r="AL38">
        <v>1.815063333333307</v>
      </c>
      <c r="AM38">
        <v>0.39672017993601116</v>
      </c>
      <c r="AN38">
        <v>1.0963604799999986</v>
      </c>
      <c r="AO38">
        <v>1.8814286666666655</v>
      </c>
      <c r="AP38">
        <v>57.925833171929838</v>
      </c>
      <c r="AQ38">
        <v>55.46396419372779</v>
      </c>
      <c r="AR38">
        <v>57.973777073386088</v>
      </c>
      <c r="AS38">
        <v>60.716574247104681</v>
      </c>
      <c r="AT38">
        <v>0.35446921792114949</v>
      </c>
      <c r="AU38">
        <v>1.1074301666666644</v>
      </c>
      <c r="AV38">
        <v>0.56288393087028155</v>
      </c>
      <c r="AW38">
        <v>0.73844502333333661</v>
      </c>
    </row>
    <row r="39">
      <c r="A39">
        <v>38</v>
      </c>
      <c r="B39">
        <v>0.40203132148147702</v>
      </c>
      <c r="C39">
        <v>0.62964809823361989</v>
      </c>
      <c r="D39">
        <v>1.0516590566666677</v>
      </c>
      <c r="E39">
        <v>1.1252766066666693</v>
      </c>
      <c r="F39">
        <v>0.41909939140095087</v>
      </c>
      <c r="G39">
        <v>0.46233988076416122</v>
      </c>
      <c r="H39">
        <v>1.1967652966666638</v>
      </c>
      <c r="I39">
        <v>0.43862866913042886</v>
      </c>
      <c r="J39">
        <v>1.2703113333333462</v>
      </c>
      <c r="K39">
        <v>0.2666818137294813</v>
      </c>
      <c r="L39">
        <v>0.28007021394654608</v>
      </c>
      <c r="M39">
        <v>0.41732928442544193</v>
      </c>
      <c r="N39">
        <v>0.42685553794872533</v>
      </c>
      <c r="O39">
        <v>0.49489395009662118</v>
      </c>
      <c r="P39">
        <v>0.44659447086957016</v>
      </c>
      <c r="Q39">
        <v>0.60122853608694893</v>
      </c>
      <c r="R39">
        <v>1.2464484233333319</v>
      </c>
      <c r="S39">
        <v>1.1855265333333334</v>
      </c>
      <c r="T39">
        <v>1.1194777966666694</v>
      </c>
      <c r="U39">
        <v>1.6029646666666117</v>
      </c>
      <c r="V39">
        <v>0.42177949901186373</v>
      </c>
      <c r="W39">
        <v>1.1245742699999992</v>
      </c>
      <c r="X39">
        <v>1.1432208699999995</v>
      </c>
      <c r="Y39">
        <v>0.39898445882740496</v>
      </c>
      <c r="Z39">
        <v>0.2117778144499205</v>
      </c>
      <c r="AA39">
        <v>0.014069069950743085</v>
      </c>
      <c r="AB39">
        <v>0.012136739655403517</v>
      </c>
      <c r="AC39">
        <v>0.10330830565731386</v>
      </c>
      <c r="AD39">
        <v>1.4076436666666661</v>
      </c>
      <c r="AE39">
        <v>1.1168918100000029</v>
      </c>
      <c r="AF39">
        <v>0.53159066076921846</v>
      </c>
      <c r="AG39">
        <v>0.47172791565217498</v>
      </c>
      <c r="AH39">
        <v>0.38206656982872911</v>
      </c>
      <c r="AI39">
        <v>0.45015382806323867</v>
      </c>
      <c r="AJ39">
        <v>0.42576935079051559</v>
      </c>
      <c r="AK39">
        <v>1.8741885555555626</v>
      </c>
      <c r="AL39">
        <v>1.8669439999999735</v>
      </c>
      <c r="AM39">
        <v>0.40751637831733944</v>
      </c>
      <c r="AN39">
        <v>1.1261158133333309</v>
      </c>
      <c r="AO39">
        <v>1.9371239999999981</v>
      </c>
      <c r="AP39">
        <v>58.876250407017558</v>
      </c>
      <c r="AQ39">
        <v>56.319349978213509</v>
      </c>
      <c r="AR39">
        <v>58.85871967538128</v>
      </c>
      <c r="AS39">
        <v>61.664674845315893</v>
      </c>
      <c r="AT39">
        <v>0.46893463942652502</v>
      </c>
      <c r="AU39">
        <v>1.1528259999999966</v>
      </c>
      <c r="AV39">
        <v>0.66431941231527336</v>
      </c>
      <c r="AW39">
        <v>0.77125169000000326</v>
      </c>
    </row>
    <row r="40">
      <c r="A40">
        <v>39</v>
      </c>
      <c r="B40">
        <v>0.41094804888888259</v>
      </c>
      <c r="C40">
        <v>0.65835984478632703</v>
      </c>
      <c r="D40">
        <v>1.0783623900000014</v>
      </c>
      <c r="E40">
        <v>1.1565572733333349</v>
      </c>
      <c r="F40">
        <v>0.4311347128502252</v>
      </c>
      <c r="G40">
        <v>0.48385595421607164</v>
      </c>
      <c r="H40">
        <v>1.2280462966666654</v>
      </c>
      <c r="I40">
        <v>0.44851822478260228</v>
      </c>
      <c r="J40">
        <v>1.3088405000000138</v>
      </c>
      <c r="K40">
        <v>0.28119981779948588</v>
      </c>
      <c r="L40">
        <v>0.29385829127662344</v>
      </c>
      <c r="M40">
        <v>0.44022650023740706</v>
      </c>
      <c r="N40">
        <v>0.4395204666666741</v>
      </c>
      <c r="O40">
        <v>0.51722142335749055</v>
      </c>
      <c r="P40">
        <v>0.45605023688406288</v>
      </c>
      <c r="Q40">
        <v>0.63625158652173219</v>
      </c>
      <c r="R40">
        <v>1.2746777566666641</v>
      </c>
      <c r="S40">
        <v>1.2114668666666661</v>
      </c>
      <c r="T40">
        <v>1.1431294633333353</v>
      </c>
      <c r="U40">
        <v>1.6445453333332765</v>
      </c>
      <c r="V40">
        <v>0.43295835293149576</v>
      </c>
      <c r="W40">
        <v>1.1535666033333332</v>
      </c>
      <c r="X40">
        <v>1.1699242033333332</v>
      </c>
      <c r="Y40">
        <v>0.40870239871541525</v>
      </c>
      <c r="Z40">
        <v>0.22651900328407404</v>
      </c>
      <c r="AA40">
        <v>0.012904250903124748</v>
      </c>
      <c r="AB40">
        <v>0.010938743725407818</v>
      </c>
      <c r="AC40">
        <v>0.11447065018315783</v>
      </c>
      <c r="AD40">
        <v>1.4480799999999991</v>
      </c>
      <c r="AE40">
        <v>1.1481728100000028</v>
      </c>
      <c r="AF40">
        <v>0.56720889333332103</v>
      </c>
      <c r="AG40">
        <v>0.48617591724637776</v>
      </c>
      <c r="AH40">
        <v>0.38936271047431514</v>
      </c>
      <c r="AI40">
        <v>0.45723707674571568</v>
      </c>
      <c r="AJ40">
        <v>0.43428662598814505</v>
      </c>
      <c r="AK40">
        <v>1.930837722222229</v>
      </c>
      <c r="AL40">
        <v>1.9157729999999731</v>
      </c>
      <c r="AM40">
        <v>0.41526091003200261</v>
      </c>
      <c r="AN40">
        <v>1.1512931466666645</v>
      </c>
      <c r="AO40">
        <v>1.9897673333333312</v>
      </c>
      <c r="AP40">
        <v>59.606937975438598</v>
      </c>
      <c r="AQ40">
        <v>56.974079429365901</v>
      </c>
      <c r="AR40">
        <v>59.539954277376467</v>
      </c>
      <c r="AS40">
        <v>62.393808443527099</v>
      </c>
      <c r="AT40">
        <v>0.56432606093190341</v>
      </c>
      <c r="AU40">
        <v>1.1959328333333286</v>
      </c>
      <c r="AV40">
        <v>0.73523656042693286</v>
      </c>
      <c r="AW40">
        <v>0.79948102333333626</v>
      </c>
    </row>
    <row r="41">
      <c r="A41">
        <v>40</v>
      </c>
      <c r="B41">
        <v>0.40346110962962456</v>
      </c>
      <c r="C41">
        <v>0.66036825800570043</v>
      </c>
      <c r="D41">
        <v>1.0917138900000012</v>
      </c>
      <c r="E41">
        <v>1.1737234400000025</v>
      </c>
      <c r="F41">
        <v>0.42752953429949958</v>
      </c>
      <c r="G41">
        <v>0.48248336100131439</v>
      </c>
      <c r="H41">
        <v>1.2444496299999983</v>
      </c>
      <c r="I41">
        <v>0.44276728043477487</v>
      </c>
      <c r="J41">
        <v>1.3309660000000143</v>
      </c>
      <c r="K41">
        <v>0.2785513218694895</v>
      </c>
      <c r="L41">
        <v>0.29009886860670075</v>
      </c>
      <c r="M41">
        <v>0.44023504938270719</v>
      </c>
      <c r="N41">
        <v>0.43654489538462116</v>
      </c>
      <c r="O41">
        <v>0.51971189661835915</v>
      </c>
      <c r="P41">
        <v>0.45177300289855626</v>
      </c>
      <c r="Q41">
        <v>0.64380847028985055</v>
      </c>
      <c r="R41">
        <v>1.2868850899999957</v>
      </c>
      <c r="S41">
        <v>1.2229111999999995</v>
      </c>
      <c r="T41">
        <v>1.1560996300000035</v>
      </c>
      <c r="U41">
        <v>1.6720114999999405</v>
      </c>
      <c r="V41">
        <v>0.42582620685112804</v>
      </c>
      <c r="W41">
        <v>1.1676812700000001</v>
      </c>
      <c r="X41">
        <v>1.18251287</v>
      </c>
      <c r="Y41">
        <v>0.40087233860342497</v>
      </c>
      <c r="Z41">
        <v>0.22180485878489353</v>
      </c>
      <c r="AA41">
        <v>-0.00046756814449455675</v>
      </c>
      <c r="AB41">
        <v>-0.003992418871254344</v>
      </c>
      <c r="AC41">
        <v>0.10427032804233693</v>
      </c>
      <c r="AD41">
        <v>1.4728759999999994</v>
      </c>
      <c r="AE41">
        <v>1.1638133100000037</v>
      </c>
      <c r="AF41">
        <v>0.57536095923075603</v>
      </c>
      <c r="AG41">
        <v>0.48193175217391548</v>
      </c>
      <c r="AH41">
        <v>0.38139985111989994</v>
      </c>
      <c r="AI41">
        <v>0.44906149209485946</v>
      </c>
      <c r="AJ41">
        <v>0.42830773451910886</v>
      </c>
      <c r="AK41">
        <v>1.9676498888888956</v>
      </c>
      <c r="AL41">
        <v>1.9489614999999736</v>
      </c>
      <c r="AM41">
        <v>0.40965360841333265</v>
      </c>
      <c r="AN41">
        <v>1.162737479999997</v>
      </c>
      <c r="AO41">
        <v>2.0256259999999973</v>
      </c>
      <c r="AP41">
        <v>59.919146877193</v>
      </c>
      <c r="AQ41">
        <v>57.255344213851629</v>
      </c>
      <c r="AR41">
        <v>59.837043046038332</v>
      </c>
      <c r="AS41">
        <v>62.707515208404985</v>
      </c>
      <c r="AT41">
        <v>0.59982598243727914</v>
      </c>
      <c r="AU41">
        <v>1.222254999999997</v>
      </c>
      <c r="AV41">
        <v>0.75541754187192556</v>
      </c>
      <c r="AW41">
        <v>0.81474019000000464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137</v>
      </c>
    </row>
    <row r="2">
      <c r="A2" t="s">
        <v>114</v>
      </c>
      <c r="B2" t="s">
        <v>156</v>
      </c>
    </row>
    <row r="3">
      <c r="A3" t="s">
        <v>139</v>
      </c>
      <c r="B3" t="s">
        <v>140</v>
      </c>
    </row>
    <row r="4">
      <c r="A4" t="s">
        <v>141</v>
      </c>
      <c r="B4">
        <v>0</v>
      </c>
    </row>
    <row r="5">
      <c r="A5" t="s">
        <v>142</v>
      </c>
      <c r="B5" t="b">
        <v>1</v>
      </c>
    </row>
    <row r="6">
      <c r="A6" t="s">
        <v>143</v>
      </c>
      <c r="B6">
        <v>2.3071694405489547</v>
      </c>
    </row>
    <row r="7">
      <c r="A7" t="s">
        <v>144</v>
      </c>
      <c r="B7">
        <v>1</v>
      </c>
    </row>
    <row r="8">
      <c r="A8" t="s">
        <v>145</v>
      </c>
      <c r="B8" t="s">
        <v>146</v>
      </c>
    </row>
    <row r="9">
      <c r="A9" t="s">
        <v>147</v>
      </c>
      <c r="B9">
        <v>5</v>
      </c>
    </row>
    <row r="32">
      <c r="A32" t="s">
        <v>148</v>
      </c>
    </row>
    <row r="33">
      <c r="A33" t="s">
        <v>51</v>
      </c>
      <c r="B33" t="s">
        <v>149</v>
      </c>
      <c r="C33" t="s">
        <v>150</v>
      </c>
      <c r="D33" t="s">
        <v>151</v>
      </c>
      <c r="E33" t="s">
        <v>152</v>
      </c>
      <c r="F33" t="s">
        <v>153</v>
      </c>
    </row>
    <row r="34">
      <c r="A34" t="s">
        <v>57</v>
      </c>
      <c r="B34" t="s">
        <v>58</v>
      </c>
      <c r="C34">
        <v>24.862881563170873</v>
      </c>
      <c r="D34">
        <v>0.8348676817626608</v>
      </c>
      <c r="E34">
        <v>0.99917705447548111</v>
      </c>
      <c r="F34" t="s">
        <v>60</v>
      </c>
    </row>
    <row r="35">
      <c r="A35" t="s">
        <v>62</v>
      </c>
      <c r="B35" t="s">
        <v>58</v>
      </c>
      <c r="C35">
        <v>25.130028660139249</v>
      </c>
      <c r="D35">
        <v>0.85687768033107248</v>
      </c>
      <c r="E35">
        <v>0.99883025660361868</v>
      </c>
      <c r="F35" t="s">
        <v>60</v>
      </c>
    </row>
    <row r="36">
      <c r="A36" t="s">
        <v>63</v>
      </c>
      <c r="B36" t="s">
        <v>58</v>
      </c>
      <c r="C36">
        <v>25.235066965668192</v>
      </c>
      <c r="D36">
        <v>0.84627256240469273</v>
      </c>
      <c r="E36">
        <v>0.99894189177648107</v>
      </c>
      <c r="F36" t="s">
        <v>60</v>
      </c>
    </row>
    <row r="37">
      <c r="A37" t="s">
        <v>64</v>
      </c>
      <c r="B37" t="s">
        <v>58</v>
      </c>
      <c r="C37">
        <v>25.103448991476373</v>
      </c>
      <c r="D37">
        <v>0.85341099187823688</v>
      </c>
      <c r="E37">
        <v>0.99904434024891176</v>
      </c>
      <c r="F37" t="s">
        <v>60</v>
      </c>
    </row>
    <row r="38">
      <c r="A38" t="s">
        <v>65</v>
      </c>
      <c r="B38" t="s">
        <v>66</v>
      </c>
      <c r="C38">
        <v>20.352267858107297</v>
      </c>
      <c r="D38">
        <v>0.83590266831990268</v>
      </c>
      <c r="E38">
        <v>0.99939927989827393</v>
      </c>
      <c r="F38" t="s">
        <v>60</v>
      </c>
    </row>
    <row r="39">
      <c r="A39" t="s">
        <v>67</v>
      </c>
      <c r="B39" t="s">
        <v>66</v>
      </c>
      <c r="C39">
        <v>20.322355203870092</v>
      </c>
      <c r="D39">
        <v>0.84147578961254954</v>
      </c>
      <c r="E39">
        <v>0.99937994824829446</v>
      </c>
      <c r="F39" t="s">
        <v>60</v>
      </c>
    </row>
    <row r="40">
      <c r="A40" t="s">
        <v>68</v>
      </c>
      <c r="B40" t="s">
        <v>66</v>
      </c>
      <c r="C40">
        <v>20.496585336429774</v>
      </c>
      <c r="D40">
        <v>0.85320585464569643</v>
      </c>
      <c r="E40">
        <v>0.99916656938816029</v>
      </c>
      <c r="F40" t="s">
        <v>60</v>
      </c>
    </row>
    <row r="41">
      <c r="A41" t="s">
        <v>69</v>
      </c>
      <c r="B41" t="s">
        <v>66</v>
      </c>
      <c r="C41">
        <v>20.413720098584108</v>
      </c>
      <c r="D41">
        <v>0.85973868826242761</v>
      </c>
      <c r="E41">
        <v>0.99921431614062017</v>
      </c>
      <c r="F41" t="s">
        <v>60</v>
      </c>
    </row>
    <row r="42">
      <c r="A42" t="s">
        <v>70</v>
      </c>
      <c r="B42" t="s">
        <v>71</v>
      </c>
      <c r="C42">
        <v>26.578043544095898</v>
      </c>
      <c r="D42">
        <v>0.83039446322352184</v>
      </c>
      <c r="E42">
        <v>0.99939941823719802</v>
      </c>
      <c r="F42" t="s">
        <v>60</v>
      </c>
    </row>
    <row r="43">
      <c r="A43" t="s">
        <v>72</v>
      </c>
      <c r="B43" t="s">
        <v>71</v>
      </c>
      <c r="C43">
        <v>26.770718205006133</v>
      </c>
      <c r="D43">
        <v>0.81576446672048242</v>
      </c>
      <c r="E43">
        <v>0.99919605370952691</v>
      </c>
      <c r="F43" t="s">
        <v>60</v>
      </c>
    </row>
    <row r="44">
      <c r="A44" t="s">
        <v>73</v>
      </c>
      <c r="B44" t="s">
        <v>71</v>
      </c>
      <c r="C44">
        <v>26.438095215897864</v>
      </c>
      <c r="D44">
        <v>0.82203217486117497</v>
      </c>
      <c r="E44">
        <v>0.99955799715330207</v>
      </c>
      <c r="F44" t="s">
        <v>60</v>
      </c>
    </row>
    <row r="45">
      <c r="A45" t="s">
        <v>74</v>
      </c>
      <c r="B45" t="s">
        <v>71</v>
      </c>
      <c r="C45">
        <v>26.412587503467762</v>
      </c>
      <c r="D45">
        <v>0.8262418853085185</v>
      </c>
      <c r="E45">
        <v>0.99957486596599632</v>
      </c>
      <c r="F45" t="s">
        <v>60</v>
      </c>
    </row>
    <row r="46">
      <c r="A46" t="s">
        <v>75</v>
      </c>
      <c r="B46" t="s">
        <v>76</v>
      </c>
      <c r="C46">
        <v>24.323821528751296</v>
      </c>
      <c r="D46">
        <v>0.81376745869505962</v>
      </c>
      <c r="E46">
        <v>0.99955075874500021</v>
      </c>
      <c r="F46" t="s">
        <v>60</v>
      </c>
    </row>
    <row r="47">
      <c r="A47" t="s">
        <v>77</v>
      </c>
      <c r="B47" t="s">
        <v>76</v>
      </c>
      <c r="C47">
        <v>24.3424645423447</v>
      </c>
      <c r="D47">
        <v>0.82137082164374253</v>
      </c>
      <c r="E47">
        <v>0.99946811120983559</v>
      </c>
      <c r="F47" t="s">
        <v>60</v>
      </c>
    </row>
    <row r="48">
      <c r="A48" t="s">
        <v>78</v>
      </c>
      <c r="B48" t="s">
        <v>76</v>
      </c>
      <c r="C48">
        <v>24.301179248271048</v>
      </c>
      <c r="D48">
        <v>0.81765526246066922</v>
      </c>
      <c r="E48">
        <v>0.99948136333283377</v>
      </c>
      <c r="F48" t="s">
        <v>60</v>
      </c>
    </row>
    <row r="49">
      <c r="A49" t="s">
        <v>79</v>
      </c>
      <c r="B49" t="s">
        <v>76</v>
      </c>
      <c r="C49">
        <v>24.330113205946397</v>
      </c>
      <c r="D49">
        <v>0.81987572966357769</v>
      </c>
      <c r="E49">
        <v>0.99939151939045268</v>
      </c>
      <c r="F49" t="s">
        <v>60</v>
      </c>
    </row>
    <row r="50">
      <c r="A50" t="s">
        <v>80</v>
      </c>
      <c r="B50" t="s">
        <v>81</v>
      </c>
      <c r="C50">
        <v>21.425753894188084</v>
      </c>
      <c r="D50">
        <v>0.86734142712159157</v>
      </c>
      <c r="E50">
        <v>0.99916194770906963</v>
      </c>
      <c r="F50" t="s">
        <v>60</v>
      </c>
    </row>
    <row r="51">
      <c r="A51" t="s">
        <v>82</v>
      </c>
      <c r="B51" t="s">
        <v>81</v>
      </c>
      <c r="C51">
        <v>21.468180084035609</v>
      </c>
      <c r="D51">
        <v>0.85266272489514905</v>
      </c>
      <c r="E51">
        <v>0.99924937576219297</v>
      </c>
      <c r="F51" t="s">
        <v>60</v>
      </c>
    </row>
    <row r="52">
      <c r="A52" t="s">
        <v>83</v>
      </c>
      <c r="B52" t="s">
        <v>81</v>
      </c>
      <c r="C52">
        <v>21.511299775433031</v>
      </c>
      <c r="D52">
        <v>0.84362323765046709</v>
      </c>
      <c r="E52">
        <v>0.99917754776725887</v>
      </c>
      <c r="F52" t="s">
        <v>60</v>
      </c>
    </row>
    <row r="53">
      <c r="A53" t="s">
        <v>84</v>
      </c>
      <c r="B53" t="s">
        <v>81</v>
      </c>
      <c r="C53">
        <v>21.468812297421259</v>
      </c>
      <c r="D53">
        <v>0.84682837897216667</v>
      </c>
      <c r="E53">
        <v>0.99924463158110877</v>
      </c>
      <c r="F53" t="s">
        <v>60</v>
      </c>
    </row>
    <row r="54">
      <c r="A54" t="s">
        <v>85</v>
      </c>
      <c r="B54" t="s">
        <v>86</v>
      </c>
      <c r="C54">
        <v>20.909305363215349</v>
      </c>
      <c r="D54">
        <v>0.81625673144159583</v>
      </c>
      <c r="E54">
        <v>0.99929037020649747</v>
      </c>
      <c r="F54" t="s">
        <v>60</v>
      </c>
    </row>
    <row r="55">
      <c r="A55" t="s">
        <v>87</v>
      </c>
      <c r="B55" t="s">
        <v>86</v>
      </c>
      <c r="C55">
        <v>21.100426004502904</v>
      </c>
      <c r="D55">
        <v>0.81177406710222355</v>
      </c>
      <c r="E55">
        <v>0.99922362956983313</v>
      </c>
      <c r="F55" t="s">
        <v>60</v>
      </c>
    </row>
    <row r="56">
      <c r="A56" t="s">
        <v>88</v>
      </c>
      <c r="B56" t="s">
        <v>86</v>
      </c>
      <c r="C56">
        <v>21.027904796624266</v>
      </c>
      <c r="D56">
        <v>0.82292539093907902</v>
      </c>
      <c r="E56">
        <v>0.99915361719833995</v>
      </c>
      <c r="F56" t="s">
        <v>60</v>
      </c>
    </row>
    <row r="57">
      <c r="A57" t="s">
        <v>89</v>
      </c>
      <c r="B57" t="s">
        <v>86</v>
      </c>
      <c r="C57">
        <v>21.531141142399242</v>
      </c>
      <c r="D57">
        <v>0.85914177005788472</v>
      </c>
      <c r="E57">
        <v>0.99921331574013694</v>
      </c>
      <c r="F57" t="s">
        <v>60</v>
      </c>
    </row>
    <row r="58">
      <c r="A58" t="s">
        <v>90</v>
      </c>
      <c r="B58" t="s">
        <v>91</v>
      </c>
      <c r="C58">
        <v>25.652916604274711</v>
      </c>
      <c r="D58">
        <v>0.77590106522426772</v>
      </c>
      <c r="E58">
        <v>0.99971351982360135</v>
      </c>
      <c r="F58" t="s">
        <v>60</v>
      </c>
    </row>
    <row r="59">
      <c r="A59" t="s">
        <v>92</v>
      </c>
      <c r="B59" t="s">
        <v>91</v>
      </c>
      <c r="C59">
        <v>25.704250826281335</v>
      </c>
      <c r="D59">
        <v>0.7794795478268457</v>
      </c>
      <c r="E59">
        <v>0.99948298977872896</v>
      </c>
      <c r="F59" t="s">
        <v>60</v>
      </c>
    </row>
    <row r="60">
      <c r="A60" t="s">
        <v>93</v>
      </c>
      <c r="B60" t="s">
        <v>91</v>
      </c>
      <c r="C60">
        <v>25.482072702452498</v>
      </c>
      <c r="D60">
        <v>0.79100287504820166</v>
      </c>
      <c r="E60">
        <v>0.99959823672549575</v>
      </c>
      <c r="F60" t="s">
        <v>60</v>
      </c>
    </row>
    <row r="61">
      <c r="A61" t="s">
        <v>94</v>
      </c>
      <c r="B61" t="s">
        <v>91</v>
      </c>
      <c r="C61">
        <v>25.589942835431728</v>
      </c>
      <c r="D61">
        <v>0.78932216295677682</v>
      </c>
      <c r="E61">
        <v>0.99952669542697603</v>
      </c>
      <c r="F61" t="s">
        <v>60</v>
      </c>
    </row>
    <row r="62">
      <c r="A62" t="s">
        <v>95</v>
      </c>
      <c r="B62" t="s">
        <v>96</v>
      </c>
      <c r="C62">
        <v>22.061023923593705</v>
      </c>
      <c r="D62">
        <v>0.82339418813428078</v>
      </c>
      <c r="E62">
        <v>0.99890304130501939</v>
      </c>
      <c r="F62" t="s">
        <v>60</v>
      </c>
    </row>
    <row r="63">
      <c r="A63" t="s">
        <v>97</v>
      </c>
      <c r="B63" t="s">
        <v>96</v>
      </c>
      <c r="C63">
        <v>22.010167853415322</v>
      </c>
      <c r="D63">
        <v>0.81458353460064314</v>
      </c>
      <c r="E63">
        <v>0.99908604160528014</v>
      </c>
      <c r="F63" t="s">
        <v>60</v>
      </c>
    </row>
    <row r="64">
      <c r="A64" t="s">
        <v>98</v>
      </c>
      <c r="B64" t="s">
        <v>96</v>
      </c>
      <c r="C64">
        <v>21.706819556753693</v>
      </c>
      <c r="D64">
        <v>0.8047669203329626</v>
      </c>
      <c r="E64">
        <v>0.99958696656705981</v>
      </c>
      <c r="F64" t="s">
        <v>60</v>
      </c>
    </row>
    <row r="65">
      <c r="A65" t="s">
        <v>99</v>
      </c>
      <c r="B65" t="s">
        <v>96</v>
      </c>
      <c r="C65">
        <v>21.71162081896723</v>
      </c>
      <c r="D65">
        <v>0.82267821273584119</v>
      </c>
      <c r="E65">
        <v>0.99949979541761902</v>
      </c>
      <c r="F65" t="s">
        <v>60</v>
      </c>
    </row>
    <row r="66">
      <c r="A66" t="s">
        <v>100</v>
      </c>
      <c r="B66" t="s">
        <v>101</v>
      </c>
      <c r="C66">
        <v>22.703815599980441</v>
      </c>
      <c r="D66">
        <v>0.84557501716312133</v>
      </c>
      <c r="E66">
        <v>0.99934644656930982</v>
      </c>
      <c r="F66" t="s">
        <v>60</v>
      </c>
    </row>
    <row r="67">
      <c r="A67" t="s">
        <v>102</v>
      </c>
      <c r="B67" t="s">
        <v>101</v>
      </c>
      <c r="C67">
        <v>22.619820144198215</v>
      </c>
      <c r="D67">
        <v>0.82126344048309674</v>
      </c>
      <c r="E67">
        <v>0.99933819408182833</v>
      </c>
      <c r="F67" t="s">
        <v>60</v>
      </c>
    </row>
    <row r="68">
      <c r="A68" t="s">
        <v>103</v>
      </c>
      <c r="B68" t="s">
        <v>101</v>
      </c>
      <c r="C68">
        <v>22.467427397308953</v>
      </c>
      <c r="D68">
        <v>0.823407304333307</v>
      </c>
      <c r="E68">
        <v>0.99947732319601856</v>
      </c>
      <c r="F68" t="s">
        <v>60</v>
      </c>
    </row>
    <row r="69">
      <c r="A69" t="s">
        <v>104</v>
      </c>
      <c r="B69" t="s">
        <v>101</v>
      </c>
      <c r="C69">
        <v>22.476710557857679</v>
      </c>
      <c r="D69">
        <v>0.82559960952989009</v>
      </c>
      <c r="E69">
        <v>0.99949741346961918</v>
      </c>
      <c r="F69" t="s">
        <v>60</v>
      </c>
    </row>
    <row r="70">
      <c r="A70" t="s">
        <v>105</v>
      </c>
      <c r="B70" t="s">
        <v>106</v>
      </c>
      <c r="C70">
        <v>20.163437641840737</v>
      </c>
      <c r="D70">
        <v>0.86114234423495017</v>
      </c>
      <c r="E70">
        <v>0.9986870404309206</v>
      </c>
      <c r="F70" t="s">
        <v>60</v>
      </c>
    </row>
    <row r="71">
      <c r="A71" t="s">
        <v>107</v>
      </c>
      <c r="B71" t="s">
        <v>106</v>
      </c>
      <c r="C71">
        <v>20.219280758155367</v>
      </c>
      <c r="D71">
        <v>0.85324532854765001</v>
      </c>
      <c r="E71">
        <v>0.99877812283968448</v>
      </c>
      <c r="F71" t="s">
        <v>60</v>
      </c>
    </row>
    <row r="72">
      <c r="A72" t="s">
        <v>108</v>
      </c>
      <c r="B72" t="s">
        <v>106</v>
      </c>
      <c r="C72">
        <v>20.257973934989128</v>
      </c>
      <c r="D72">
        <v>0.85419969378456795</v>
      </c>
      <c r="E72">
        <v>0.99877358455111609</v>
      </c>
      <c r="F72" t="s">
        <v>60</v>
      </c>
    </row>
    <row r="73">
      <c r="A73" t="s">
        <v>109</v>
      </c>
      <c r="B73" t="s">
        <v>106</v>
      </c>
      <c r="C73">
        <v>20.155771444890007</v>
      </c>
      <c r="D73">
        <v>0.86005004805177276</v>
      </c>
      <c r="E73">
        <v>0.99871501575304511</v>
      </c>
      <c r="F73" t="s">
        <v>60</v>
      </c>
    </row>
    <row r="74">
      <c r="A74" t="s">
        <v>58</v>
      </c>
      <c r="B74" t="s">
        <v>110</v>
      </c>
      <c r="C74" t="s">
        <v>60</v>
      </c>
      <c r="D74" t="s">
        <v>60</v>
      </c>
      <c r="E74" t="s">
        <v>60</v>
      </c>
      <c r="F74" t="s">
        <v>154</v>
      </c>
    </row>
    <row r="75">
      <c r="A75" t="s">
        <v>66</v>
      </c>
      <c r="B75" t="s">
        <v>110</v>
      </c>
      <c r="C75">
        <v>36.669750663351877</v>
      </c>
      <c r="D75">
        <v>0.47810859169686171</v>
      </c>
      <c r="E75">
        <v>0.99477557305656883</v>
      </c>
      <c r="F75" t="s">
        <v>60</v>
      </c>
    </row>
    <row r="76">
      <c r="A76" t="s">
        <v>71</v>
      </c>
      <c r="B76" t="s">
        <v>110</v>
      </c>
      <c r="C76">
        <v>37.525102911349911</v>
      </c>
      <c r="D76">
        <v>0.41162061241653225</v>
      </c>
      <c r="E76">
        <v>0.99215910740526014</v>
      </c>
      <c r="F76" t="s">
        <v>60</v>
      </c>
    </row>
    <row r="77">
      <c r="A77" t="s">
        <v>76</v>
      </c>
      <c r="B77" t="s">
        <v>110</v>
      </c>
      <c r="C77">
        <v>35.482288050541385</v>
      </c>
      <c r="D77">
        <v>0.54095632059138499</v>
      </c>
      <c r="E77">
        <v>0.99646920602332256</v>
      </c>
      <c r="F77" t="s">
        <v>60</v>
      </c>
    </row>
    <row r="78">
      <c r="A78" t="s">
        <v>81</v>
      </c>
      <c r="B78" t="s">
        <v>111</v>
      </c>
      <c r="C78" t="s">
        <v>60</v>
      </c>
      <c r="D78" t="s">
        <v>60</v>
      </c>
      <c r="E78" t="s">
        <v>60</v>
      </c>
      <c r="F78" t="s">
        <v>154</v>
      </c>
    </row>
    <row r="79">
      <c r="A79" t="s">
        <v>86</v>
      </c>
      <c r="B79" t="s">
        <v>111</v>
      </c>
      <c r="C79">
        <v>37.330855231211558</v>
      </c>
      <c r="D79">
        <v>0.51213345343543737</v>
      </c>
      <c r="E79">
        <v>0.98196380056462329</v>
      </c>
      <c r="F79" t="s">
        <v>60</v>
      </c>
    </row>
    <row r="80">
      <c r="A80" t="s">
        <v>91</v>
      </c>
      <c r="B80" t="s">
        <v>111</v>
      </c>
      <c r="C80" t="s">
        <v>60</v>
      </c>
      <c r="D80" t="s">
        <v>60</v>
      </c>
      <c r="E80" t="s">
        <v>60</v>
      </c>
      <c r="F80" t="s">
        <v>154</v>
      </c>
    </row>
    <row r="81">
      <c r="A81" t="s">
        <v>96</v>
      </c>
      <c r="B81" t="s">
        <v>111</v>
      </c>
      <c r="C81" t="s">
        <v>60</v>
      </c>
      <c r="D81" t="s">
        <v>60</v>
      </c>
      <c r="E81" t="s">
        <v>60</v>
      </c>
      <c r="F81" t="s">
        <v>154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136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58</v>
      </c>
      <c r="AQ1" t="s">
        <v>66</v>
      </c>
      <c r="AR1" t="s">
        <v>71</v>
      </c>
      <c r="AS1" t="s">
        <v>76</v>
      </c>
      <c r="AT1" t="s">
        <v>81</v>
      </c>
      <c r="AU1" t="s">
        <v>86</v>
      </c>
      <c r="AV1" t="s">
        <v>91</v>
      </c>
      <c r="AW1" t="s">
        <v>96</v>
      </c>
    </row>
    <row r="2">
      <c r="A2">
        <v>1</v>
      </c>
      <c r="B2">
        <v>0.12575228571429165</v>
      </c>
      <c r="C2">
        <v>0.16327830830040213</v>
      </c>
      <c r="D2">
        <v>0.15909537022398368</v>
      </c>
      <c r="E2">
        <v>0.20389243873518126</v>
      </c>
      <c r="F2">
        <v>0.20798451633986481</v>
      </c>
      <c r="G2">
        <v>0.19046962091503339</v>
      </c>
      <c r="H2">
        <v>0.1360413921568604</v>
      </c>
      <c r="I2">
        <v>0.14460487581698622</v>
      </c>
      <c r="J2">
        <v>0.15660636956521401</v>
      </c>
      <c r="K2">
        <v>0.13428392028985847</v>
      </c>
      <c r="L2">
        <v>0.24235958514491251</v>
      </c>
      <c r="M2">
        <v>0.22270709963766855</v>
      </c>
      <c r="N2">
        <v>0.21920591341992157</v>
      </c>
      <c r="O2">
        <v>0.22662476911976803</v>
      </c>
      <c r="P2">
        <v>0.22980135497835796</v>
      </c>
      <c r="Q2">
        <v>0.212219985569984</v>
      </c>
      <c r="R2">
        <v>0.12241323196881915</v>
      </c>
      <c r="S2">
        <v>0.15087753021442651</v>
      </c>
      <c r="T2">
        <v>0.16261322807017642</v>
      </c>
      <c r="U2">
        <v>0.14213874463938581</v>
      </c>
      <c r="V2">
        <v>0.19197447712418203</v>
      </c>
      <c r="W2">
        <v>0.16487687581699539</v>
      </c>
      <c r="X2">
        <v>0.16714886274509766</v>
      </c>
      <c r="Y2">
        <v>0.097198038986356039</v>
      </c>
      <c r="Z2">
        <v>0.30600787747036584</v>
      </c>
      <c r="AA2">
        <v>0.29271899999999995</v>
      </c>
      <c r="AB2">
        <v>0.34023654018446159</v>
      </c>
      <c r="AC2">
        <v>0.31403445059288515</v>
      </c>
      <c r="AD2">
        <v>0.12164896101364775</v>
      </c>
      <c r="AE2">
        <v>0.16657466861598103</v>
      </c>
      <c r="AF2">
        <v>0.22253029044834705</v>
      </c>
      <c r="AG2">
        <v>0.21367852436647716</v>
      </c>
      <c r="AH2">
        <v>0.12034884649123079</v>
      </c>
      <c r="AI2">
        <v>0.20569667105263356</v>
      </c>
      <c r="AJ2">
        <v>0.22433407982455833</v>
      </c>
      <c r="AK2">
        <v>0.20480121578947319</v>
      </c>
      <c r="AL2">
        <v>0.19412030718954476</v>
      </c>
      <c r="AM2">
        <v>0.1974406209150299</v>
      </c>
      <c r="AN2">
        <v>0.18892598039215613</v>
      </c>
      <c r="AO2">
        <v>0.20366396732025471</v>
      </c>
      <c r="AP2">
        <v>0.51169869000000112</v>
      </c>
      <c r="AQ2">
        <v>0.27621260501791589</v>
      </c>
      <c r="AR2">
        <v>0.26252697132616376</v>
      </c>
      <c r="AS2">
        <v>0.28399559211469416</v>
      </c>
      <c r="AT2">
        <v>0.11319334509408563</v>
      </c>
      <c r="AU2">
        <v>0.16643864247311413</v>
      </c>
      <c r="AV2">
        <v>0.14184201982527256</v>
      </c>
      <c r="AW2">
        <v>0.12022690824372617</v>
      </c>
    </row>
    <row r="3">
      <c r="A3">
        <v>2</v>
      </c>
      <c r="B3">
        <v>0.084498133333337222</v>
      </c>
      <c r="C3">
        <v>0.1126617811029611</v>
      </c>
      <c r="D3">
        <v>0.10536416036138263</v>
      </c>
      <c r="E3">
        <v>0.14238809824957954</v>
      </c>
      <c r="F3">
        <v>0.15822253758169502</v>
      </c>
      <c r="G3">
        <v>0.15619707516339965</v>
      </c>
      <c r="H3">
        <v>0.087830634803918173</v>
      </c>
      <c r="I3">
        <v>0.093306545751627112</v>
      </c>
      <c r="J3">
        <v>0.10914815019762436</v>
      </c>
      <c r="K3">
        <v>0.095304494071149826</v>
      </c>
      <c r="L3">
        <v>0.16367857476941872</v>
      </c>
      <c r="M3">
        <v>0.15321146409748465</v>
      </c>
      <c r="N3">
        <v>0.1603961601731676</v>
      </c>
      <c r="O3">
        <v>0.15995930331890307</v>
      </c>
      <c r="P3">
        <v>0.16605122900433145</v>
      </c>
      <c r="Q3">
        <v>0.15659431240981014</v>
      </c>
      <c r="R3">
        <v>0.080422167641332365</v>
      </c>
      <c r="S3">
        <v>0.096162071322098086</v>
      </c>
      <c r="T3">
        <v>0.10174049535603835</v>
      </c>
      <c r="U3">
        <v>0.098830249627344102</v>
      </c>
      <c r="V3">
        <v>0.12656316013071667</v>
      </c>
      <c r="W3">
        <v>0.10455667075163433</v>
      </c>
      <c r="X3">
        <v>0.10383566911764675</v>
      </c>
      <c r="Y3">
        <v>0.069345343767917456</v>
      </c>
      <c r="Z3">
        <v>0.20802712290608838</v>
      </c>
      <c r="AA3">
        <v>0.21641878354978239</v>
      </c>
      <c r="AB3">
        <v>0.22386231413514857</v>
      </c>
      <c r="AC3">
        <v>0.20861395746282696</v>
      </c>
      <c r="AD3">
        <v>0.079534290219013926</v>
      </c>
      <c r="AE3">
        <v>0.1047989537896985</v>
      </c>
      <c r="AF3">
        <v>0.1830909316592173</v>
      </c>
      <c r="AG3">
        <v>0.14691113152161961</v>
      </c>
      <c r="AH3">
        <v>0.080562535087722154</v>
      </c>
      <c r="AI3">
        <v>0.13315066374269158</v>
      </c>
      <c r="AJ3">
        <v>0.15671763918128256</v>
      </c>
      <c r="AK3">
        <v>0.16500482923976456</v>
      </c>
      <c r="AL3">
        <v>0.12937639133987133</v>
      </c>
      <c r="AM3">
        <v>0.13559117810457089</v>
      </c>
      <c r="AN3">
        <v>0.12188219362744945</v>
      </c>
      <c r="AO3">
        <v>0.14047591503267398</v>
      </c>
      <c r="AP3">
        <v>0.46366869000000221</v>
      </c>
      <c r="AQ3">
        <v>0.23610184068717999</v>
      </c>
      <c r="AR3">
        <v>0.21435502464466438</v>
      </c>
      <c r="AS3">
        <v>0.24412197809912151</v>
      </c>
      <c r="AT3">
        <v>0.082558571908602829</v>
      </c>
      <c r="AU3">
        <v>0.11422306774193203</v>
      </c>
      <c r="AV3">
        <v>0.097953035349464201</v>
      </c>
      <c r="AW3">
        <v>0.083025116104311181</v>
      </c>
    </row>
    <row r="4">
      <c r="A4">
        <v>3</v>
      </c>
      <c r="B4">
        <v>0.032598314285719354</v>
      </c>
      <c r="C4">
        <v>0.040506087238853183</v>
      </c>
      <c r="D4">
        <v>0.0395016171654472</v>
      </c>
      <c r="E4">
        <v>0.057611424430644931</v>
      </c>
      <c r="F4">
        <v>0.057954892156857341</v>
      </c>
      <c r="G4">
        <v>0.064486529411764693</v>
      </c>
      <c r="H4">
        <v>0.023774710784312703</v>
      </c>
      <c r="I4">
        <v>0.022944549019602078</v>
      </c>
      <c r="J4">
        <v>0.032722930830034969</v>
      </c>
      <c r="K4">
        <v>0.032557734519108372</v>
      </c>
      <c r="L4">
        <v>0.056031064393925689</v>
      </c>
      <c r="M4">
        <v>0.057472661890637156</v>
      </c>
      <c r="N4">
        <v>0.067916073593078607</v>
      </c>
      <c r="O4">
        <v>0.064575004184701967</v>
      </c>
      <c r="P4">
        <v>0.072591603030305762</v>
      </c>
      <c r="Q4">
        <v>0.066307805916304474</v>
      </c>
      <c r="R4">
        <v>0.020110603313845843</v>
      </c>
      <c r="S4">
        <v>0.024116112429769743</v>
      </c>
      <c r="T4">
        <v>0.024527595975232686</v>
      </c>
      <c r="U4">
        <v>0.036458087948634699</v>
      </c>
      <c r="V4">
        <v>0.025748009803921335</v>
      </c>
      <c r="W4">
        <v>0.021211632352940768</v>
      </c>
      <c r="X4">
        <v>0.022449308823530245</v>
      </c>
      <c r="Y4">
        <v>0.024657315216146003</v>
      </c>
      <c r="Z4">
        <v>0.074642535008477395</v>
      </c>
      <c r="AA4">
        <v>0.072777233766233351</v>
      </c>
      <c r="AB4">
        <v>0.056982088085835159</v>
      </c>
      <c r="AC4">
        <v>0.056649130999433694</v>
      </c>
      <c r="AD4">
        <v>0.0091957860910465428</v>
      </c>
      <c r="AE4">
        <v>0.021484072296752643</v>
      </c>
      <c r="AF4">
        <v>0.075072906203422107</v>
      </c>
      <c r="AG4">
        <v>0.045977905343429271</v>
      </c>
      <c r="AH4">
        <v>0.019980057017546571</v>
      </c>
      <c r="AI4">
        <v>0.034609156432750865</v>
      </c>
      <c r="AJ4">
        <v>0.054935365204674014</v>
      </c>
      <c r="AK4">
        <v>0.071731442690060376</v>
      </c>
      <c r="AL4">
        <v>0.037894142156865485</v>
      </c>
      <c r="AM4">
        <v>0.042547068627447615</v>
      </c>
      <c r="AN4">
        <v>0.032556406862745746</v>
      </c>
      <c r="AO4">
        <v>0.043122196078426711</v>
      </c>
      <c r="AP4">
        <v>0.35126835666666878</v>
      </c>
      <c r="AQ4">
        <v>0.13261107635644187</v>
      </c>
      <c r="AR4">
        <v>0.11171607796316962</v>
      </c>
      <c r="AS4">
        <v>0.14433436408354794</v>
      </c>
      <c r="AT4">
        <v>0.026918298723117573</v>
      </c>
      <c r="AU4">
        <v>0.037992493010749584</v>
      </c>
      <c r="AV4">
        <v>0.028315884206991271</v>
      </c>
      <c r="AW4">
        <v>0.029483323964896613</v>
      </c>
    </row>
    <row r="5">
      <c r="A5">
        <v>4</v>
      </c>
      <c r="B5">
        <v>-0.0034568380952322286</v>
      </c>
      <c r="C5">
        <v>0.0030113933747450972</v>
      </c>
      <c r="D5">
        <v>-0.0070495926971538836</v>
      </c>
      <c r="E5">
        <v>-0.0073589160549563104</v>
      </c>
      <c r="F5">
        <v>-0.037856419934641394</v>
      </c>
      <c r="G5">
        <v>-0.025738349673202876</v>
      </c>
      <c r="H5">
        <v>-0.020969879901961974</v>
      </c>
      <c r="I5">
        <v>-0.021174114379091336</v>
      </c>
      <c r="J5">
        <v>0.0033380447957807036</v>
      </c>
      <c r="K5">
        <v>0.0044719749670640851</v>
      </c>
      <c r="L5">
        <v>-0.021412112648233617</v>
      </c>
      <c r="M5">
        <v>-0.014003473649546905</v>
      </c>
      <c r="N5">
        <v>-0.0057483463203418239</v>
      </c>
      <c r="O5">
        <v>-0.020410961616162737</v>
      </c>
      <c r="P5">
        <v>-0.014431022943721672</v>
      </c>
      <c r="Q5">
        <v>-0.012095367243867727</v>
      </c>
      <c r="R5">
        <v>-0.0090066276803053569</v>
      </c>
      <c r="S5">
        <v>-0.021191179795897241</v>
      </c>
      <c r="T5">
        <v>-0.031393636738906494</v>
      </c>
      <c r="U5">
        <v>-0.015020407063405017</v>
      </c>
      <c r="V5">
        <v>-0.047833473856210063</v>
      </c>
      <c r="W5">
        <v>-0.042327072712417646</v>
      </c>
      <c r="X5">
        <v>-0.042596718137254186</v>
      </c>
      <c r="Y5">
        <v>0.0062122866643736785</v>
      </c>
      <c r="Z5">
        <v>-0.023090719555799666</v>
      </c>
      <c r="AA5">
        <v>-0.035707982683984341</v>
      </c>
      <c r="AB5">
        <v>-0.05642113796347914</v>
      </c>
      <c r="AC5">
        <v>-0.050752028797290905</v>
      </c>
      <c r="AD5">
        <v>-0.014598384703589318</v>
      </c>
      <c r="AE5">
        <v>-0.035587809196195863</v>
      </c>
      <c r="AF5">
        <v>-0.031955119252376818</v>
      </c>
      <c r="AG5">
        <v>-0.043566654168095909</v>
      </c>
      <c r="AH5">
        <v>-0.0069320877192957653</v>
      </c>
      <c r="AI5">
        <v>-0.040165017543857928</v>
      </c>
      <c r="AJ5">
        <v>-0.037438908771932233</v>
      </c>
      <c r="AK5">
        <v>-0.017085277192983028</v>
      </c>
      <c r="AL5">
        <v>-0.033782107026141261</v>
      </c>
      <c r="AM5">
        <v>-0.036137707516340711</v>
      </c>
      <c r="AN5">
        <v>-0.036468046568627344</v>
      </c>
      <c r="AO5">
        <v>-0.034425522875819681</v>
      </c>
      <c r="AP5">
        <v>0.22153769000000167</v>
      </c>
      <c r="AQ5">
        <v>0.024168645359036844</v>
      </c>
      <c r="AR5">
        <v>0.015018797948338047</v>
      </c>
      <c r="AS5">
        <v>0.035139083401308113</v>
      </c>
      <c r="AT5">
        <v>0.016832692204300059</v>
      </c>
      <c r="AU5">
        <v>0.0073159182795663469</v>
      </c>
      <c r="AV5">
        <v>0.0076990663978495633</v>
      </c>
      <c r="AW5">
        <v>0.008621531825481199</v>
      </c>
    </row>
    <row r="6">
      <c r="A6">
        <v>5</v>
      </c>
      <c r="B6">
        <v>-0.013763657142852992</v>
      </c>
      <c r="C6">
        <v>-0.0097253004893627093</v>
      </c>
      <c r="D6">
        <v>-0.017949802559755312</v>
      </c>
      <c r="E6">
        <v>-0.028755923207224754</v>
      </c>
      <c r="F6">
        <v>-0.086627732026144599</v>
      </c>
      <c r="G6">
        <v>-0.08427356209150183</v>
      </c>
      <c r="H6">
        <v>-0.03303447058823572</v>
      </c>
      <c r="I6">
        <v>-0.033602777777787196</v>
      </c>
      <c r="J6">
        <v>-0.010202174571807276</v>
      </c>
      <c r="K6">
        <v>-0.0082637845849786729</v>
      </c>
      <c r="L6">
        <v>-0.040921956357060196</v>
      </c>
      <c r="M6">
        <v>-0.034973609189730581</v>
      </c>
      <c r="N6">
        <v>-0.03682909956709679</v>
      </c>
      <c r="O6">
        <v>-0.050434594083695217</v>
      </c>
      <c r="P6">
        <v>-0.047976982251080713</v>
      </c>
      <c r="Q6">
        <v>-0.046924873737374639</v>
      </c>
      <c r="R6">
        <v>-0.018812525341125763</v>
      </c>
      <c r="S6">
        <v>-0.030352138688224173</v>
      </c>
      <c r="T6">
        <v>-0.041265536119711399</v>
      </c>
      <c r="U6">
        <v>-0.03381856874211131</v>
      </c>
      <c r="V6">
        <v>-0.069423957516340451</v>
      </c>
      <c r="W6">
        <v>-0.055855444444443236</v>
      </c>
      <c r="X6">
        <v>-0.054661078431374577</v>
      </c>
      <c r="Y6">
        <v>-0.0077764085540632522</v>
      </c>
      <c r="Z6">
        <v>-0.052987974120076942</v>
      </c>
      <c r="AA6">
        <v>-0.085270199134198421</v>
      </c>
      <c r="AB6">
        <v>-0.081686697346128767</v>
      </c>
      <c r="AC6">
        <v>-0.075461855260680721</v>
      </c>
      <c r="AD6">
        <v>-0.024528222164889257</v>
      </c>
      <c r="AE6">
        <v>-0.046115357355811071</v>
      </c>
      <c r="AF6">
        <v>-0.098875144708173934</v>
      </c>
      <c r="AG6">
        <v>-0.074187547012950716</v>
      </c>
      <c r="AH6">
        <v>-0.01651356578947194</v>
      </c>
      <c r="AI6">
        <v>-0.056015524853801679</v>
      </c>
      <c r="AJ6">
        <v>-0.068909182748539521</v>
      </c>
      <c r="AK6">
        <v>-0.071736663742688833</v>
      </c>
      <c r="AL6">
        <v>-0.056438022875815008</v>
      </c>
      <c r="AM6">
        <v>-0.063821483660131406</v>
      </c>
      <c r="AN6">
        <v>-0.053996166666665957</v>
      </c>
      <c r="AO6">
        <v>-0.06443824183006619</v>
      </c>
      <c r="AP6">
        <v>0.13042902333333473</v>
      </c>
      <c r="AQ6">
        <v>-0.053079118971702144</v>
      </c>
      <c r="AR6">
        <v>-0.045532148733158806</v>
      </c>
      <c r="AS6">
        <v>-0.043356530614266475</v>
      </c>
      <c r="AT6">
        <v>0.0057564190188177378</v>
      </c>
      <c r="AU6">
        <v>-0.0025639897849476512</v>
      </c>
      <c r="AV6">
        <v>-0.0015294180779559241</v>
      </c>
      <c r="AW6">
        <v>0.0016244063527341979</v>
      </c>
    </row>
    <row r="7">
      <c r="A7">
        <v>6</v>
      </c>
      <c r="B7">
        <v>-0.024565809523803495</v>
      </c>
      <c r="C7">
        <v>-0.021471994353470691</v>
      </c>
      <c r="D7">
        <v>-0.029345012422359318</v>
      </c>
      <c r="E7">
        <v>-0.039754597026158578</v>
      </c>
      <c r="F7">
        <v>-0.093311044117648123</v>
      </c>
      <c r="G7">
        <v>-0.090322107843135768</v>
      </c>
      <c r="H7">
        <v>-0.040642727941175849</v>
      </c>
      <c r="I7">
        <v>-0.043555441176476251</v>
      </c>
      <c r="J7">
        <v>-0.021266393939395556</v>
      </c>
      <c r="K7">
        <v>-0.017533544137021018</v>
      </c>
      <c r="L7">
        <v>-0.052509466732551857</v>
      </c>
      <c r="M7">
        <v>-0.04604074472991293</v>
      </c>
      <c r="N7">
        <v>-0.053055519480517788</v>
      </c>
      <c r="O7">
        <v>-0.063623226551225542</v>
      </c>
      <c r="P7">
        <v>-0.064687608225106885</v>
      </c>
      <c r="Q7">
        <v>-0.060462713564215065</v>
      </c>
      <c r="R7">
        <v>-0.027628423001946345</v>
      </c>
      <c r="S7">
        <v>-0.039513097580554657</v>
      </c>
      <c r="T7">
        <v>-0.04717610216718171</v>
      </c>
      <c r="U7">
        <v>-0.043704063754152145</v>
      </c>
      <c r="V7">
        <v>-0.073683441176472186</v>
      </c>
      <c r="W7">
        <v>-0.061461149509801416</v>
      </c>
      <c r="X7">
        <v>-0.059793438725490589</v>
      </c>
      <c r="Y7">
        <v>-0.022260103772500983</v>
      </c>
      <c r="Z7">
        <v>-0.074962562017686807</v>
      </c>
      <c r="AA7">
        <v>-0.091753748917749789</v>
      </c>
      <c r="AB7">
        <v>-0.091106923395441797</v>
      </c>
      <c r="AC7">
        <v>-0.085317348390741898</v>
      </c>
      <c r="AD7">
        <v>-0.033467726292855104</v>
      </c>
      <c r="AE7">
        <v>-0.052186238848756616</v>
      </c>
      <c r="AF7">
        <v>-0.10736717016397002</v>
      </c>
      <c r="AG7">
        <v>-0.082031106524475206</v>
      </c>
      <c r="AH7">
        <v>-0.026095377192982383</v>
      </c>
      <c r="AI7">
        <v>-0.062953365497076419</v>
      </c>
      <c r="AJ7">
        <v>-0.078097456725148007</v>
      </c>
      <c r="AK7">
        <v>-0.083309383625730149</v>
      </c>
      <c r="AL7">
        <v>-0.067705272058821819</v>
      </c>
      <c r="AM7">
        <v>-0.073679926470589407</v>
      </c>
      <c r="AN7">
        <v>-0.064096953431374004</v>
      </c>
      <c r="AO7">
        <v>-0.076625294117647513</v>
      </c>
      <c r="AP7">
        <v>0.09725369000000228</v>
      </c>
      <c r="AQ7">
        <v>-0.07387888330243797</v>
      </c>
      <c r="AR7">
        <v>-0.061519428747992322</v>
      </c>
      <c r="AS7">
        <v>-0.070356144629837303</v>
      </c>
      <c r="AT7">
        <v>-0.004329520833334044</v>
      </c>
      <c r="AU7">
        <v>-0.014424564516131611</v>
      </c>
      <c r="AV7">
        <v>-0.01174823588709728</v>
      </c>
      <c r="AW7">
        <v>-0.0083437191200115279</v>
      </c>
    </row>
    <row r="8">
      <c r="A8">
        <v>7</v>
      </c>
      <c r="B8">
        <v>-0.033387295238091141</v>
      </c>
      <c r="C8">
        <v>-0.03321868821758045</v>
      </c>
      <c r="D8">
        <v>-0.035788888951625353</v>
      </c>
      <c r="E8">
        <v>-0.04877260417842777</v>
      </c>
      <c r="F8">
        <v>-0.093557356209149845</v>
      </c>
      <c r="G8">
        <v>-0.090923986928103773</v>
      </c>
      <c r="H8">
        <v>-0.047260651960783662</v>
      </c>
      <c r="I8">
        <v>-0.051032437908501649</v>
      </c>
      <c r="J8">
        <v>-0.030845613306984987</v>
      </c>
      <c r="K8">
        <v>-0.025813303689063538</v>
      </c>
      <c r="L8">
        <v>-0.059640310441377409</v>
      </c>
      <c r="M8">
        <v>-0.054136880270096555</v>
      </c>
      <c r="N8">
        <v>-0.066310939393936508</v>
      </c>
      <c r="O8">
        <v>-0.070374859018759395</v>
      </c>
      <c r="P8">
        <v>-0.070999900865798438</v>
      </c>
      <c r="Q8">
        <v>-0.066077886724389856</v>
      </c>
      <c r="R8">
        <v>-0.035948987329433635</v>
      </c>
      <c r="S8">
        <v>-0.047684056472881764</v>
      </c>
      <c r="T8">
        <v>-0.050116001547985789</v>
      </c>
      <c r="U8">
        <v>-0.051113892099525771</v>
      </c>
      <c r="V8">
        <v>-0.074477258169933336</v>
      </c>
      <c r="W8">
        <v>-0.062610521241827755</v>
      </c>
      <c r="X8">
        <v>-0.062450132352941168</v>
      </c>
      <c r="Y8">
        <v>-0.032782465657607673</v>
      </c>
      <c r="Z8">
        <v>-0.097927483248628988</v>
      </c>
      <c r="AA8">
        <v>-0.093285632034634247</v>
      </c>
      <c r="AB8">
        <v>-0.096566149444756277</v>
      </c>
      <c r="AC8">
        <v>-0.088735508187467005</v>
      </c>
      <c r="AD8">
        <v>-0.039931230420823027</v>
      </c>
      <c r="AE8">
        <v>-0.056771787008372598</v>
      </c>
      <c r="AF8">
        <v>-0.10546086228643503</v>
      </c>
      <c r="AG8">
        <v>-0.083932999369332961</v>
      </c>
      <c r="AH8">
        <v>-0.034191855263156157</v>
      </c>
      <c r="AI8">
        <v>-0.065434872807017541</v>
      </c>
      <c r="AJ8">
        <v>-0.080353397368423174</v>
      </c>
      <c r="AK8">
        <v>-0.086959770175438322</v>
      </c>
      <c r="AL8">
        <v>-0.074516187908493237</v>
      </c>
      <c r="AM8">
        <v>-0.0790817026143813</v>
      </c>
      <c r="AN8">
        <v>-0.070731740196078974</v>
      </c>
      <c r="AO8">
        <v>-0.081880013071897295</v>
      </c>
      <c r="AP8">
        <v>0.09378735666666671</v>
      </c>
      <c r="AQ8">
        <v>-0.080319314299842404</v>
      </c>
      <c r="AR8">
        <v>-0.068593708762824335</v>
      </c>
      <c r="AS8">
        <v>-0.078539758645410629</v>
      </c>
      <c r="AT8">
        <v>-0.014415460685484049</v>
      </c>
      <c r="AU8">
        <v>-0.024304472580645609</v>
      </c>
      <c r="AV8">
        <v>-0.020976387029570276</v>
      </c>
      <c r="AW8">
        <v>-0.01781684459275823</v>
      </c>
    </row>
    <row r="9">
      <c r="A9">
        <v>8</v>
      </c>
      <c r="B9">
        <v>-0.041218447619044696</v>
      </c>
      <c r="C9">
        <v>-0.042984715415022023</v>
      </c>
      <c r="D9">
        <v>-0.038271432147560347</v>
      </c>
      <c r="E9">
        <v>-0.056799944664028601</v>
      </c>
      <c r="F9">
        <v>-0.092813668300651742</v>
      </c>
      <c r="G9">
        <v>-0.091030532679738485</v>
      </c>
      <c r="H9">
        <v>-0.053878575980393251</v>
      </c>
      <c r="I9">
        <v>-0.058014434640526247</v>
      </c>
      <c r="J9">
        <v>-0.039434499341240326</v>
      </c>
      <c r="K9">
        <v>-0.035083396574439263</v>
      </c>
      <c r="L9">
        <v>-0.065781154150204912</v>
      </c>
      <c r="M9">
        <v>-0.060252349143615547</v>
      </c>
      <c r="N9">
        <v>-0.077090692640689795</v>
      </c>
      <c r="O9">
        <v>-0.07465049148629177</v>
      </c>
      <c r="P9">
        <v>-0.077312193506491766</v>
      </c>
      <c r="Q9">
        <v>-0.070702726551228778</v>
      </c>
      <c r="R9">
        <v>-0.044269551656919148</v>
      </c>
      <c r="S9">
        <v>-0.054864682031876555</v>
      </c>
      <c r="T9">
        <v>-0.053550900928794221</v>
      </c>
      <c r="U9">
        <v>-0.05703838711156628</v>
      </c>
      <c r="V9">
        <v>-0.07428040849673323</v>
      </c>
      <c r="W9">
        <v>-0.062274226307188485</v>
      </c>
      <c r="X9">
        <v>-0.063621492647058631</v>
      </c>
      <c r="Y9">
        <v>-0.041819494209377694</v>
      </c>
      <c r="Z9">
        <v>-0.10554240447957319</v>
      </c>
      <c r="AA9">
        <v>-0.093827181818182837</v>
      </c>
      <c r="AB9">
        <v>-0.098064042160736165</v>
      </c>
      <c r="AC9">
        <v>-0.091658667984191311</v>
      </c>
      <c r="AD9">
        <v>-0.044909401215454281</v>
      </c>
      <c r="AE9">
        <v>-0.059376335167986127</v>
      </c>
      <c r="AF9">
        <v>-0.10355455440889649</v>
      </c>
      <c r="AG9">
        <v>-0.083854225547524308</v>
      </c>
      <c r="AH9">
        <v>-0.040802666666666099</v>
      </c>
      <c r="AI9">
        <v>-0.06841138011696124</v>
      </c>
      <c r="AJ9">
        <v>-0.082609338011698341</v>
      </c>
      <c r="AK9">
        <v>-0.089124490058480887</v>
      </c>
      <c r="AL9">
        <v>-0.08033677042483589</v>
      </c>
      <c r="AM9">
        <v>-0.082998145424838299</v>
      </c>
      <c r="AN9">
        <v>-0.075386193627451803</v>
      </c>
      <c r="AO9">
        <v>-0.085649398692810408</v>
      </c>
      <c r="AP9">
        <v>0.094282356666667511</v>
      </c>
      <c r="AQ9">
        <v>-0.08428374529724536</v>
      </c>
      <c r="AR9">
        <v>-0.074182322110987187</v>
      </c>
      <c r="AS9">
        <v>-0.085238039327649062</v>
      </c>
      <c r="AT9">
        <v>-0.022520733870967646</v>
      </c>
      <c r="AU9">
        <v>-0.032203713978494974</v>
      </c>
      <c r="AV9">
        <v>-0.028719204838710155</v>
      </c>
      <c r="AW9">
        <v>-0.026299636732172615</v>
      </c>
    </row>
    <row r="10">
      <c r="A10">
        <v>9</v>
      </c>
      <c r="B10">
        <v>-0.044098266666663832</v>
      </c>
      <c r="C10">
        <v>-0.04977974261246132</v>
      </c>
      <c r="D10">
        <v>-0.038773642010161424</v>
      </c>
      <c r="E10">
        <v>-0.062351618482962223</v>
      </c>
      <c r="F10">
        <v>-0.089593980392155714</v>
      </c>
      <c r="G10">
        <v>-0.089652078431372573</v>
      </c>
      <c r="H10">
        <v>-0.058515833333334655</v>
      </c>
      <c r="I10">
        <v>-0.062025431372550344</v>
      </c>
      <c r="J10">
        <v>-0.046042718708829256</v>
      </c>
      <c r="K10">
        <v>-0.040887489459815463</v>
      </c>
      <c r="L10">
        <v>-0.067960664525697823</v>
      </c>
      <c r="M10">
        <v>-0.064387151350462801</v>
      </c>
      <c r="N10">
        <v>-0.084404112554112842</v>
      </c>
      <c r="O10">
        <v>-0.075955123953821868</v>
      </c>
      <c r="P10">
        <v>-0.081643819480518687</v>
      </c>
      <c r="Q10">
        <v>-0.073346899711403069</v>
      </c>
      <c r="R10">
        <v>-0.050114115984404961</v>
      </c>
      <c r="S10">
        <v>-0.058579307590871821</v>
      </c>
      <c r="T10">
        <v>-0.056985800309599099</v>
      </c>
      <c r="U10">
        <v>-0.059496548790272996</v>
      </c>
      <c r="V10">
        <v>-0.070122558823531023</v>
      </c>
      <c r="W10">
        <v>-0.05797693137254889</v>
      </c>
      <c r="X10">
        <v>-0.061821852941173816</v>
      </c>
      <c r="Y10">
        <v>-0.047885522761152544</v>
      </c>
      <c r="Z10">
        <v>-0.10622532571051657</v>
      </c>
      <c r="AA10">
        <v>-0.090407398268400385</v>
      </c>
      <c r="AB10">
        <v>-0.095105934876716702</v>
      </c>
      <c r="AC10">
        <v>-0.088639827780916391</v>
      </c>
      <c r="AD10">
        <v>-0.045430905343424755</v>
      </c>
      <c r="AE10">
        <v>-0.058019883327601107</v>
      </c>
      <c r="AF10">
        <v>-0.095706579864692998</v>
      </c>
      <c r="AG10">
        <v>-0.079319118392383814</v>
      </c>
      <c r="AH10">
        <v>-0.04444247807017554</v>
      </c>
      <c r="AI10">
        <v>-0.067921887426903638</v>
      </c>
      <c r="AJ10">
        <v>-0.079913611988304822</v>
      </c>
      <c r="AK10">
        <v>-0.086337543274856543</v>
      </c>
      <c r="AL10">
        <v>-0.08021535294117399</v>
      </c>
      <c r="AM10">
        <v>-0.082457921568627413</v>
      </c>
      <c r="AN10">
        <v>-0.076079313725490039</v>
      </c>
      <c r="AO10">
        <v>-0.084962450980393456</v>
      </c>
      <c r="AP10">
        <v>0.099729023333335221</v>
      </c>
      <c r="AQ10">
        <v>-0.083791842961318252</v>
      </c>
      <c r="AR10">
        <v>-0.075809602125818998</v>
      </c>
      <c r="AS10">
        <v>-0.086489320009890847</v>
      </c>
      <c r="AT10">
        <v>-0.027160007056449942</v>
      </c>
      <c r="AU10">
        <v>-0.0361416220430133</v>
      </c>
      <c r="AV10">
        <v>-0.032005355981182149</v>
      </c>
      <c r="AW10">
        <v>-0.029830762204921868</v>
      </c>
    </row>
    <row r="11">
      <c r="A11">
        <v>10</v>
      </c>
      <c r="B11">
        <v>-0.046482752380951453</v>
      </c>
      <c r="C11">
        <v>-0.054594103143235984</v>
      </c>
      <c r="D11">
        <v>-0.042246851872764779</v>
      </c>
      <c r="E11">
        <v>-0.065922958968563705</v>
      </c>
      <c r="F11">
        <v>-0.084393625816993278</v>
      </c>
      <c r="G11">
        <v>-0.085797624183005183</v>
      </c>
      <c r="H11">
        <v>-0.061172424019607874</v>
      </c>
      <c r="I11">
        <v>-0.065046094771243901</v>
      </c>
      <c r="J11">
        <v>-0.051165271409750801</v>
      </c>
      <c r="K11">
        <v>-0.04570124901185757</v>
      </c>
      <c r="L11">
        <v>-0.070140174901190733</v>
      </c>
      <c r="M11">
        <v>-0.067036620223980492</v>
      </c>
      <c r="N11">
        <v>-0.087261199134200496</v>
      </c>
      <c r="O11">
        <v>-0.076269423088023203</v>
      </c>
      <c r="P11">
        <v>-0.085480112121214091</v>
      </c>
      <c r="Q11">
        <v>-0.076486072871574606</v>
      </c>
      <c r="R11">
        <v>-0.055463680311893526</v>
      </c>
      <c r="S11">
        <v>-0.061303599816534771</v>
      </c>
      <c r="T11">
        <v>-0.058440033023735793</v>
      </c>
      <c r="U11">
        <v>-0.061459377135648197</v>
      </c>
      <c r="V11">
        <v>-0.066459709150329616</v>
      </c>
      <c r="W11">
        <v>-0.055660303104575704</v>
      </c>
      <c r="X11">
        <v>-0.059031546568627746</v>
      </c>
      <c r="Y11">
        <v>-0.05395155131292384</v>
      </c>
      <c r="Z11">
        <v>-0.10393724694146123</v>
      </c>
      <c r="AA11">
        <v>-0.08797794805195025</v>
      </c>
      <c r="AB11">
        <v>-0.093137827592695288</v>
      </c>
      <c r="AC11">
        <v>-0.08710665424430708</v>
      </c>
      <c r="AD11">
        <v>-0.04694307613805826</v>
      </c>
      <c r="AE11">
        <v>-0.057158431487216887</v>
      </c>
      <c r="AF11">
        <v>-0.086372938653823894</v>
      </c>
      <c r="AG11">
        <v>-0.073298344570574159</v>
      </c>
      <c r="AH11">
        <v>-0.048082289473683204</v>
      </c>
      <c r="AI11">
        <v>-0.066937061403510967</v>
      </c>
      <c r="AJ11">
        <v>-0.077713219298246372</v>
      </c>
      <c r="AK11">
        <v>-0.081570263157898282</v>
      </c>
      <c r="AL11">
        <v>-0.080588935457512889</v>
      </c>
      <c r="AM11">
        <v>-0.07993703104575367</v>
      </c>
      <c r="AN11">
        <v>-0.075286767156862666</v>
      </c>
      <c r="AO11">
        <v>-0.083780503267973927</v>
      </c>
      <c r="AP11">
        <v>0.10071935666666576</v>
      </c>
      <c r="AQ11">
        <v>-0.082309607292057052</v>
      </c>
      <c r="AR11">
        <v>-0.07644654880731494</v>
      </c>
      <c r="AS11">
        <v>-0.088731267358797439</v>
      </c>
      <c r="AT11">
        <v>-0.030313946908599121</v>
      </c>
      <c r="AU11">
        <v>-0.040574530107527096</v>
      </c>
      <c r="AV11">
        <v>-0.03529184045698841</v>
      </c>
      <c r="AW11">
        <v>-0.032371554344337028</v>
      </c>
    </row>
    <row r="12">
      <c r="A12">
        <v>11</v>
      </c>
      <c r="B12">
        <v>-0.046886904761905157</v>
      </c>
      <c r="C12">
        <v>-0.058913463674008071</v>
      </c>
      <c r="D12">
        <v>-0.047205395068699474</v>
      </c>
      <c r="E12">
        <v>-0.068008966120833847</v>
      </c>
      <c r="F12">
        <v>-0.076222271241832118</v>
      </c>
      <c r="G12">
        <v>-0.076991836601305152</v>
      </c>
      <c r="H12">
        <v>-0.060858014705882368</v>
      </c>
      <c r="I12">
        <v>-0.063610424836603841</v>
      </c>
      <c r="J12">
        <v>-0.053811824110674422</v>
      </c>
      <c r="K12">
        <v>-0.046553675230565084</v>
      </c>
      <c r="L12">
        <v>-0.069844018610016434</v>
      </c>
      <c r="M12">
        <v>-0.06721042243083275</v>
      </c>
      <c r="N12">
        <v>-0.086156952380953555</v>
      </c>
      <c r="O12">
        <v>-0.075098388888889644</v>
      </c>
      <c r="P12">
        <v>-0.083869738095236457</v>
      </c>
      <c r="Q12">
        <v>-0.075664246031747595</v>
      </c>
      <c r="R12">
        <v>-0.057842577972712306</v>
      </c>
      <c r="S12">
        <v>-0.061551892042196243</v>
      </c>
      <c r="T12">
        <v>-0.058904265737872663</v>
      </c>
      <c r="U12">
        <v>-0.06045120548102112</v>
      </c>
      <c r="V12">
        <v>-0.057845526143792014</v>
      </c>
      <c r="W12">
        <v>-0.0498773415032705</v>
      </c>
      <c r="X12">
        <v>-0.05178490686274273</v>
      </c>
      <c r="Y12">
        <v>-0.057046579864696412</v>
      </c>
      <c r="Z12">
        <v>-0.098678501505736094</v>
      </c>
      <c r="AA12">
        <v>-0.083072831168831129</v>
      </c>
      <c r="AB12">
        <v>-0.088694053642010218</v>
      </c>
      <c r="AC12">
        <v>-0.084583147374363676</v>
      </c>
      <c r="AD12">
        <v>-0.046474246932691088</v>
      </c>
      <c r="AE12">
        <v>-0.053326312980164658</v>
      </c>
      <c r="AF12">
        <v>-0.074068630776286781</v>
      </c>
      <c r="AG12">
        <v>-0.066287570748766456</v>
      </c>
      <c r="AH12">
        <v>-0.051227100877191845</v>
      </c>
      <c r="AI12">
        <v>-0.064466902046785179</v>
      </c>
      <c r="AJ12">
        <v>-0.073037159941522489</v>
      </c>
      <c r="AK12">
        <v>-0.075812649707604152</v>
      </c>
      <c r="AL12">
        <v>-0.076011184640519147</v>
      </c>
      <c r="AM12">
        <v>-0.075435807189544235</v>
      </c>
      <c r="AN12">
        <v>-0.071523220588234793</v>
      </c>
      <c r="AO12">
        <v>-0.080122888888888966</v>
      </c>
      <c r="AP12">
        <v>0.10567102333333267</v>
      </c>
      <c r="AQ12">
        <v>-0.078846704956127667</v>
      </c>
      <c r="AR12">
        <v>-0.074112828822146426</v>
      </c>
      <c r="AS12">
        <v>-0.087011881374371214</v>
      </c>
      <c r="AT12">
        <v>-0.031982220094084468</v>
      </c>
      <c r="AU12">
        <v>-0.042531771505373683</v>
      </c>
      <c r="AV12">
        <v>-0.037092658266127287</v>
      </c>
      <c r="AW12">
        <v>-0.034417346483749611</v>
      </c>
    </row>
    <row r="13">
      <c r="A13">
        <v>12</v>
      </c>
      <c r="B13">
        <v>-0.046300390476190501</v>
      </c>
      <c r="C13">
        <v>-0.061251824204783034</v>
      </c>
      <c r="D13">
        <v>-0.050678271597966784</v>
      </c>
      <c r="E13">
        <v>-0.06959963993976892</v>
      </c>
      <c r="F13">
        <v>-0.063099583333334763</v>
      </c>
      <c r="G13">
        <v>-0.065214715686273905</v>
      </c>
      <c r="H13">
        <v>-0.057077605392157338</v>
      </c>
      <c r="I13">
        <v>-0.059204088235293995</v>
      </c>
      <c r="J13">
        <v>-0.054973043478261374</v>
      </c>
      <c r="K13">
        <v>-0.047901101449274286</v>
      </c>
      <c r="L13">
        <v>-0.068557528985509819</v>
      </c>
      <c r="M13">
        <v>-0.066888891304348164</v>
      </c>
      <c r="N13">
        <v>-0.08158670562770709</v>
      </c>
      <c r="O13">
        <v>-0.071946688023087901</v>
      </c>
      <c r="P13">
        <v>-0.079288364069265427</v>
      </c>
      <c r="Q13">
        <v>-0.073357085858585691</v>
      </c>
      <c r="R13">
        <v>-0.057745475633531385</v>
      </c>
      <c r="S13">
        <v>-0.058334184267859968</v>
      </c>
      <c r="T13">
        <v>-0.055902165118679292</v>
      </c>
      <c r="U13">
        <v>-0.058948033826395019</v>
      </c>
      <c r="V13">
        <v>-0.047250676470588004</v>
      </c>
      <c r="W13">
        <v>-0.042113713235295336</v>
      </c>
      <c r="X13">
        <v>-0.042557600490194858</v>
      </c>
      <c r="Y13">
        <v>-0.056675608416465906</v>
      </c>
      <c r="Z13">
        <v>-0.09193408940334713</v>
      </c>
      <c r="AA13">
        <v>-0.077177380952381469</v>
      </c>
      <c r="AB13">
        <v>-0.082764613024655986</v>
      </c>
      <c r="AC13">
        <v>-0.079088640504423324</v>
      </c>
      <c r="AD13">
        <v>-0.044520417727325068</v>
      </c>
      <c r="AE13">
        <v>-0.048999194473113405</v>
      </c>
      <c r="AF13">
        <v>-0.062258989565417977</v>
      </c>
      <c r="AG13">
        <v>-0.05828646359362466</v>
      </c>
      <c r="AH13">
        <v>-0.052886245614034877</v>
      </c>
      <c r="AI13">
        <v>-0.060016076023392984</v>
      </c>
      <c r="AJ13">
        <v>-0.067370767251464514</v>
      </c>
      <c r="AK13">
        <v>-0.069064702923977705</v>
      </c>
      <c r="AL13">
        <v>-0.070443100490193089</v>
      </c>
      <c r="AM13">
        <v>-0.067468583333335275</v>
      </c>
      <c r="AN13">
        <v>-0.065284007352941487</v>
      </c>
      <c r="AO13">
        <v>-0.072999274509802703</v>
      </c>
      <c r="AP13">
        <v>0.10913702333333219</v>
      </c>
      <c r="AQ13">
        <v>-0.07686946928686389</v>
      </c>
      <c r="AR13">
        <v>-0.073759775503646097</v>
      </c>
      <c r="AS13">
        <v>-0.085292495389943213</v>
      </c>
      <c r="AT13">
        <v>-0.035630826612901956</v>
      </c>
      <c r="AU13">
        <v>-0.0444890129032256</v>
      </c>
      <c r="AV13">
        <v>-0.038893809408602209</v>
      </c>
      <c r="AW13">
        <v>-0.036463138623163971</v>
      </c>
    </row>
    <row r="14">
      <c r="A14">
        <v>13</v>
      </c>
      <c r="B14">
        <v>-0.04571387619047762</v>
      </c>
      <c r="C14">
        <v>-0.064580851402222805</v>
      </c>
      <c r="D14">
        <v>-0.056131814793905832</v>
      </c>
      <c r="E14">
        <v>-0.071685313758704794</v>
      </c>
      <c r="F14">
        <v>-0.046015562091502815</v>
      </c>
      <c r="G14">
        <v>-0.04799126143790744</v>
      </c>
      <c r="H14">
        <v>-0.047850529411764597</v>
      </c>
      <c r="I14">
        <v>-0.049845751633986524</v>
      </c>
      <c r="J14">
        <v>-0.055143929512517786</v>
      </c>
      <c r="K14">
        <v>-0.048258194334651172</v>
      </c>
      <c r="L14">
        <v>-0.067271039361001428</v>
      </c>
      <c r="M14">
        <v>-0.065577360177867305</v>
      </c>
      <c r="N14">
        <v>-0.077016458874460625</v>
      </c>
      <c r="O14">
        <v>-0.068794987157289711</v>
      </c>
      <c r="P14">
        <v>-0.073716990043289243</v>
      </c>
      <c r="Q14">
        <v>-0.069564592352092447</v>
      </c>
      <c r="R14">
        <v>-0.054677373294351739</v>
      </c>
      <c r="S14">
        <v>-0.053630809826856307</v>
      </c>
      <c r="T14">
        <v>-0.051909731166150053</v>
      </c>
      <c r="U14">
        <v>-0.053483862171770369</v>
      </c>
      <c r="V14">
        <v>-0.031704493464051353</v>
      </c>
      <c r="W14">
        <v>-0.029398418300655038</v>
      </c>
      <c r="X14">
        <v>-0.029864627450979953</v>
      </c>
      <c r="Y14">
        <v>-0.053828970301571744</v>
      </c>
      <c r="Z14">
        <v>-0.083209010634293534</v>
      </c>
      <c r="AA14">
        <v>-0.069796597402596916</v>
      </c>
      <c r="AB14">
        <v>-0.074854839073967838</v>
      </c>
      <c r="AC14">
        <v>-0.072108466967815588</v>
      </c>
      <c r="AD14">
        <v>-0.040090588521959347</v>
      </c>
      <c r="AE14">
        <v>-0.040215409299394267</v>
      </c>
      <c r="AF14">
        <v>-0.047974015021212679</v>
      </c>
      <c r="AG14">
        <v>-0.047809689771815655</v>
      </c>
      <c r="AH14">
        <v>-0.051574390350877408</v>
      </c>
      <c r="AI14">
        <v>-0.053089583333333579</v>
      </c>
      <c r="AJ14">
        <v>-0.059723707894738354</v>
      </c>
      <c r="AK14">
        <v>-0.060336089473684851</v>
      </c>
      <c r="AL14">
        <v>-0.058438016339867005</v>
      </c>
      <c r="AM14">
        <v>-0.055045026143792697</v>
      </c>
      <c r="AN14">
        <v>-0.053598127450978694</v>
      </c>
      <c r="AO14">
        <v>-0.058447993464048054</v>
      </c>
      <c r="AP14">
        <v>0.11705968999999961</v>
      </c>
      <c r="AQ14">
        <v>-0.074396900284268597</v>
      </c>
      <c r="AR14">
        <v>-0.071426055518475806</v>
      </c>
      <c r="AS14">
        <v>-0.083573109405515211</v>
      </c>
      <c r="AT14">
        <v>-0.037794099798386327</v>
      </c>
      <c r="AU14">
        <v>-0.045951254301073163</v>
      </c>
      <c r="AV14">
        <v>-0.039704293884406994</v>
      </c>
      <c r="AW14">
        <v>-0.038013597429245038</v>
      </c>
    </row>
    <row r="15">
      <c r="A15">
        <v>14</v>
      </c>
      <c r="B15">
        <v>-0.045622361904761988</v>
      </c>
      <c r="C15">
        <v>-0.065929211932996168</v>
      </c>
      <c r="D15">
        <v>-0.060099691323172166</v>
      </c>
      <c r="E15">
        <v>-0.071294987577639191</v>
      </c>
      <c r="F15">
        <v>-0.021008874183005233</v>
      </c>
      <c r="G15">
        <v>-0.022845140522873564</v>
      </c>
      <c r="H15">
        <v>-0.030205786764705422</v>
      </c>
      <c r="I15">
        <v>-0.032069748366012618</v>
      </c>
      <c r="J15">
        <v>-0.05531514888010669</v>
      </c>
      <c r="K15">
        <v>-0.049605620553360374</v>
      </c>
      <c r="L15">
        <v>-0.064498883069829205</v>
      </c>
      <c r="M15">
        <v>-0.064265495718050403</v>
      </c>
      <c r="N15">
        <v>-0.070960878787879267</v>
      </c>
      <c r="O15">
        <v>-0.063662952958154051</v>
      </c>
      <c r="P15">
        <v>-0.068640949350649905</v>
      </c>
      <c r="Q15">
        <v>-0.065771765512266711</v>
      </c>
      <c r="R15">
        <v>-0.048143270955170792</v>
      </c>
      <c r="S15">
        <v>-0.043976102052518229</v>
      </c>
      <c r="T15">
        <v>-0.042470630546954879</v>
      </c>
      <c r="U15">
        <v>-0.04554402385047851</v>
      </c>
      <c r="V15">
        <v>-0.012196977124180108</v>
      </c>
      <c r="W15">
        <v>-0.012722123366014415</v>
      </c>
      <c r="X15">
        <v>-0.011724654411763069</v>
      </c>
      <c r="Y15">
        <v>-0.046030665520008895</v>
      </c>
      <c r="Z15">
        <v>-0.072998265198569001</v>
      </c>
      <c r="AA15">
        <v>-0.062415480519479871</v>
      </c>
      <c r="AB15">
        <v>-0.068430398456616359</v>
      </c>
      <c r="AC15">
        <v>-0.064137960097873759</v>
      </c>
      <c r="AD15">
        <v>-0.030709425983259209</v>
      </c>
      <c r="AE15">
        <v>-0.029450957459006943</v>
      </c>
      <c r="AF15">
        <v>-0.029232373810341272</v>
      </c>
      <c r="AG15">
        <v>-0.031885915950008226</v>
      </c>
      <c r="AH15">
        <v>-0.046796535087720414</v>
      </c>
      <c r="AI15">
        <v>-0.044677757309942834</v>
      </c>
      <c r="AJ15">
        <v>-0.049600648538012493</v>
      </c>
      <c r="AK15">
        <v>-0.049131476023392295</v>
      </c>
      <c r="AL15">
        <v>-0.036529598856207102</v>
      </c>
      <c r="AM15">
        <v>-0.031232468954247139</v>
      </c>
      <c r="AN15">
        <v>-0.031513914215683059</v>
      </c>
      <c r="AO15">
        <v>-0.032508045751630021</v>
      </c>
      <c r="AP15">
        <v>0.12498235666666524</v>
      </c>
      <c r="AQ15">
        <v>-0.071924664615005796</v>
      </c>
      <c r="AR15">
        <v>-0.068597335533308268</v>
      </c>
      <c r="AS15">
        <v>-0.079873056754422578</v>
      </c>
      <c r="AT15">
        <v>-0.038472039650537582</v>
      </c>
      <c r="AU15">
        <v>-0.046423162365590187</v>
      </c>
      <c r="AV15">
        <v>-0.040019778360216307</v>
      </c>
      <c r="AW15">
        <v>-0.038574056235326282</v>
      </c>
    </row>
    <row r="16">
      <c r="A16">
        <v>15</v>
      </c>
      <c r="B16">
        <v>-0.041074514285714514</v>
      </c>
      <c r="C16">
        <v>-0.065792239130436414</v>
      </c>
      <c r="D16">
        <v>-0.062582234519105384</v>
      </c>
      <c r="E16">
        <v>-0.06892432806323967</v>
      </c>
      <c r="F16">
        <v>0.022318480392158335</v>
      </c>
      <c r="G16">
        <v>0.021116647058825322</v>
      </c>
      <c r="H16">
        <v>0.0037792892156875979</v>
      </c>
      <c r="I16">
        <v>0.0040269215686308257</v>
      </c>
      <c r="J16">
        <v>-0.053010368247694117</v>
      </c>
      <c r="K16">
        <v>-0.048477380105402368</v>
      </c>
      <c r="L16">
        <v>-0.060241393445320313</v>
      </c>
      <c r="M16">
        <v>-0.060973297924899583</v>
      </c>
      <c r="N16">
        <v>-0.062429632034636029</v>
      </c>
      <c r="O16">
        <v>-0.056550252092351982</v>
      </c>
      <c r="P16">
        <v>-0.060098575324674997</v>
      </c>
      <c r="Q16">
        <v>-0.058512938672439674</v>
      </c>
      <c r="R16">
        <v>-0.031211168615989493</v>
      </c>
      <c r="S16">
        <v>-0.026398727611510964</v>
      </c>
      <c r="T16">
        <v>-0.023623529927759179</v>
      </c>
      <c r="U16">
        <v>-0.026215185529185447</v>
      </c>
      <c r="V16">
        <v>0.021174872549023505</v>
      </c>
      <c r="W16">
        <v>0.015837838235292168</v>
      </c>
      <c r="X16">
        <v>0.017803651960786482</v>
      </c>
      <c r="Y16">
        <v>-0.029814694071779613</v>
      </c>
      <c r="Z16">
        <v>-0.061302186429511352</v>
      </c>
      <c r="AA16">
        <v>-0.054044363636363002</v>
      </c>
      <c r="AB16">
        <v>-0.060025291172596695</v>
      </c>
      <c r="AC16">
        <v>-0.055672453227932905</v>
      </c>
      <c r="AD16">
        <v>-0.015881263444560645</v>
      </c>
      <c r="AE16">
        <v>-0.010763838951953986</v>
      </c>
      <c r="AF16">
        <v>-0.0020733992661394751</v>
      </c>
      <c r="AG16">
        <v>-0.0080398087948641006</v>
      </c>
      <c r="AH16">
        <v>-0.038057679824561319</v>
      </c>
      <c r="AI16">
        <v>-0.031314264619883403</v>
      </c>
      <c r="AJ16">
        <v>-0.035021255847954791</v>
      </c>
      <c r="AK16">
        <v>-0.031985195906433006</v>
      </c>
      <c r="AL16">
        <v>0.0081554852941181366</v>
      </c>
      <c r="AM16">
        <v>0.012386088235295745</v>
      </c>
      <c r="AN16">
        <v>0.0093862990196100782</v>
      </c>
      <c r="AO16">
        <v>0.014228568627453697</v>
      </c>
      <c r="AP16">
        <v>0.13439035666666399</v>
      </c>
      <c r="AQ16">
        <v>-0.067966762279077386</v>
      </c>
      <c r="AR16">
        <v>-0.062797282214805961</v>
      </c>
      <c r="AS16">
        <v>-0.075182670769995852</v>
      </c>
      <c r="AT16">
        <v>-0.036674312836023404</v>
      </c>
      <c r="AU16">
        <v>-0.043924403763440978</v>
      </c>
      <c r="AV16">
        <v>-0.039344929502686199</v>
      </c>
      <c r="AW16">
        <v>-0.036658515041406048</v>
      </c>
    </row>
    <row r="17">
      <c r="A17">
        <v>16</v>
      </c>
      <c r="B17">
        <v>-0.034545999999998855</v>
      </c>
      <c r="C17">
        <v>-0.062188932994542867</v>
      </c>
      <c r="D17">
        <v>-0.060113111048373469</v>
      </c>
      <c r="E17">
        <v>-0.063087668548840625</v>
      </c>
      <c r="F17">
        <v>0.099316168300656926</v>
      </c>
      <c r="G17">
        <v>0.098749434640522438</v>
      </c>
      <c r="H17">
        <v>0.06796869852941434</v>
      </c>
      <c r="I17">
        <v>0.072308591503270847</v>
      </c>
      <c r="J17">
        <v>-0.050210254281950029</v>
      </c>
      <c r="K17">
        <v>-0.045863472990778753</v>
      </c>
      <c r="L17">
        <v>-0.053508237154149541</v>
      </c>
      <c r="M17">
        <v>-0.054709766798417547</v>
      </c>
      <c r="N17">
        <v>-0.049441718614721353</v>
      </c>
      <c r="O17">
        <v>-0.044485884559883004</v>
      </c>
      <c r="P17">
        <v>-0.047099867965370024</v>
      </c>
      <c r="Q17">
        <v>-0.046302445165945727</v>
      </c>
      <c r="R17">
        <v>0.0030516003898579669</v>
      </c>
      <c r="S17">
        <v>0.0094993134961587344</v>
      </c>
      <c r="T17">
        <v>0.010573237358100229</v>
      </c>
      <c r="U17">
        <v>0.0089586527921081682</v>
      </c>
      <c r="V17">
        <v>0.078809722222226597</v>
      </c>
      <c r="W17">
        <v>0.067174799836598353</v>
      </c>
      <c r="X17">
        <v>0.068623958333335011</v>
      </c>
      <c r="Y17">
        <v>0.0037319440431158313</v>
      </c>
      <c r="Z17">
        <v>-0.046635440993787469</v>
      </c>
      <c r="AA17">
        <v>-0.04220691341991234</v>
      </c>
      <c r="AB17">
        <v>-0.047658850555242438</v>
      </c>
      <c r="AC17">
        <v>-0.043740946357990751</v>
      </c>
      <c r="AD17">
        <v>0.011820899094141524</v>
      </c>
      <c r="AE17">
        <v>0.018816279555096571</v>
      </c>
      <c r="AF17">
        <v>0.039940575278063051</v>
      </c>
      <c r="AG17">
        <v>0.029670631693612393</v>
      </c>
      <c r="AH17">
        <v>-0.019910491228070981</v>
      </c>
      <c r="AI17">
        <v>-0.01052343859649163</v>
      </c>
      <c r="AJ17">
        <v>-0.010043863157894961</v>
      </c>
      <c r="AK17">
        <v>-0.0069162491228080825</v>
      </c>
      <c r="AL17">
        <v>0.093443569444442431</v>
      </c>
      <c r="AM17">
        <v>0.093636645424835407</v>
      </c>
      <c r="AN17">
        <v>0.087422845588235987</v>
      </c>
      <c r="AO17">
        <v>0.098596516339872764</v>
      </c>
      <c r="AP17">
        <v>0.14429335666666354</v>
      </c>
      <c r="AQ17">
        <v>-0.062523526609812308</v>
      </c>
      <c r="AR17">
        <v>-0.056502228896304629</v>
      </c>
      <c r="AS17">
        <v>-0.068016284785567649</v>
      </c>
      <c r="AT17">
        <v>-0.034381252688172381</v>
      </c>
      <c r="AU17">
        <v>-0.0409303118279567</v>
      </c>
      <c r="AV17">
        <v>-0.036194413978494211</v>
      </c>
      <c r="AW17">
        <v>-0.033257640514152698</v>
      </c>
    </row>
    <row r="18">
      <c r="A18">
        <v>17</v>
      </c>
      <c r="B18">
        <v>-0.024551485714287224</v>
      </c>
      <c r="C18">
        <v>-0.057595293525315228</v>
      </c>
      <c r="D18">
        <v>-0.056653987577641729</v>
      </c>
      <c r="E18">
        <v>-0.055270342367778724</v>
      </c>
      <c r="F18">
        <v>0.23870352287581831</v>
      </c>
      <c r="G18">
        <v>0.2397618888888875</v>
      </c>
      <c r="H18">
        <v>0.19207177450980595</v>
      </c>
      <c r="I18">
        <v>0.2019892614379124</v>
      </c>
      <c r="J18">
        <v>-0.044934473649538731</v>
      </c>
      <c r="K18">
        <v>-0.041269232542820333</v>
      </c>
      <c r="L18">
        <v>-0.046775080862975216</v>
      </c>
      <c r="M18">
        <v>-0.048446569005269779</v>
      </c>
      <c r="N18">
        <v>-0.031007138528142519</v>
      </c>
      <c r="O18">
        <v>-0.029945517027416102</v>
      </c>
      <c r="P18">
        <v>-0.029644493939393612</v>
      </c>
      <c r="Q18">
        <v>-0.030625951659454032</v>
      </c>
      <c r="R18">
        <v>0.070490036062373918</v>
      </c>
      <c r="S18">
        <v>0.076097021270497223</v>
      </c>
      <c r="T18">
        <v>0.07596500464396172</v>
      </c>
      <c r="U18">
        <v>0.07681282444673343</v>
      </c>
      <c r="V18">
        <v>0.1810082385620948</v>
      </c>
      <c r="W18">
        <v>0.1586194281045703</v>
      </c>
      <c r="X18">
        <v>0.16004659803921939</v>
      </c>
      <c r="Y18">
        <v>0.065502248824676812</v>
      </c>
      <c r="Z18">
        <v>-0.029492695558065662</v>
      </c>
      <c r="AA18">
        <v>-0.027398796536797221</v>
      </c>
      <c r="AB18">
        <v>-0.031826409937888656</v>
      </c>
      <c r="AC18">
        <v>-0.028838439488048095</v>
      </c>
      <c r="AD18">
        <v>0.058834394966172709</v>
      </c>
      <c r="AE18">
        <v>0.071668731395483576</v>
      </c>
      <c r="AF18">
        <v>0.10572188315559927</v>
      </c>
      <c r="AG18">
        <v>0.09312907218208899</v>
      </c>
      <c r="AH18">
        <v>0.011110697368421185</v>
      </c>
      <c r="AI18">
        <v>0.025617387426901672</v>
      </c>
      <c r="AJ18">
        <v>0.031273862865495161</v>
      </c>
      <c r="AK18">
        <v>0.034492364327485703</v>
      </c>
      <c r="AL18">
        <v>0.25201465359476849</v>
      </c>
      <c r="AM18">
        <v>0.24569420261437713</v>
      </c>
      <c r="AN18">
        <v>0.23379072549019497</v>
      </c>
      <c r="AO18">
        <v>0.25575246405229279</v>
      </c>
      <c r="AP18">
        <v>0.15419635666666309</v>
      </c>
      <c r="AQ18">
        <v>-0.055594624273883397</v>
      </c>
      <c r="AR18">
        <v>-0.050207175577803298</v>
      </c>
      <c r="AS18">
        <v>-0.061345232134474514</v>
      </c>
      <c r="AT18">
        <v>-0.033078525873655451</v>
      </c>
      <c r="AU18">
        <v>-0.038926553225804739</v>
      </c>
      <c r="AV18">
        <v>-0.03304389845429867</v>
      </c>
      <c r="AW18">
        <v>-0.029361432653566055</v>
      </c>
    </row>
    <row r="19">
      <c r="A19">
        <v>18</v>
      </c>
      <c r="B19">
        <v>-0.011586304761905808</v>
      </c>
      <c r="C19">
        <v>-0.047059987389422631</v>
      </c>
      <c r="D19">
        <v>-0.046757864106909963</v>
      </c>
      <c r="E19">
        <v>-0.042996682853377877</v>
      </c>
      <c r="F19">
        <v>0.49445254411765127</v>
      </c>
      <c r="G19">
        <v>0.4996116764705878</v>
      </c>
      <c r="H19">
        <v>0.42461385049019817</v>
      </c>
      <c r="I19">
        <v>0.4470412647058879</v>
      </c>
      <c r="J19">
        <v>-0.039658693017125657</v>
      </c>
      <c r="K19">
        <v>-0.036674658761528534</v>
      </c>
      <c r="L19">
        <v>-0.038060924571803767</v>
      </c>
      <c r="M19">
        <v>-0.039707371212118758</v>
      </c>
      <c r="N19">
        <v>-0.0046498917748962754</v>
      </c>
      <c r="O19">
        <v>-0.0074828161616160571</v>
      </c>
      <c r="P19">
        <v>-0.0047621199134209036</v>
      </c>
      <c r="Q19">
        <v>-0.0080171248196254652</v>
      </c>
      <c r="R19">
        <v>0.19437613840155343</v>
      </c>
      <c r="S19">
        <v>0.20062772904483417</v>
      </c>
      <c r="T19">
        <v>0.19631877192982294</v>
      </c>
      <c r="U19">
        <v>0.20309499610135795</v>
      </c>
      <c r="V19">
        <v>0.36490742156863298</v>
      </c>
      <c r="W19">
        <v>0.32235705637254242</v>
      </c>
      <c r="X19">
        <v>0.33069423774510298</v>
      </c>
      <c r="Y19">
        <v>0.18322488693957162</v>
      </c>
      <c r="Z19">
        <v>-0.0098742834556748704</v>
      </c>
      <c r="AA19">
        <v>-0.010610012987013917</v>
      </c>
      <c r="AB19">
        <v>-0.014508635987203533</v>
      </c>
      <c r="AC19">
        <v>-0.0129455992847749</v>
      </c>
      <c r="AD19">
        <v>0.14645055750487224</v>
      </c>
      <c r="AE19">
        <v>0.16462884990253457</v>
      </c>
      <c r="AF19">
        <v>0.21854319103313635</v>
      </c>
      <c r="AG19">
        <v>0.2031321793372296</v>
      </c>
      <c r="AH19">
        <v>0.068375219298244971</v>
      </c>
      <c r="AI19">
        <v>0.088001213450292326</v>
      </c>
      <c r="AJ19">
        <v>0.10180558888888847</v>
      </c>
      <c r="AK19">
        <v>0.1031346444444452</v>
      </c>
      <c r="AL19">
        <v>0.54675340441176168</v>
      </c>
      <c r="AM19">
        <v>0.52896809313725157</v>
      </c>
      <c r="AN19">
        <v>0.511374938725492</v>
      </c>
      <c r="AO19">
        <v>0.55155174509804539</v>
      </c>
      <c r="AP19">
        <v>0.16360435666666184</v>
      </c>
      <c r="AQ19">
        <v>-0.048170388604621195</v>
      </c>
      <c r="AR19">
        <v>-0.044407455592631706</v>
      </c>
      <c r="AS19">
        <v>-0.053683846150045511</v>
      </c>
      <c r="AT19">
        <v>-0.031280799059141273</v>
      </c>
      <c r="AU19">
        <v>-0.036922461290323838</v>
      </c>
      <c r="AV19">
        <v>-0.029893049596772414</v>
      </c>
      <c r="AW19">
        <v>-0.027445891459645821</v>
      </c>
    </row>
    <row r="20">
      <c r="A20">
        <v>19</v>
      </c>
      <c r="B20">
        <v>0.017719209523805901</v>
      </c>
      <c r="C20">
        <v>-0.023155347920198466</v>
      </c>
      <c r="D20">
        <v>-0.023987740636179922</v>
      </c>
      <c r="E20">
        <v>-0.016858356672312169</v>
      </c>
      <c r="F20">
        <v>0.96658423202614685</v>
      </c>
      <c r="G20">
        <v>0.98277613071895331</v>
      </c>
      <c r="H20">
        <v>0.86363559313725702</v>
      </c>
      <c r="I20">
        <v>0.90798093464053053</v>
      </c>
      <c r="J20">
        <v>-0.026955912384714509</v>
      </c>
      <c r="K20">
        <v>-0.025643418313570976</v>
      </c>
      <c r="L20">
        <v>-0.022414768280629715</v>
      </c>
      <c r="M20">
        <v>-0.02552150675230358</v>
      </c>
      <c r="N20">
        <v>0.040523021645018531</v>
      </c>
      <c r="O20">
        <v>0.03379555137085255</v>
      </c>
      <c r="P20">
        <v>0.038936254112552859</v>
      </c>
      <c r="Q20">
        <v>0.033902702020201403</v>
      </c>
      <c r="R20">
        <v>0.43808957407406801</v>
      </c>
      <c r="S20">
        <v>0.43805377015250535</v>
      </c>
      <c r="T20">
        <v>0.4300632058823517</v>
      </c>
      <c r="U20">
        <v>0.44177716775598164</v>
      </c>
      <c r="V20">
        <v>0.70626593790849945</v>
      </c>
      <c r="W20">
        <v>0.62523335130718394</v>
      </c>
      <c r="X20">
        <v>0.65186921078431936</v>
      </c>
      <c r="Y20">
        <v>0.41235752505446399</v>
      </c>
      <c r="Z20">
        <v>0.020142461980046988</v>
      </c>
      <c r="AA20">
        <v>0.014596437229439374</v>
      </c>
      <c r="AB20">
        <v>0.012712137963484693</v>
      </c>
      <c r="AC20">
        <v>0.011859907585167306</v>
      </c>
      <c r="AD20">
        <v>0.31477705337690587</v>
      </c>
      <c r="AE20">
        <v>0.34077530174291937</v>
      </c>
      <c r="AF20">
        <v>0.42544383224400661</v>
      </c>
      <c r="AG20">
        <v>0.40770995315903846</v>
      </c>
      <c r="AH20">
        <v>0.17713540789473647</v>
      </c>
      <c r="AI20">
        <v>0.20485203947368369</v>
      </c>
      <c r="AJ20">
        <v>0.23076598157894601</v>
      </c>
      <c r="AK20">
        <v>0.23020525789473822</v>
      </c>
      <c r="AL20">
        <v>1.0910501552287553</v>
      </c>
      <c r="AM20">
        <v>1.0528869836601302</v>
      </c>
      <c r="AN20">
        <v>1.0231678186274529</v>
      </c>
      <c r="AO20">
        <v>1.0983950261437982</v>
      </c>
      <c r="AP20">
        <v>0.17499302333332878</v>
      </c>
      <c r="AQ20">
        <v>-0.037280152935359467</v>
      </c>
      <c r="AR20">
        <v>-0.036627068940797258</v>
      </c>
      <c r="AS20">
        <v>-0.043051793498950275</v>
      </c>
      <c r="AT20">
        <v>-0.026017072244624018</v>
      </c>
      <c r="AU20">
        <v>-0.030957369354837283</v>
      </c>
      <c r="AV20">
        <v>-0.026247200739245358</v>
      </c>
      <c r="AW20">
        <v>-0.022559350265726863</v>
      </c>
    </row>
    <row r="21">
      <c r="A21">
        <v>20</v>
      </c>
      <c r="B21">
        <v>0.071287057142853882</v>
      </c>
      <c r="C21">
        <v>0.023031291549028055</v>
      </c>
      <c r="D21">
        <v>0.019579049501219359</v>
      </c>
      <c r="E21">
        <v>0.030571302842087533</v>
      </c>
      <c r="F21">
        <v>1.8090919199346445</v>
      </c>
      <c r="G21">
        <v>1.8417639183006536</v>
      </c>
      <c r="H21">
        <v>1.6492660024509842</v>
      </c>
      <c r="I21">
        <v>1.7323649379085033</v>
      </c>
      <c r="J21">
        <v>-0.0068254650856349741</v>
      </c>
      <c r="K21">
        <v>-0.007184511198946808</v>
      </c>
      <c r="L21">
        <v>0.0026393880105430867</v>
      </c>
      <c r="M21">
        <v>-0.0014326422924870741</v>
      </c>
      <c r="N21">
        <v>0.11936660173159908</v>
      </c>
      <c r="O21">
        <v>0.11122058556998837</v>
      </c>
      <c r="P21">
        <v>0.11828596147186055</v>
      </c>
      <c r="Q21">
        <v>0.11097819552669286</v>
      </c>
      <c r="R21">
        <v>0.89323434307991789</v>
      </c>
      <c r="S21">
        <v>0.88047414459350826</v>
      </c>
      <c r="T21">
        <v>0.86286030650154544</v>
      </c>
      <c r="U21">
        <v>0.88495867274394335</v>
      </c>
      <c r="V21">
        <v>1.325901787581703</v>
      </c>
      <c r="W21">
        <v>1.1791533129084897</v>
      </c>
      <c r="X21">
        <v>1.2374571838235351</v>
      </c>
      <c r="Y21">
        <v>0.84004749650269339</v>
      </c>
      <c r="Z21">
        <v>0.062537874082435607</v>
      </c>
      <c r="AA21">
        <v>0.053172220779222457</v>
      </c>
      <c r="AB21">
        <v>0.05577791191416992</v>
      </c>
      <c r="AC21">
        <v>0.052015081121776774</v>
      </c>
      <c r="AD21">
        <v>0.63016421591560778</v>
      </c>
      <c r="AE21">
        <v>0.66695375358330544</v>
      </c>
      <c r="AF21">
        <v>0.80267780678820877</v>
      </c>
      <c r="AG21">
        <v>0.78460172698084918</v>
      </c>
      <c r="AH21">
        <v>0.38195592982456184</v>
      </c>
      <c r="AI21">
        <v>0.42320986549707662</v>
      </c>
      <c r="AJ21">
        <v>0.46816504093566991</v>
      </c>
      <c r="AK21">
        <v>0.46521987134502929</v>
      </c>
      <c r="AL21">
        <v>2.0502872393790827</v>
      </c>
      <c r="AM21">
        <v>1.9749108741830046</v>
      </c>
      <c r="AN21">
        <v>1.9246476985294105</v>
      </c>
      <c r="AO21">
        <v>2.0611686405228831</v>
      </c>
      <c r="AP21">
        <v>0.18638168999999749</v>
      </c>
      <c r="AQ21">
        <v>-0.027380250599430056</v>
      </c>
      <c r="AR21">
        <v>-0.026865682288960357</v>
      </c>
      <c r="AS21">
        <v>-0.033409740847858416</v>
      </c>
      <c r="AT21">
        <v>-0.020258012096775246</v>
      </c>
      <c r="AU21">
        <v>-0.024001944086020188</v>
      </c>
      <c r="AV21">
        <v>-0.020125351881720377</v>
      </c>
      <c r="AW21">
        <v>-0.017177809071808881</v>
      </c>
    </row>
    <row r="22">
      <c r="A22">
        <v>21</v>
      </c>
      <c r="B22">
        <v>0.17139990476190015</v>
      </c>
      <c r="C22">
        <v>0.10784026435158722</v>
      </c>
      <c r="D22">
        <v>0.10028250630528568</v>
      </c>
      <c r="E22">
        <v>0.12008929568981763</v>
      </c>
      <c r="F22">
        <v>3.2230089411764737</v>
      </c>
      <c r="G22">
        <v>3.2855300392156863</v>
      </c>
      <c r="H22">
        <v>2.9741207450980429</v>
      </c>
      <c r="I22">
        <v>3.1217209411764788</v>
      </c>
      <c r="J22">
        <v>0.030635315546776454</v>
      </c>
      <c r="K22">
        <v>0.027119062582342757</v>
      </c>
      <c r="L22">
        <v>0.04452854430171449</v>
      </c>
      <c r="M22">
        <v>0.041472222167326933</v>
      </c>
      <c r="N22">
        <v>0.26654151515151092</v>
      </c>
      <c r="O22">
        <v>0.25351095310245597</v>
      </c>
      <c r="P22">
        <v>0.26398633549783668</v>
      </c>
      <c r="Q22">
        <v>0.253909689033188</v>
      </c>
      <c r="R22">
        <v>1.7172697787524314</v>
      </c>
      <c r="S22">
        <v>1.6774258523678451</v>
      </c>
      <c r="T22">
        <v>1.639790073787406</v>
      </c>
      <c r="U22">
        <v>1.6797005110652332</v>
      </c>
      <c r="V22">
        <v>2.4050416372549055</v>
      </c>
      <c r="W22">
        <v>2.1485082745097941</v>
      </c>
      <c r="X22">
        <v>2.2607624901960861</v>
      </c>
      <c r="Y22">
        <v>1.6118704679509204</v>
      </c>
      <c r="Z22">
        <v>0.13365261951815732</v>
      </c>
      <c r="AA22">
        <v>0.11997200432900534</v>
      </c>
      <c r="AB22">
        <v>0.13053368586485625</v>
      </c>
      <c r="AC22">
        <v>0.12187958799171739</v>
      </c>
      <c r="AD22">
        <v>1.2074887117876383</v>
      </c>
      <c r="AE22">
        <v>1.2610108720903561</v>
      </c>
      <c r="AF22">
        <v>1.4819564479990781</v>
      </c>
      <c r="AG22">
        <v>1.4684898341359922</v>
      </c>
      <c r="AH22">
        <v>0.76750811842105193</v>
      </c>
      <c r="AI22">
        <v>0.82626069152046711</v>
      </c>
      <c r="AJ22">
        <v>0.90659710029239449</v>
      </c>
      <c r="AK22">
        <v>0.8992871514619889</v>
      </c>
      <c r="AL22">
        <v>3.62203165686274</v>
      </c>
      <c r="AM22">
        <v>3.4901307647058797</v>
      </c>
      <c r="AN22">
        <v>3.4074399117647065</v>
      </c>
      <c r="AO22">
        <v>3.6404105882353015</v>
      </c>
      <c r="AP22">
        <v>0.20074135666666493</v>
      </c>
      <c r="AQ22">
        <v>-0.015500014930168504</v>
      </c>
      <c r="AR22">
        <v>-0.014628628970458024</v>
      </c>
      <c r="AS22">
        <v>-0.020797021530098547</v>
      </c>
      <c r="AT22">
        <v>-0.01251828528225829</v>
      </c>
      <c r="AU22">
        <v>-0.01704651881720487</v>
      </c>
      <c r="AV22">
        <v>-0.013013503024192019</v>
      </c>
      <c r="AW22">
        <v>-0.0093206012112201364</v>
      </c>
    </row>
    <row r="23">
      <c r="A23">
        <v>22</v>
      </c>
      <c r="B23">
        <v>0.35766941904761573</v>
      </c>
      <c r="C23">
        <v>0.26791257048748029</v>
      </c>
      <c r="D23">
        <v>0.24981262977601837</v>
      </c>
      <c r="E23">
        <v>0.28289028853755127</v>
      </c>
      <c r="F23">
        <v>5.4029312957516407</v>
      </c>
      <c r="G23">
        <v>5.496291493464053</v>
      </c>
      <c r="H23">
        <v>5.0080378210784353</v>
      </c>
      <c r="I23">
        <v>5.2513339444444522</v>
      </c>
      <c r="J23">
        <v>0.094834429512522078</v>
      </c>
      <c r="K23">
        <v>0.085190303030301173</v>
      </c>
      <c r="L23">
        <v>0.11612703392622414</v>
      </c>
      <c r="M23">
        <v>0.11458141996047644</v>
      </c>
      <c r="N23">
        <v>0.526611761904757</v>
      </c>
      <c r="O23">
        <v>0.51166765396825653</v>
      </c>
      <c r="P23">
        <v>0.5305047095238109</v>
      </c>
      <c r="Q23">
        <v>0.51518318253968154</v>
      </c>
      <c r="R23">
        <v>3.1028112144249445</v>
      </c>
      <c r="S23">
        <v>3.0225142268088483</v>
      </c>
      <c r="T23">
        <v>2.9450505077399338</v>
      </c>
      <c r="U23">
        <v>3.0181230160531918</v>
      </c>
      <c r="V23">
        <v>4.1496701535947764</v>
      </c>
      <c r="W23">
        <v>3.7283895694444347</v>
      </c>
      <c r="X23">
        <v>3.9238081299019676</v>
      </c>
      <c r="Y23">
        <v>2.9209367727324835</v>
      </c>
      <c r="Z23">
        <v>0.25378769828721381</v>
      </c>
      <c r="AA23">
        <v>0.23529678787878794</v>
      </c>
      <c r="AB23">
        <v>0.26074712648221166</v>
      </c>
      <c r="AC23">
        <v>0.24373542819499328</v>
      </c>
      <c r="AD23">
        <v>2.2086658743263392</v>
      </c>
      <c r="AE23">
        <v>2.2903096572640766</v>
      </c>
      <c r="AF23">
        <v>2.6494580892099453</v>
      </c>
      <c r="AG23">
        <v>2.6470382746244692</v>
      </c>
      <c r="AH23">
        <v>1.4625326403508723</v>
      </c>
      <c r="AI23">
        <v>1.5481915175438576</v>
      </c>
      <c r="AJ23">
        <v>1.6881718263157879</v>
      </c>
      <c r="AK23">
        <v>1.6774870982456154</v>
      </c>
      <c r="AL23">
        <v>5.9469070743464005</v>
      </c>
      <c r="AM23">
        <v>5.7416466552287559</v>
      </c>
      <c r="AN23">
        <v>5.6161294583333365</v>
      </c>
      <c r="AO23">
        <v>5.9846672026143874</v>
      </c>
      <c r="AP23">
        <v>0.21361535666666498</v>
      </c>
      <c r="AQ23">
        <v>-0.0060954459275706085</v>
      </c>
      <c r="AR23">
        <v>-0.0033819089852897832</v>
      </c>
      <c r="AS23">
        <v>-0.010164635545670819</v>
      </c>
      <c r="AT23">
        <v>-0.0067592251344077425</v>
      </c>
      <c r="AU23">
        <v>-0.010091093548385999</v>
      </c>
      <c r="AV23">
        <v>-0.005901654166667214</v>
      </c>
      <c r="AW23">
        <v>-0.0029487266839698378</v>
      </c>
    </row>
    <row r="24">
      <c r="A24">
        <v>23</v>
      </c>
      <c r="B24">
        <v>0.70684526666666336</v>
      </c>
      <c r="C24">
        <v>0.56811387662337332</v>
      </c>
      <c r="D24">
        <v>0.53055875324674773</v>
      </c>
      <c r="E24">
        <v>0.58730561471861442</v>
      </c>
      <c r="F24">
        <v>8.4077823169934689</v>
      </c>
      <c r="G24">
        <v>8.5354476143790858</v>
      </c>
      <c r="H24">
        <v>7.8020182303921608</v>
      </c>
      <c r="I24">
        <v>8.1717099477124275</v>
      </c>
      <c r="J24">
        <v>0.21251054347826859</v>
      </c>
      <c r="K24">
        <v>0.1917865434782593</v>
      </c>
      <c r="L24">
        <v>0.24417352355072985</v>
      </c>
      <c r="M24">
        <v>0.24611928442029374</v>
      </c>
      <c r="N24">
        <v>1.0050453419913357</v>
      </c>
      <c r="O24">
        <v>0.98521668816739094</v>
      </c>
      <c r="P24">
        <v>1.0163767502164536</v>
      </c>
      <c r="Q24">
        <v>0.99432500937950863</v>
      </c>
      <c r="R24">
        <v>5.2350466500974591</v>
      </c>
      <c r="S24">
        <v>5.0994419345831865</v>
      </c>
      <c r="T24">
        <v>4.9509556083591288</v>
      </c>
      <c r="U24">
        <v>5.0779865210411508</v>
      </c>
      <c r="V24">
        <v>6.7018970032679803</v>
      </c>
      <c r="W24">
        <v>6.054964864379075</v>
      </c>
      <c r="X24">
        <v>6.3706847696078519</v>
      </c>
      <c r="Y24">
        <v>4.9672890775140441</v>
      </c>
      <c r="Z24">
        <v>0.46701211038960189</v>
      </c>
      <c r="AA24">
        <v>0.44321557142857415</v>
      </c>
      <c r="AB24">
        <v>0.49543823376623131</v>
      </c>
      <c r="AC24">
        <v>0.465117601731599</v>
      </c>
      <c r="AD24">
        <v>3.8228453701983689</v>
      </c>
      <c r="AE24">
        <v>3.948455442437794</v>
      </c>
      <c r="AF24">
        <v>4.5190900637541489</v>
      </c>
      <c r="AG24">
        <v>4.5356390484462779</v>
      </c>
      <c r="AH24">
        <v>2.6626151622806979</v>
      </c>
      <c r="AI24">
        <v>2.7727046769005828</v>
      </c>
      <c r="AJ24">
        <v>3.0124365523391816</v>
      </c>
      <c r="AK24">
        <v>2.9983773783625729</v>
      </c>
      <c r="AL24">
        <v>9.0085731584967288</v>
      </c>
      <c r="AM24">
        <v>8.7274778790849652</v>
      </c>
      <c r="AN24">
        <v>8.5462606715686302</v>
      </c>
      <c r="AO24">
        <v>9.0845308169934729</v>
      </c>
      <c r="AP24">
        <v>0.22698435666666406</v>
      </c>
      <c r="AQ24">
        <v>0.0042994564083578268</v>
      </c>
      <c r="AR24">
        <v>0.0063791443332128495</v>
      </c>
      <c r="AS24">
        <v>0.00046741710542264059</v>
      </c>
      <c r="AT24">
        <v>-9.831653224878778E-06</v>
      </c>
      <c r="AU24">
        <v>-0.0036306682795679279</v>
      </c>
      <c r="AV24">
        <v>0.00021986135752527503</v>
      </c>
      <c r="AW24">
        <v>0.0034234811766165052</v>
      </c>
    </row>
    <row r="25">
      <c r="A25">
        <v>24</v>
      </c>
      <c r="B25">
        <v>1.3461821142857087</v>
      </c>
      <c r="C25">
        <v>1.1223295160925986</v>
      </c>
      <c r="D25">
        <v>1.0460085433841471</v>
      </c>
      <c r="E25">
        <v>1.147716274233014</v>
      </c>
      <c r="F25">
        <v>12.080597671568635</v>
      </c>
      <c r="G25">
        <v>12.235140735294118</v>
      </c>
      <c r="H25">
        <v>11.200087973039222</v>
      </c>
      <c r="I25">
        <v>11.714496284313741</v>
      </c>
      <c r="J25">
        <v>0.43169332411068062</v>
      </c>
      <c r="K25">
        <v>0.39147211725954989</v>
      </c>
      <c r="L25">
        <v>0.48362967984190419</v>
      </c>
      <c r="M25">
        <v>0.4880764822134438</v>
      </c>
      <c r="N25">
        <v>1.8479132554112478</v>
      </c>
      <c r="O25">
        <v>1.8251807223665253</v>
      </c>
      <c r="P25">
        <v>1.8751007909090927</v>
      </c>
      <c r="Q25">
        <v>1.8418621695526678</v>
      </c>
      <c r="R25">
        <v>8.1580450857699685</v>
      </c>
      <c r="S25">
        <v>7.9651523090241927</v>
      </c>
      <c r="T25">
        <v>7.7075160423116564</v>
      </c>
      <c r="U25">
        <v>7.9097970260291106</v>
      </c>
      <c r="V25">
        <v>10.017158186274516</v>
      </c>
      <c r="W25">
        <v>9.1039718259803806</v>
      </c>
      <c r="X25">
        <v>9.5721777426470691</v>
      </c>
      <c r="Y25">
        <v>7.8410460489622711</v>
      </c>
      <c r="Z25">
        <v>0.85255018915865932</v>
      </c>
      <c r="AA25">
        <v>0.82344835497835867</v>
      </c>
      <c r="AB25">
        <v>0.92571567438358393</v>
      </c>
      <c r="AC25">
        <v>0.86921210860153941</v>
      </c>
      <c r="AD25">
        <v>6.1757965327370705</v>
      </c>
      <c r="AE25">
        <v>6.364188894278179</v>
      </c>
      <c r="AF25">
        <v>7.2319713716316851</v>
      </c>
      <c r="AG25">
        <v>7.2620424889347497</v>
      </c>
      <c r="AH25">
        <v>4.5732456842105247</v>
      </c>
      <c r="AI25">
        <v>4.6810275029239765</v>
      </c>
      <c r="AJ25">
        <v>5.0705216116959075</v>
      </c>
      <c r="AK25">
        <v>5.0644759918128681</v>
      </c>
      <c r="AL25">
        <v>12.579258909313724</v>
      </c>
      <c r="AM25">
        <v>12.231736436274515</v>
      </c>
      <c r="AN25">
        <v>11.988382218137252</v>
      </c>
      <c r="AO25">
        <v>12.716191098039227</v>
      </c>
      <c r="AP25">
        <v>0.23985835666666588</v>
      </c>
      <c r="AQ25">
        <v>0.014694358744286262</v>
      </c>
      <c r="AR25">
        <v>0.014654530985046321</v>
      </c>
      <c r="AS25">
        <v>0.0086238030898506679</v>
      </c>
      <c r="AT25">
        <v>0.0042638951612925524</v>
      </c>
      <c r="AU25">
        <v>0.0013440903225827583</v>
      </c>
      <c r="AV25">
        <v>0.0053510435483854479</v>
      </c>
      <c r="AW25">
        <v>0.0093003557038677798</v>
      </c>
    </row>
    <row r="26">
      <c r="A26">
        <v>25</v>
      </c>
      <c r="B26">
        <v>2.459877628571423</v>
      </c>
      <c r="C26">
        <v>2.0984174888951568</v>
      </c>
      <c r="D26">
        <v>1.954611666854877</v>
      </c>
      <c r="E26">
        <v>2.1374262670807465</v>
      </c>
      <c r="F26">
        <v>16.061894692810462</v>
      </c>
      <c r="G26">
        <v>16.236383856209152</v>
      </c>
      <c r="H26">
        <v>14.869502715686284</v>
      </c>
      <c r="I26">
        <v>15.533083954248383</v>
      </c>
      <c r="J26">
        <v>0.8395304380764248</v>
      </c>
      <c r="K26">
        <v>0.76099569104083908</v>
      </c>
      <c r="L26">
        <v>0.92411916946640993</v>
      </c>
      <c r="M26">
        <v>0.93651334667326047</v>
      </c>
      <c r="N26">
        <v>3.2661518354978281</v>
      </c>
      <c r="O26">
        <v>3.2325927565656603</v>
      </c>
      <c r="P26">
        <v>3.3096904982683988</v>
      </c>
      <c r="Q26">
        <v>3.2514006630591616</v>
      </c>
      <c r="R26">
        <v>11.714347521442484</v>
      </c>
      <c r="S26">
        <v>11.470108016798532</v>
      </c>
      <c r="T26">
        <v>11.067671142930854</v>
      </c>
      <c r="U26">
        <v>11.370949864350402</v>
      </c>
      <c r="V26">
        <v>13.83005036928105</v>
      </c>
      <c r="W26">
        <v>12.640707120915021</v>
      </c>
      <c r="X26">
        <v>13.28120504901962</v>
      </c>
      <c r="Y26">
        <v>11.432283020410496</v>
      </c>
      <c r="Z26">
        <v>1.5391429345943823</v>
      </c>
      <c r="AA26">
        <v>1.5002791385281427</v>
      </c>
      <c r="AB26">
        <v>1.6877467816676024</v>
      </c>
      <c r="AC26">
        <v>1.5897109488048162</v>
      </c>
      <c r="AD26">
        <v>9.2165183619424376</v>
      </c>
      <c r="AE26">
        <v>9.4914603461185649</v>
      </c>
      <c r="AF26">
        <v>10.716304679509221</v>
      </c>
      <c r="AG26">
        <v>10.753460929423229</v>
      </c>
      <c r="AH26">
        <v>7.3137562061403507</v>
      </c>
      <c r="AI26">
        <v>7.3494136622807034</v>
      </c>
      <c r="AJ26">
        <v>7.9376903377192978</v>
      </c>
      <c r="AK26">
        <v>7.9629306052631588</v>
      </c>
      <c r="AL26">
        <v>16.295520660130713</v>
      </c>
      <c r="AM26">
        <v>15.896425660130722</v>
      </c>
      <c r="AN26">
        <v>15.591924431372547</v>
      </c>
      <c r="AO26">
        <v>16.507291712418315</v>
      </c>
      <c r="AP26">
        <v>0.25075168999999775</v>
      </c>
      <c r="AQ26">
        <v>0.023603927746881581</v>
      </c>
      <c r="AR26">
        <v>0.022434917636882545</v>
      </c>
      <c r="AS26">
        <v>0.017770522407611011</v>
      </c>
      <c r="AT26">
        <v>0.0075472886424741148</v>
      </c>
      <c r="AU26">
        <v>0.0058238489247344205</v>
      </c>
      <c r="AV26">
        <v>0.010482225739245621</v>
      </c>
      <c r="AW26">
        <v>0.014681896897789315</v>
      </c>
    </row>
    <row r="27">
      <c r="A27">
        <v>26</v>
      </c>
      <c r="B27">
        <v>4.2633244761904692</v>
      </c>
      <c r="C27">
        <v>3.7038477950310487</v>
      </c>
      <c r="D27">
        <v>3.454430123658943</v>
      </c>
      <c r="E27">
        <v>3.7782655932618123</v>
      </c>
      <c r="F27">
        <v>19.961986380718962</v>
      </c>
      <c r="G27">
        <v>20.13810064379085</v>
      </c>
      <c r="H27">
        <v>18.450779791666676</v>
      </c>
      <c r="I27">
        <v>19.244222624183024</v>
      </c>
      <c r="J27">
        <v>1.579121218708833</v>
      </c>
      <c r="K27">
        <v>1.4300885981554643</v>
      </c>
      <c r="L27">
        <v>1.7176539924242498</v>
      </c>
      <c r="M27">
        <v>1.7419572111330748</v>
      </c>
      <c r="N27">
        <v>5.4444537489177414</v>
      </c>
      <c r="O27">
        <v>5.3881841240981299</v>
      </c>
      <c r="P27">
        <v>5.5048385389610388</v>
      </c>
      <c r="Q27">
        <v>5.391788489898989</v>
      </c>
      <c r="R27">
        <v>15.577645957114992</v>
      </c>
      <c r="S27">
        <v>15.293448724572867</v>
      </c>
      <c r="T27">
        <v>14.710559576883384</v>
      </c>
      <c r="U27">
        <v>15.141079369338364</v>
      </c>
      <c r="V27">
        <v>17.751876885620923</v>
      </c>
      <c r="W27">
        <v>16.312619749182996</v>
      </c>
      <c r="X27">
        <v>17.121448355392172</v>
      </c>
      <c r="Y27">
        <v>15.43895532519206</v>
      </c>
      <c r="Z27">
        <v>2.7154440133634381</v>
      </c>
      <c r="AA27">
        <v>2.646021922077928</v>
      </c>
      <c r="AB27">
        <v>2.9726622222849546</v>
      </c>
      <c r="AC27">
        <v>2.8058601223414268</v>
      </c>
      <c r="AD27">
        <v>12.706346191147809</v>
      </c>
      <c r="AE27">
        <v>13.083187797958951</v>
      </c>
      <c r="AF27">
        <v>14.699259320720094</v>
      </c>
      <c r="AG27">
        <v>14.720723703245037</v>
      </c>
      <c r="AH27">
        <v>10.812844728070175</v>
      </c>
      <c r="AI27">
        <v>10.661006488304098</v>
      </c>
      <c r="AJ27">
        <v>11.48173639707602</v>
      </c>
      <c r="AK27">
        <v>11.579360218713456</v>
      </c>
      <c r="AL27">
        <v>19.811244410947705</v>
      </c>
      <c r="AM27">
        <v>19.377907217320264</v>
      </c>
      <c r="AN27">
        <v>19.021171977941176</v>
      </c>
      <c r="AO27">
        <v>20.105776660130729</v>
      </c>
      <c r="AP27">
        <v>0.2641210233333311</v>
      </c>
      <c r="AQ27">
        <v>0.034989163416142333</v>
      </c>
      <c r="AR27">
        <v>0.032690970955385978</v>
      </c>
      <c r="AS27">
        <v>0.029888241725371856</v>
      </c>
      <c r="AT27">
        <v>0.01231601545699057</v>
      </c>
      <c r="AU27">
        <v>0.011788940860217423</v>
      </c>
      <c r="AV27">
        <v>0.015613407930105794</v>
      </c>
      <c r="AW27">
        <v>0.020063438091707297</v>
      </c>
    </row>
    <row r="28">
      <c r="A28">
        <v>27</v>
      </c>
      <c r="B28">
        <v>6.9006126571428474</v>
      </c>
      <c r="C28">
        <v>6.0926141011669408</v>
      </c>
      <c r="D28">
        <v>5.6954959137963428</v>
      </c>
      <c r="E28">
        <v>6.243043252776209</v>
      </c>
      <c r="F28">
        <v>23.462487735294125</v>
      </c>
      <c r="G28">
        <v>23.633790098039213</v>
      </c>
      <c r="H28">
        <v>21.661185534313731</v>
      </c>
      <c r="I28">
        <v>22.565178960784337</v>
      </c>
      <c r="J28">
        <v>2.8386253326745763</v>
      </c>
      <c r="K28">
        <v>2.5680931719367566</v>
      </c>
      <c r="L28">
        <v>3.063287148715423</v>
      </c>
      <c r="M28">
        <v>3.111878075592891</v>
      </c>
      <c r="N28">
        <v>8.4481793290043203</v>
      </c>
      <c r="O28">
        <v>8.3459271582972629</v>
      </c>
      <c r="P28">
        <v>8.5070895796536803</v>
      </c>
      <c r="Q28">
        <v>8.2996669834054835</v>
      </c>
      <c r="R28">
        <v>19.368651726120838</v>
      </c>
      <c r="S28">
        <v>19.05836076568054</v>
      </c>
      <c r="T28">
        <v>18.286107010835913</v>
      </c>
      <c r="U28">
        <v>18.860208207659653</v>
      </c>
      <c r="V28">
        <v>21.424640068627458</v>
      </c>
      <c r="W28">
        <v>19.780033044117637</v>
      </c>
      <c r="X28">
        <v>20.73689132843139</v>
      </c>
      <c r="Y28">
        <v>19.480783296640283</v>
      </c>
      <c r="Z28">
        <v>4.572583758799162</v>
      </c>
      <c r="AA28">
        <v>4.4235827056277115</v>
      </c>
      <c r="AB28">
        <v>4.9577269962356425</v>
      </c>
      <c r="AC28">
        <v>4.6944302958780355</v>
      </c>
      <c r="AD28">
        <v>16.289263020353175</v>
      </c>
      <c r="AE28">
        <v>16.774936583132671</v>
      </c>
      <c r="AF28">
        <v>18.771341961930965</v>
      </c>
      <c r="AG28">
        <v>18.759288810400182</v>
      </c>
      <c r="AH28">
        <v>14.794214250000001</v>
      </c>
      <c r="AI28">
        <v>14.317722314327494</v>
      </c>
      <c r="AJ28">
        <v>15.383779789766079</v>
      </c>
      <c r="AK28">
        <v>15.590923832163748</v>
      </c>
      <c r="AL28">
        <v>22.895687828431367</v>
      </c>
      <c r="AM28">
        <v>22.438011774509803</v>
      </c>
      <c r="AN28">
        <v>22.037459857843139</v>
      </c>
      <c r="AO28">
        <v>23.253670607843148</v>
      </c>
      <c r="AP28">
        <v>0.27749002333333195</v>
      </c>
      <c r="AQ28">
        <v>0.047860065752072245</v>
      </c>
      <c r="AR28">
        <v>0.045918357607222404</v>
      </c>
      <c r="AS28">
        <v>0.045967294376465517</v>
      </c>
      <c r="AT28">
        <v>0.019065408938173434</v>
      </c>
      <c r="AU28">
        <v>0.02072503279569915</v>
      </c>
      <c r="AV28">
        <v>0.021734923454298283</v>
      </c>
      <c r="AW28">
        <v>0.026435312618959372</v>
      </c>
    </row>
    <row r="29">
      <c r="A29">
        <v>28</v>
      </c>
      <c r="B29">
        <v>10.332625171428564</v>
      </c>
      <c r="C29">
        <v>9.261745073969502</v>
      </c>
      <c r="D29">
        <v>8.6852363706004105</v>
      </c>
      <c r="E29">
        <v>9.5495852456239447</v>
      </c>
      <c r="F29">
        <v>26.41237642320262</v>
      </c>
      <c r="G29">
        <v>26.576390885620917</v>
      </c>
      <c r="H29">
        <v>24.374950610294128</v>
      </c>
      <c r="I29">
        <v>25.355328964052308</v>
      </c>
      <c r="J29">
        <v>4.8081817799736566</v>
      </c>
      <c r="K29">
        <v>4.3398967457180442</v>
      </c>
      <c r="L29">
        <v>5.1580899716732631</v>
      </c>
      <c r="M29">
        <v>5.2393866067193748</v>
      </c>
      <c r="N29">
        <v>12.127791909090902</v>
      </c>
      <c r="O29">
        <v>11.949352525829733</v>
      </c>
      <c r="P29">
        <v>12.158489287012983</v>
      </c>
      <c r="Q29">
        <v>11.812129810245308</v>
      </c>
      <c r="R29">
        <v>22.790271495126682</v>
      </c>
      <c r="S29">
        <v>22.469732140121547</v>
      </c>
      <c r="T29">
        <v>21.510589111455108</v>
      </c>
      <c r="U29">
        <v>22.229262045980946</v>
      </c>
      <c r="V29">
        <v>24.618587918300655</v>
      </c>
      <c r="W29">
        <v>22.820622339052282</v>
      </c>
      <c r="X29">
        <v>23.8967913014706</v>
      </c>
      <c r="Y29">
        <v>23.223537601421846</v>
      </c>
      <c r="Z29">
        <v>7.2120685042348835</v>
      </c>
      <c r="AA29">
        <v>6.8973318225108269</v>
      </c>
      <c r="AB29">
        <v>7.7008747701863314</v>
      </c>
      <c r="AC29">
        <v>7.3163251360813106</v>
      </c>
      <c r="AD29">
        <v>19.638466849558547</v>
      </c>
      <c r="AE29">
        <v>20.235447701639721</v>
      </c>
      <c r="AF29">
        <v>22.571089269808503</v>
      </c>
      <c r="AG29">
        <v>22.512644250888656</v>
      </c>
      <c r="AH29">
        <v>18.871644105263158</v>
      </c>
      <c r="AI29">
        <v>17.962554473684222</v>
      </c>
      <c r="AJ29">
        <v>19.260570182456142</v>
      </c>
      <c r="AK29">
        <v>19.603478112280705</v>
      </c>
      <c r="AL29">
        <v>25.452295579248364</v>
      </c>
      <c r="AM29">
        <v>24.985134998366014</v>
      </c>
      <c r="AN29">
        <v>24.547204071078433</v>
      </c>
      <c r="AO29">
        <v>25.869272555555575</v>
      </c>
      <c r="AP29">
        <v>0.29383002333333152</v>
      </c>
      <c r="AQ29">
        <v>0.066177634754666315</v>
      </c>
      <c r="AR29">
        <v>0.061621410925722486</v>
      </c>
      <c r="AS29">
        <v>0.069968680360892321</v>
      </c>
      <c r="AT29">
        <v>0.02680513575269039</v>
      </c>
      <c r="AU29">
        <v>0.028670791397850337</v>
      </c>
      <c r="AV29">
        <v>0.027856438978492548</v>
      </c>
      <c r="AW29">
        <v>0.032312187146212423</v>
      </c>
    </row>
    <row r="30">
      <c r="A30">
        <v>29</v>
      </c>
      <c r="B30">
        <v>14.308813352380946</v>
      </c>
      <c r="C30">
        <v>12.990896713438724</v>
      </c>
      <c r="D30">
        <v>12.220142827404477</v>
      </c>
      <c r="E30">
        <v>13.486459571805009</v>
      </c>
      <c r="F30">
        <v>28.785904111111115</v>
      </c>
      <c r="G30">
        <v>28.952039006535948</v>
      </c>
      <c r="H30">
        <v>26.558899686274522</v>
      </c>
      <c r="I30">
        <v>27.602293967320279</v>
      </c>
      <c r="J30">
        <v>7.5689965606060685</v>
      </c>
      <c r="K30">
        <v>6.8168013194993353</v>
      </c>
      <c r="L30">
        <v>8.084753794631105</v>
      </c>
      <c r="M30">
        <v>8.2101444711791896</v>
      </c>
      <c r="N30">
        <v>16.151042155844145</v>
      </c>
      <c r="O30">
        <v>15.872153226695533</v>
      </c>
      <c r="P30">
        <v>16.124312327705624</v>
      </c>
      <c r="Q30">
        <v>15.609802303751799</v>
      </c>
      <c r="R30">
        <v>25.653356264132533</v>
      </c>
      <c r="S30">
        <v>25.335442514562555</v>
      </c>
      <c r="T30">
        <v>24.222090545407639</v>
      </c>
      <c r="U30">
        <v>25.075927550968913</v>
      </c>
      <c r="V30">
        <v>27.252515101307196</v>
      </c>
      <c r="W30">
        <v>25.34179396732025</v>
      </c>
      <c r="X30">
        <v>26.511525274509815</v>
      </c>
      <c r="Y30">
        <v>26.464699572870074</v>
      </c>
      <c r="Z30">
        <v>10.547741583003939</v>
      </c>
      <c r="AA30">
        <v>9.9528886060606112</v>
      </c>
      <c r="AB30">
        <v>11.061480877470354</v>
      </c>
      <c r="AC30">
        <v>10.547756309617917</v>
      </c>
      <c r="AD30">
        <v>22.553914345430577</v>
      </c>
      <c r="AE30">
        <v>23.255270486813444</v>
      </c>
      <c r="AF30">
        <v>25.871224577686043</v>
      </c>
      <c r="AG30">
        <v>25.762427024710458</v>
      </c>
      <c r="AH30">
        <v>22.691593293859647</v>
      </c>
      <c r="AI30">
        <v>21.298409633040944</v>
      </c>
      <c r="AJ30">
        <v>22.80115024181287</v>
      </c>
      <c r="AK30">
        <v>23.287249392397662</v>
      </c>
      <c r="AL30">
        <v>27.477106996732019</v>
      </c>
      <c r="AM30">
        <v>27.004422888888897</v>
      </c>
      <c r="AN30">
        <v>26.538520617647066</v>
      </c>
      <c r="AO30">
        <v>27.936737503267985</v>
      </c>
      <c r="AP30">
        <v>0.31215068999999929</v>
      </c>
      <c r="AQ30">
        <v>0.090436870423928895</v>
      </c>
      <c r="AR30">
        <v>0.083266464244225347</v>
      </c>
      <c r="AS30">
        <v>0.1068440663453174</v>
      </c>
      <c r="AT30">
        <v>0.03355452923387503</v>
      </c>
      <c r="AU30">
        <v>0.041072883333335142</v>
      </c>
      <c r="AV30">
        <v>0.03546328783601993</v>
      </c>
      <c r="AW30">
        <v>0.040664728340132683</v>
      </c>
    </row>
    <row r="31">
      <c r="A31">
        <v>30</v>
      </c>
      <c r="B31">
        <v>18.463752533333324</v>
      </c>
      <c r="C31">
        <v>16.936926019574617</v>
      </c>
      <c r="D31">
        <v>15.976383950875208</v>
      </c>
      <c r="E31">
        <v>17.689727564652742</v>
      </c>
      <c r="F31">
        <v>30.640014132352952</v>
      </c>
      <c r="G31">
        <v>30.805793460784308</v>
      </c>
      <c r="H31">
        <v>28.256111095588256</v>
      </c>
      <c r="I31">
        <v>29.339248970588258</v>
      </c>
      <c r="J31">
        <v>11.013620674571813</v>
      </c>
      <c r="K31">
        <v>9.8918535599472968</v>
      </c>
      <c r="L31">
        <v>11.713052617588945</v>
      </c>
      <c r="M31">
        <v>11.886993668972339</v>
      </c>
      <c r="N31">
        <v>20.133689735930723</v>
      </c>
      <c r="O31">
        <v>19.749399594227999</v>
      </c>
      <c r="P31">
        <v>20.038144368398264</v>
      </c>
      <c r="Q31">
        <v>19.342609130591626</v>
      </c>
      <c r="R31">
        <v>27.90888569980504</v>
      </c>
      <c r="S31">
        <v>27.592111889003561</v>
      </c>
      <c r="T31">
        <v>26.3572313126935</v>
      </c>
      <c r="U31">
        <v>27.325435389290199</v>
      </c>
      <c r="V31">
        <v>29.322955950980393</v>
      </c>
      <c r="W31">
        <v>27.344042928921557</v>
      </c>
      <c r="X31">
        <v>28.577627247549032</v>
      </c>
      <c r="Y31">
        <v>29.129005877651643</v>
      </c>
      <c r="Z31">
        <v>14.306772661772991</v>
      </c>
      <c r="AA31">
        <v>13.312966056277061</v>
      </c>
      <c r="AB31">
        <v>14.725617318087703</v>
      </c>
      <c r="AC31">
        <v>14.089649483154529</v>
      </c>
      <c r="AD31">
        <v>24.958361841302615</v>
      </c>
      <c r="AE31">
        <v>25.758646605320486</v>
      </c>
      <c r="AF31">
        <v>28.59153321889692</v>
      </c>
      <c r="AG31">
        <v>28.428916798532271</v>
      </c>
      <c r="AH31">
        <v>26.015396815789476</v>
      </c>
      <c r="AI31">
        <v>24.157925459064337</v>
      </c>
      <c r="AJ31">
        <v>25.82181696783627</v>
      </c>
      <c r="AK31">
        <v>26.450612339181298</v>
      </c>
      <c r="AL31">
        <v>29.008743747549019</v>
      </c>
      <c r="AM31">
        <v>28.5394491127451</v>
      </c>
      <c r="AN31">
        <v>28.051517164215682</v>
      </c>
      <c r="AO31">
        <v>29.51152278431374</v>
      </c>
      <c r="AP31">
        <v>0.33641335666666627</v>
      </c>
      <c r="AQ31">
        <v>0.12905577275986069</v>
      </c>
      <c r="AR31">
        <v>0.11481451756272598</v>
      </c>
      <c r="AS31">
        <v>0.16699178566307893</v>
      </c>
      <c r="AT31">
        <v>0.042284589381724302</v>
      </c>
      <c r="AU31">
        <v>0.056940975268817695</v>
      </c>
      <c r="AV31">
        <v>0.043565470026880604</v>
      </c>
      <c r="AW31">
        <v>0.050997936200719352</v>
      </c>
    </row>
    <row r="32">
      <c r="A32">
        <v>31</v>
      </c>
      <c r="B32">
        <v>22.430532714285704</v>
      </c>
      <c r="C32">
        <v>20.747777992377181</v>
      </c>
      <c r="D32">
        <v>19.622205407679274</v>
      </c>
      <c r="E32">
        <v>21.788517557500469</v>
      </c>
      <c r="F32">
        <v>32.029173486928123</v>
      </c>
      <c r="G32">
        <v>32.187169915032669</v>
      </c>
      <c r="H32">
        <v>29.503226504901974</v>
      </c>
      <c r="I32">
        <v>30.60531130718957</v>
      </c>
      <c r="J32">
        <v>14.859320788537557</v>
      </c>
      <c r="K32">
        <v>13.313019133728586</v>
      </c>
      <c r="L32">
        <v>15.734504773880118</v>
      </c>
      <c r="M32">
        <v>15.958976866765489</v>
      </c>
      <c r="N32">
        <v>23.745960982683968</v>
      </c>
      <c r="O32">
        <v>23.25973596176047</v>
      </c>
      <c r="P32">
        <v>23.578134075757568</v>
      </c>
      <c r="Q32">
        <v>22.713952957431452</v>
      </c>
      <c r="R32">
        <v>29.560820802144221</v>
      </c>
      <c r="S32">
        <v>29.2531095967779</v>
      </c>
      <c r="T32">
        <v>27.923933746646032</v>
      </c>
      <c r="U32">
        <v>28.992145894278156</v>
      </c>
      <c r="V32">
        <v>30.867046800653597</v>
      </c>
      <c r="W32">
        <v>28.851136557189534</v>
      </c>
      <c r="X32">
        <v>30.11985488725491</v>
      </c>
      <c r="Y32">
        <v>31.230320515766536</v>
      </c>
      <c r="Z32">
        <v>18.118290073875386</v>
      </c>
      <c r="AA32">
        <v>16.64680017316018</v>
      </c>
      <c r="AB32">
        <v>18.333305758705055</v>
      </c>
      <c r="AC32">
        <v>17.592425656691137</v>
      </c>
      <c r="AD32">
        <v>26.851313670507988</v>
      </c>
      <c r="AE32">
        <v>27.730721057160871</v>
      </c>
      <c r="AF32">
        <v>30.739937526774462</v>
      </c>
      <c r="AG32">
        <v>30.50666690568741</v>
      </c>
      <c r="AH32">
        <v>28.732140004385965</v>
      </c>
      <c r="AI32">
        <v>26.449002951754395</v>
      </c>
      <c r="AJ32">
        <v>28.237899027192988</v>
      </c>
      <c r="AK32">
        <v>28.999487285964918</v>
      </c>
      <c r="AL32">
        <v>30.098206831699343</v>
      </c>
      <c r="AM32">
        <v>29.63180666993464</v>
      </c>
      <c r="AN32">
        <v>29.129272377450981</v>
      </c>
      <c r="AO32">
        <v>30.622842732026157</v>
      </c>
      <c r="AP32">
        <v>0.36958902333333299</v>
      </c>
      <c r="AQ32">
        <v>0.1884710084291239</v>
      </c>
      <c r="AR32">
        <v>0.16220757088122717</v>
      </c>
      <c r="AS32">
        <v>0.26526650498083981</v>
      </c>
      <c r="AT32">
        <v>0.052499982862908467</v>
      </c>
      <c r="AU32">
        <v>0.08370273387096816</v>
      </c>
      <c r="AV32">
        <v>0.053648318884407686</v>
      </c>
      <c r="AW32">
        <v>0.064301810727972253</v>
      </c>
    </row>
    <row r="33">
      <c r="A33">
        <v>32</v>
      </c>
      <c r="B33">
        <v>25.868486895238085</v>
      </c>
      <c r="C33">
        <v>24.138738298513076</v>
      </c>
      <c r="D33">
        <v>22.892203864483342</v>
      </c>
      <c r="E33">
        <v>25.47979521701486</v>
      </c>
      <c r="F33">
        <v>33.012305508169952</v>
      </c>
      <c r="G33">
        <v>33.160538369281042</v>
      </c>
      <c r="H33">
        <v>30.366101247549039</v>
      </c>
      <c r="I33">
        <v>31.468812310457544</v>
      </c>
      <c r="J33">
        <v>18.784740569169969</v>
      </c>
      <c r="K33">
        <v>16.794593707509875</v>
      </c>
      <c r="L33">
        <v>19.806957930171293</v>
      </c>
      <c r="M33">
        <v>20.08542706455864</v>
      </c>
      <c r="N33">
        <v>26.775929896103882</v>
      </c>
      <c r="O33">
        <v>26.182818329292932</v>
      </c>
      <c r="P33">
        <v>26.529879449783543</v>
      </c>
      <c r="Q33">
        <v>25.516858117604606</v>
      </c>
      <c r="R33">
        <v>30.701260571150065</v>
      </c>
      <c r="S33">
        <v>30.401126304552243</v>
      </c>
      <c r="T33">
        <v>28.998946847265223</v>
      </c>
      <c r="U33">
        <v>30.154292732599451</v>
      </c>
      <c r="V33">
        <v>31.944701316993463</v>
      </c>
      <c r="W33">
        <v>29.925464518790839</v>
      </c>
      <c r="X33">
        <v>31.203073860294129</v>
      </c>
      <c r="Y33">
        <v>32.828557487214766</v>
      </c>
      <c r="Z33">
        <v>21.679259152644441</v>
      </c>
      <c r="AA33">
        <v>19.703347290043297</v>
      </c>
      <c r="AB33">
        <v>21.625580532655746</v>
      </c>
      <c r="AC33">
        <v>20.796127830227743</v>
      </c>
      <c r="AD33">
        <v>28.248120166380009</v>
      </c>
      <c r="AE33">
        <v>29.193280842334595</v>
      </c>
      <c r="AF33">
        <v>32.352088834651994</v>
      </c>
      <c r="AG33">
        <v>32.016474012842558</v>
      </c>
      <c r="AH33">
        <v>30.819045859649126</v>
      </c>
      <c r="AI33">
        <v>28.15728311111112</v>
      </c>
      <c r="AJ33">
        <v>30.033551753216379</v>
      </c>
      <c r="AK33">
        <v>30.91753456608188</v>
      </c>
      <c r="AL33">
        <v>30.824225915849674</v>
      </c>
      <c r="AM33">
        <v>30.35675889379085</v>
      </c>
      <c r="AN33">
        <v>29.848535257352939</v>
      </c>
      <c r="AO33">
        <v>31.365767346405249</v>
      </c>
      <c r="AP33">
        <v>0.42158035666666649</v>
      </c>
      <c r="AQ33">
        <v>0.29046991076505257</v>
      </c>
      <c r="AR33">
        <v>0.2407952908663944</v>
      </c>
      <c r="AS33">
        <v>0.43533889096526934</v>
      </c>
      <c r="AT33">
        <v>0.070638043010758267</v>
      </c>
      <c r="AU33">
        <v>0.13126082580645182</v>
      </c>
      <c r="AV33">
        <v>0.070663501075266311</v>
      </c>
      <c r="AW33">
        <v>0.087013685255227458</v>
      </c>
    </row>
    <row r="34">
      <c r="A34">
        <v>33</v>
      </c>
      <c r="B34">
        <v>28.509241076190463</v>
      </c>
      <c r="C34">
        <v>26.843413604648966</v>
      </c>
      <c r="D34">
        <v>25.534345321287407</v>
      </c>
      <c r="E34">
        <v>28.477855209862597</v>
      </c>
      <c r="F34">
        <v>33.646848196078452</v>
      </c>
      <c r="G34">
        <v>33.779375823529406</v>
      </c>
      <c r="H34">
        <v>30.907124990196095</v>
      </c>
      <c r="I34">
        <v>31.993626980392179</v>
      </c>
      <c r="J34">
        <v>22.400688349802387</v>
      </c>
      <c r="K34">
        <v>20.027600281291171</v>
      </c>
      <c r="L34">
        <v>23.575881086462473</v>
      </c>
      <c r="M34">
        <v>23.882103929018452</v>
      </c>
      <c r="N34">
        <v>29.083962476190457</v>
      </c>
      <c r="O34">
        <v>28.378022363492065</v>
      </c>
      <c r="P34">
        <v>28.75869782380952</v>
      </c>
      <c r="Q34">
        <v>27.615652944444431</v>
      </c>
      <c r="R34">
        <v>31.420818340155911</v>
      </c>
      <c r="S34">
        <v>31.134698012326574</v>
      </c>
      <c r="T34">
        <v>29.677835947884411</v>
      </c>
      <c r="U34">
        <v>30.911897904254069</v>
      </c>
      <c r="V34">
        <v>32.637124833333324</v>
      </c>
      <c r="W34">
        <v>30.62347448039214</v>
      </c>
      <c r="X34">
        <v>31.894625166666678</v>
      </c>
      <c r="Y34">
        <v>33.966795125329654</v>
      </c>
      <c r="Z34">
        <v>24.78765589808016</v>
      </c>
      <c r="AA34">
        <v>22.329109073593081</v>
      </c>
      <c r="AB34">
        <v>24.436069306606431</v>
      </c>
      <c r="AC34">
        <v>23.525471337097684</v>
      </c>
      <c r="AD34">
        <v>29.177004662252045</v>
      </c>
      <c r="AE34">
        <v>30.175044627508314</v>
      </c>
      <c r="AF34">
        <v>33.456210475862854</v>
      </c>
      <c r="AG34">
        <v>33.012805119997694</v>
      </c>
      <c r="AH34">
        <v>32.289978381578948</v>
      </c>
      <c r="AI34">
        <v>29.309008603801182</v>
      </c>
      <c r="AJ34">
        <v>31.240465145906441</v>
      </c>
      <c r="AK34">
        <v>32.230997179532174</v>
      </c>
      <c r="AL34">
        <v>31.272462666666666</v>
      </c>
      <c r="AM34">
        <v>30.803433784313732</v>
      </c>
      <c r="AN34">
        <v>30.29150147058823</v>
      </c>
      <c r="AO34">
        <v>31.820511627451005</v>
      </c>
      <c r="AP34">
        <v>0.49981502333333339</v>
      </c>
      <c r="AQ34">
        <v>0.45980947976764952</v>
      </c>
      <c r="AR34">
        <v>0.37038367751823209</v>
      </c>
      <c r="AS34">
        <v>0.72028727694969596</v>
      </c>
      <c r="AT34">
        <v>0.098679103158605841</v>
      </c>
      <c r="AU34">
        <v>0.22090725107526943</v>
      </c>
      <c r="AV34">
        <v>0.098076683266125286</v>
      </c>
      <c r="AW34">
        <v>0.12458022644914557</v>
      </c>
    </row>
    <row r="35">
      <c r="A35">
        <v>34</v>
      </c>
      <c r="B35">
        <v>30.285949257142839</v>
      </c>
      <c r="C35">
        <v>28.750393577451518</v>
      </c>
      <c r="D35">
        <v>27.418404111424802</v>
      </c>
      <c r="E35">
        <v>30.634151202710335</v>
      </c>
      <c r="F35">
        <v>34.036784217320275</v>
      </c>
      <c r="G35">
        <v>34.158557944444439</v>
      </c>
      <c r="H35">
        <v>31.231766066176487</v>
      </c>
      <c r="I35">
        <v>32.308495983660151</v>
      </c>
      <c r="J35">
        <v>25.328865463768125</v>
      </c>
      <c r="K35">
        <v>22.721382855072463</v>
      </c>
      <c r="L35">
        <v>26.698131242753654</v>
      </c>
      <c r="M35">
        <v>26.992000460144936</v>
      </c>
      <c r="N35">
        <v>30.687389056277038</v>
      </c>
      <c r="O35">
        <v>29.872581731024532</v>
      </c>
      <c r="P35">
        <v>30.283405531168832</v>
      </c>
      <c r="Q35">
        <v>29.032123437950922</v>
      </c>
      <c r="R35">
        <v>31.852195775828424</v>
      </c>
      <c r="S35">
        <v>31.579594053434249</v>
      </c>
      <c r="T35">
        <v>30.092312048503594</v>
      </c>
      <c r="U35">
        <v>31.390730409242028</v>
      </c>
      <c r="V35">
        <v>33.0676113496732</v>
      </c>
      <c r="W35">
        <v>31.057071441993457</v>
      </c>
      <c r="X35">
        <v>32.317802139705897</v>
      </c>
      <c r="Y35">
        <v>34.723268430111219</v>
      </c>
      <c r="Z35">
        <v>27.329595310182555</v>
      </c>
      <c r="AA35">
        <v>24.409704857142863</v>
      </c>
      <c r="AB35">
        <v>26.648905747223779</v>
      </c>
      <c r="AC35">
        <v>25.65221084396763</v>
      </c>
      <c r="AD35">
        <v>29.746406824790746</v>
      </c>
      <c r="AE35">
        <v>30.778014746015362</v>
      </c>
      <c r="AF35">
        <v>34.152819450407058</v>
      </c>
      <c r="AG35">
        <v>33.614002227152831</v>
      </c>
      <c r="AH35">
        <v>33.242978570175431</v>
      </c>
      <c r="AI35">
        <v>30.015589763157905</v>
      </c>
      <c r="AJ35">
        <v>31.98143720526317</v>
      </c>
      <c r="AK35">
        <v>33.049304792982468</v>
      </c>
      <c r="AL35">
        <v>31.545414417483652</v>
      </c>
      <c r="AM35">
        <v>31.077299674836613</v>
      </c>
      <c r="AN35">
        <v>30.561658350490195</v>
      </c>
      <c r="AO35">
        <v>32.103436908496761</v>
      </c>
      <c r="AP35">
        <v>0.62310869000000046</v>
      </c>
      <c r="AQ35">
        <v>0.74105438210357732</v>
      </c>
      <c r="AR35">
        <v>0.58266306417006852</v>
      </c>
      <c r="AS35">
        <v>1.1820059962674563</v>
      </c>
      <c r="AT35">
        <v>0.1554391633064558</v>
      </c>
      <c r="AU35">
        <v>0.4001766763440866</v>
      </c>
      <c r="AV35">
        <v>0.15371386545698584</v>
      </c>
      <c r="AW35">
        <v>0.20076910097639811</v>
      </c>
    </row>
    <row r="36">
      <c r="A36">
        <v>35</v>
      </c>
      <c r="B36">
        <v>31.325371438095218</v>
      </c>
      <c r="C36">
        <v>29.903252216920748</v>
      </c>
      <c r="D36">
        <v>28.566662568228875</v>
      </c>
      <c r="E36">
        <v>31.960566862224738</v>
      </c>
      <c r="F36">
        <v>34.26232890522877</v>
      </c>
      <c r="G36">
        <v>34.369882398692809</v>
      </c>
      <c r="H36">
        <v>31.415287808823535</v>
      </c>
      <c r="I36">
        <v>32.481750653594794</v>
      </c>
      <c r="J36">
        <v>27.327141244400536</v>
      </c>
      <c r="K36">
        <v>24.642228095520419</v>
      </c>
      <c r="L36">
        <v>28.900383065711491</v>
      </c>
      <c r="M36">
        <v>29.144266657938083</v>
      </c>
      <c r="N36">
        <v>31.67236663636362</v>
      </c>
      <c r="O36">
        <v>30.775925431890343</v>
      </c>
      <c r="P36">
        <v>31.212441571861472</v>
      </c>
      <c r="Q36">
        <v>29.885602598124088</v>
      </c>
      <c r="R36">
        <v>32.094423878167611</v>
      </c>
      <c r="S36">
        <v>31.834845761208584</v>
      </c>
      <c r="T36">
        <v>30.335464482456125</v>
      </c>
      <c r="U36">
        <v>31.667539914229991</v>
      </c>
      <c r="V36">
        <v>33.318356532679729</v>
      </c>
      <c r="W36">
        <v>31.302509403594762</v>
      </c>
      <c r="X36">
        <v>32.553810446078444</v>
      </c>
      <c r="Y36">
        <v>35.167298734892782</v>
      </c>
      <c r="Z36">
        <v>29.182278388951602</v>
      </c>
      <c r="AA36">
        <v>25.837190974025976</v>
      </c>
      <c r="AB36">
        <v>28.150203854507808</v>
      </c>
      <c r="AC36">
        <v>27.069888350837562</v>
      </c>
      <c r="AD36">
        <v>30.06080398732945</v>
      </c>
      <c r="AE36">
        <v>31.11310586452241</v>
      </c>
      <c r="AF36">
        <v>34.538966091617922</v>
      </c>
      <c r="AG36">
        <v>33.945834667641307</v>
      </c>
      <c r="AH36">
        <v>33.792427092105257</v>
      </c>
      <c r="AI36">
        <v>30.402795255847956</v>
      </c>
      <c r="AJ36">
        <v>32.390655264619895</v>
      </c>
      <c r="AK36">
        <v>33.512090739766094</v>
      </c>
      <c r="AL36">
        <v>31.692596834967315</v>
      </c>
      <c r="AM36">
        <v>31.23826989869282</v>
      </c>
      <c r="AN36">
        <v>30.713472897058814</v>
      </c>
      <c r="AO36">
        <v>32.265049522875849</v>
      </c>
      <c r="AP36">
        <v>0.79641302333333286</v>
      </c>
      <c r="AQ36">
        <v>1.1733216177728405</v>
      </c>
      <c r="AR36">
        <v>0.90387678415523531</v>
      </c>
      <c r="AS36">
        <v>1.8640687155852174</v>
      </c>
      <c r="AT36">
        <v>0.25824855678763825</v>
      </c>
      <c r="AU36">
        <v>0.73740076827957246</v>
      </c>
      <c r="AV36">
        <v>0.24846804764784558</v>
      </c>
      <c r="AW36">
        <v>0.32746364217031498</v>
      </c>
    </row>
    <row r="37">
      <c r="A37">
        <v>36</v>
      </c>
      <c r="B37">
        <v>31.883997952380934</v>
      </c>
      <c r="C37">
        <v>30.529265523056637</v>
      </c>
      <c r="D37">
        <v>29.189561025032937</v>
      </c>
      <c r="E37">
        <v>32.684378855072467</v>
      </c>
      <c r="F37">
        <v>34.40023059313728</v>
      </c>
      <c r="G37">
        <v>34.500001186274503</v>
      </c>
      <c r="H37">
        <v>31.525031551470597</v>
      </c>
      <c r="I37">
        <v>32.584693323529436</v>
      </c>
      <c r="J37">
        <v>28.474245025032946</v>
      </c>
      <c r="K37">
        <v>25.809447002635054</v>
      </c>
      <c r="L37">
        <v>30.203927888669327</v>
      </c>
      <c r="M37">
        <v>30.392874522397896</v>
      </c>
      <c r="N37">
        <v>32.231510549783529</v>
      </c>
      <c r="O37">
        <v>31.29255313275614</v>
      </c>
      <c r="P37">
        <v>31.736935945887449</v>
      </c>
      <c r="Q37">
        <v>30.371676424963901</v>
      </c>
      <c r="R37">
        <v>32.232173980506786</v>
      </c>
      <c r="S37">
        <v>31.988095468982927</v>
      </c>
      <c r="T37">
        <v>30.476119583075327</v>
      </c>
      <c r="U37">
        <v>31.838881085884609</v>
      </c>
      <c r="V37">
        <v>33.473041715686264</v>
      </c>
      <c r="W37">
        <v>31.449906698529404</v>
      </c>
      <c r="X37">
        <v>32.690787419117662</v>
      </c>
      <c r="Y37">
        <v>35.413762039674339</v>
      </c>
      <c r="Z37">
        <v>30.335307467720668</v>
      </c>
      <c r="AA37">
        <v>26.6546460909091</v>
      </c>
      <c r="AB37">
        <v>28.993440628458494</v>
      </c>
      <c r="AC37">
        <v>27.853271857707504</v>
      </c>
      <c r="AD37">
        <v>30.238538483201474</v>
      </c>
      <c r="AE37">
        <v>31.296184316362805</v>
      </c>
      <c r="AF37">
        <v>34.749332732828798</v>
      </c>
      <c r="AG37">
        <v>34.128130441463121</v>
      </c>
      <c r="AH37">
        <v>34.089346614035072</v>
      </c>
      <c r="AI37">
        <v>30.604317748538023</v>
      </c>
      <c r="AJ37">
        <v>32.612704323976629</v>
      </c>
      <c r="AK37">
        <v>33.757008686549717</v>
      </c>
      <c r="AL37">
        <v>31.774914252450987</v>
      </c>
      <c r="AM37">
        <v>31.330908789215698</v>
      </c>
      <c r="AN37">
        <v>30.803393443627449</v>
      </c>
      <c r="AO37">
        <v>32.362291803921607</v>
      </c>
      <c r="AP37">
        <v>1.0286406899999996</v>
      </c>
      <c r="AQ37">
        <v>1.7808738534421007</v>
      </c>
      <c r="AR37">
        <v>1.3553165041404061</v>
      </c>
      <c r="AS37">
        <v>2.7828157682363113</v>
      </c>
      <c r="AT37">
        <v>0.42740861693548737</v>
      </c>
      <c r="AU37">
        <v>1.289027193548387</v>
      </c>
      <c r="AV37">
        <v>0.3966992298387062</v>
      </c>
      <c r="AW37">
        <v>0.49971251669757066</v>
      </c>
    </row>
    <row r="38">
      <c r="A38">
        <v>37</v>
      </c>
      <c r="B38">
        <v>32.177716466666652</v>
      </c>
      <c r="C38">
        <v>30.851748829192523</v>
      </c>
      <c r="D38">
        <v>29.505958481837006</v>
      </c>
      <c r="E38">
        <v>33.053659514586862</v>
      </c>
      <c r="F38">
        <v>34.490102281045779</v>
      </c>
      <c r="G38">
        <v>34.590012640522872</v>
      </c>
      <c r="H38">
        <v>31.593677294117665</v>
      </c>
      <c r="I38">
        <v>32.649508993464082</v>
      </c>
      <c r="J38">
        <v>29.056871805665359</v>
      </c>
      <c r="K38">
        <v>26.429519576416347</v>
      </c>
      <c r="L38">
        <v>30.863276044960507</v>
      </c>
      <c r="M38">
        <v>31.02006238685771</v>
      </c>
      <c r="N38">
        <v>32.525251463203446</v>
      </c>
      <c r="O38">
        <v>31.573486833621946</v>
      </c>
      <c r="P38">
        <v>32.017813653246762</v>
      </c>
      <c r="Q38">
        <v>30.642357918470388</v>
      </c>
      <c r="R38">
        <v>32.322884416179299</v>
      </c>
      <c r="S38">
        <v>32.081926843423936</v>
      </c>
      <c r="T38">
        <v>30.572706017027865</v>
      </c>
      <c r="U38">
        <v>31.938920257539241</v>
      </c>
      <c r="V38">
        <v>33.567317898692799</v>
      </c>
      <c r="W38">
        <v>31.540361326797367</v>
      </c>
      <c r="X38">
        <v>32.776268392156879</v>
      </c>
      <c r="Y38">
        <v>35.549805344455898</v>
      </c>
      <c r="Z38">
        <v>30.931781879823056</v>
      </c>
      <c r="AA38">
        <v>27.031908207792217</v>
      </c>
      <c r="AB38">
        <v>29.373707069075849</v>
      </c>
      <c r="AC38">
        <v>28.197947697910791</v>
      </c>
      <c r="AD38">
        <v>30.338037979073505</v>
      </c>
      <c r="AE38">
        <v>31.404494101536528</v>
      </c>
      <c r="AF38">
        <v>34.87007637403967</v>
      </c>
      <c r="AG38">
        <v>34.234172548618275</v>
      </c>
      <c r="AH38">
        <v>34.248117802631562</v>
      </c>
      <c r="AI38">
        <v>30.714731574561405</v>
      </c>
      <c r="AJ38">
        <v>32.738198383333348</v>
      </c>
      <c r="AK38">
        <v>33.89596296666668</v>
      </c>
      <c r="AL38">
        <v>31.82108533660131</v>
      </c>
      <c r="AM38">
        <v>31.386411013071907</v>
      </c>
      <c r="AN38">
        <v>30.856177323529401</v>
      </c>
      <c r="AO38">
        <v>32.428339418300695</v>
      </c>
      <c r="AP38">
        <v>1.3108790233333334</v>
      </c>
      <c r="AQ38">
        <v>2.5666820891113602</v>
      </c>
      <c r="AR38">
        <v>1.9419335574589098</v>
      </c>
      <c r="AS38">
        <v>3.9050714875540731</v>
      </c>
      <c r="AT38">
        <v>0.6366766770833383</v>
      </c>
      <c r="AU38">
        <v>2.0302979521505407</v>
      </c>
      <c r="AV38">
        <v>0.58652341202956748</v>
      </c>
      <c r="AW38">
        <v>0.67790339122482202</v>
      </c>
    </row>
    <row r="39">
      <c r="A39">
        <v>38</v>
      </c>
      <c r="B39">
        <v>32.356558980952371</v>
      </c>
      <c r="C39">
        <v>31.03063680199508</v>
      </c>
      <c r="D39">
        <v>29.68222660530774</v>
      </c>
      <c r="E39">
        <v>33.251616507434598</v>
      </c>
      <c r="F39">
        <v>34.557691968954273</v>
      </c>
      <c r="G39">
        <v>34.661703428104566</v>
      </c>
      <c r="H39">
        <v>31.649449036764722</v>
      </c>
      <c r="I39">
        <v>32.699964996732056</v>
      </c>
      <c r="J39">
        <v>29.363201919631106</v>
      </c>
      <c r="K39">
        <v>26.758440483530961</v>
      </c>
      <c r="L39">
        <v>31.203743867918348</v>
      </c>
      <c r="M39">
        <v>31.340749251317529</v>
      </c>
      <c r="N39">
        <v>32.694708376623353</v>
      </c>
      <c r="O39">
        <v>31.749942867821076</v>
      </c>
      <c r="P39">
        <v>32.186786360606064</v>
      </c>
      <c r="Q39">
        <v>30.805590745310223</v>
      </c>
      <c r="R39">
        <v>32.398740185185154</v>
      </c>
      <c r="S39">
        <v>32.153971217864942</v>
      </c>
      <c r="T39">
        <v>30.651466784313726</v>
      </c>
      <c r="U39">
        <v>32.030046429193874</v>
      </c>
      <c r="V39">
        <v>33.643768415032675</v>
      </c>
      <c r="W39">
        <v>31.611999955065343</v>
      </c>
      <c r="X39">
        <v>32.840457698529427</v>
      </c>
      <c r="Y39">
        <v>35.644255649237458</v>
      </c>
      <c r="Z39">
        <v>31.209871625258781</v>
      </c>
      <c r="AA39">
        <v>27.201699991342011</v>
      </c>
      <c r="AB39">
        <v>29.534619843026537</v>
      </c>
      <c r="AC39">
        <v>28.349512871447399</v>
      </c>
      <c r="AD39">
        <v>30.410799141612209</v>
      </c>
      <c r="AE39">
        <v>31.481113886710247</v>
      </c>
      <c r="AF39">
        <v>34.960615681917211</v>
      </c>
      <c r="AG39">
        <v>34.313476322440081</v>
      </c>
      <c r="AH39">
        <v>34.347965324561386</v>
      </c>
      <c r="AI39">
        <v>30.795931400584799</v>
      </c>
      <c r="AJ39">
        <v>32.825565442690063</v>
      </c>
      <c r="AK39">
        <v>33.986887246783638</v>
      </c>
      <c r="AL39">
        <v>31.867256087418298</v>
      </c>
      <c r="AM39">
        <v>31.432505570261448</v>
      </c>
      <c r="AN39">
        <v>30.901038870098034</v>
      </c>
      <c r="AO39">
        <v>32.484978699346442</v>
      </c>
      <c r="AP39">
        <v>1.6332250233333347</v>
      </c>
      <c r="AQ39">
        <v>3.4970753247806243</v>
      </c>
      <c r="AR39">
        <v>2.6374846107774133</v>
      </c>
      <c r="AS39">
        <v>5.1639902068718353</v>
      </c>
      <c r="AT39">
        <v>0.83356573723118998</v>
      </c>
      <c r="AU39">
        <v>2.8671337107526913</v>
      </c>
      <c r="AV39">
        <v>0.79466826088709475</v>
      </c>
      <c r="AW39">
        <v>0.8229189324187427</v>
      </c>
    </row>
    <row r="40">
      <c r="A40">
        <v>39</v>
      </c>
      <c r="B40">
        <v>32.483410161904757</v>
      </c>
      <c r="C40">
        <v>31.14614510813098</v>
      </c>
      <c r="D40">
        <v>29.789668395445133</v>
      </c>
      <c r="E40">
        <v>33.373319500282335</v>
      </c>
      <c r="F40">
        <v>34.607951656862767</v>
      </c>
      <c r="G40">
        <v>34.710617215686256</v>
      </c>
      <c r="H40">
        <v>31.689375779411783</v>
      </c>
      <c r="I40">
        <v>32.741013000000031</v>
      </c>
      <c r="J40">
        <v>29.538315700263517</v>
      </c>
      <c r="K40">
        <v>26.947728057312254</v>
      </c>
      <c r="L40">
        <v>31.392199024209514</v>
      </c>
      <c r="M40">
        <v>31.529724782444006</v>
      </c>
      <c r="N40">
        <v>32.806232290043269</v>
      </c>
      <c r="O40">
        <v>31.86945590202021</v>
      </c>
      <c r="P40">
        <v>32.297330734632041</v>
      </c>
      <c r="Q40">
        <v>30.917822572150051</v>
      </c>
      <c r="R40">
        <v>32.469644620857657</v>
      </c>
      <c r="S40">
        <v>32.214131925639279</v>
      </c>
      <c r="T40">
        <v>30.721810218266249</v>
      </c>
      <c r="U40">
        <v>32.109288934181826</v>
      </c>
      <c r="V40">
        <v>33.699917598039207</v>
      </c>
      <c r="W40">
        <v>31.663832249999984</v>
      </c>
      <c r="X40">
        <v>32.891278004901963</v>
      </c>
      <c r="Y40">
        <v>35.714443620685685</v>
      </c>
      <c r="Z40">
        <v>31.352783704027829</v>
      </c>
      <c r="AA40">
        <v>27.281373441558458</v>
      </c>
      <c r="AB40">
        <v>29.606899950310563</v>
      </c>
      <c r="AC40">
        <v>28.418387378317341</v>
      </c>
      <c r="AD40">
        <v>30.474152304150905</v>
      </c>
      <c r="AE40">
        <v>31.55080167188396</v>
      </c>
      <c r="AF40">
        <v>35.040756656461397</v>
      </c>
      <c r="AG40">
        <v>34.387828429595231</v>
      </c>
      <c r="AH40">
        <v>34.440385513157878</v>
      </c>
      <c r="AI40">
        <v>30.865742893274856</v>
      </c>
      <c r="AJ40">
        <v>32.903029502046792</v>
      </c>
      <c r="AK40">
        <v>34.062956860233925</v>
      </c>
      <c r="AL40">
        <v>31.904018838235295</v>
      </c>
      <c r="AM40">
        <v>31.479095127450989</v>
      </c>
      <c r="AN40">
        <v>30.945404749999987</v>
      </c>
      <c r="AO40">
        <v>32.539142313725527</v>
      </c>
      <c r="AP40">
        <v>1.9738920233333328</v>
      </c>
      <c r="AQ40">
        <v>4.5066935604498877</v>
      </c>
      <c r="AR40">
        <v>3.3899786640959171</v>
      </c>
      <c r="AS40">
        <v>6.4555889261895931</v>
      </c>
      <c r="AT40">
        <v>0.97202646404570636</v>
      </c>
      <c r="AU40">
        <v>3.649502136021507</v>
      </c>
      <c r="AV40">
        <v>0.97409410974461963</v>
      </c>
      <c r="AW40">
        <v>0.91594314027932633</v>
      </c>
    </row>
    <row r="41">
      <c r="A41">
        <v>40</v>
      </c>
      <c r="B41">
        <v>32.536978342857147</v>
      </c>
      <c r="C41">
        <v>31.191093747600206</v>
      </c>
      <c r="D41">
        <v>29.833977685582539</v>
      </c>
      <c r="E41">
        <v>33.421492159796742</v>
      </c>
      <c r="F41">
        <v>34.632958344771268</v>
      </c>
      <c r="G41">
        <v>34.732297336601292</v>
      </c>
      <c r="H41">
        <v>31.708505855392183</v>
      </c>
      <c r="I41">
        <v>32.758293503268021</v>
      </c>
      <c r="J41">
        <v>29.611922814229256</v>
      </c>
      <c r="K41">
        <v>27.022139297760212</v>
      </c>
      <c r="L41">
        <v>31.472462680500684</v>
      </c>
      <c r="M41">
        <v>31.608280813570495</v>
      </c>
      <c r="N41">
        <v>32.858585036796512</v>
      </c>
      <c r="O41">
        <v>31.925341602886014</v>
      </c>
      <c r="P41">
        <v>32.349694441991346</v>
      </c>
      <c r="Q41">
        <v>30.967417232323193</v>
      </c>
      <c r="R41">
        <v>32.503412223196833</v>
      </c>
      <c r="S41">
        <v>32.242850133413626</v>
      </c>
      <c r="T41">
        <v>30.751055652218774</v>
      </c>
      <c r="U41">
        <v>32.153870439169793</v>
      </c>
      <c r="V41">
        <v>33.73031861437908</v>
      </c>
      <c r="W41">
        <v>31.691401878267961</v>
      </c>
      <c r="X41">
        <v>32.913131811274511</v>
      </c>
      <c r="Y41">
        <v>35.744276425467241</v>
      </c>
      <c r="Z41">
        <v>31.409538949463549</v>
      </c>
      <c r="AA41">
        <v>27.315245058441576</v>
      </c>
      <c r="AB41">
        <v>29.634616224261258</v>
      </c>
      <c r="AC41">
        <v>28.449877718520618</v>
      </c>
      <c r="AD41">
        <v>30.504330300022943</v>
      </c>
      <c r="AE41">
        <v>31.582857790391007</v>
      </c>
      <c r="AF41">
        <v>35.082027797672275</v>
      </c>
      <c r="AG41">
        <v>34.424796203417046</v>
      </c>
      <c r="AH41">
        <v>34.48056670175437</v>
      </c>
      <c r="AI41">
        <v>30.899655385964927</v>
      </c>
      <c r="AJ41">
        <v>32.938405394736847</v>
      </c>
      <c r="AK41">
        <v>34.098919140350887</v>
      </c>
      <c r="AL41">
        <v>31.923203589052285</v>
      </c>
      <c r="AM41">
        <v>31.502412351307207</v>
      </c>
      <c r="AN41">
        <v>30.967488796568617</v>
      </c>
      <c r="AO41">
        <v>32.56310142810463</v>
      </c>
      <c r="AP41">
        <v>2.1479391899999989</v>
      </c>
      <c r="AQ41">
        <v>5.0258602961191485</v>
      </c>
      <c r="AR41">
        <v>3.77531505074775</v>
      </c>
      <c r="AS41">
        <v>7.108437645507351</v>
      </c>
      <c r="AT41">
        <v>1.0233396908602224</v>
      </c>
      <c r="AU41">
        <v>4.0317852279569895</v>
      </c>
      <c r="AV41">
        <v>1.0572121252688138</v>
      </c>
      <c r="AW41">
        <v>0.9495485148065832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137</v>
      </c>
    </row>
    <row r="2">
      <c r="A2" t="s">
        <v>114</v>
      </c>
      <c r="B2" t="s">
        <v>157</v>
      </c>
    </row>
    <row r="3">
      <c r="A3" t="s">
        <v>139</v>
      </c>
      <c r="B3" t="s">
        <v>140</v>
      </c>
    </row>
    <row r="4">
      <c r="A4" t="s">
        <v>141</v>
      </c>
      <c r="B4">
        <v>0</v>
      </c>
    </row>
    <row r="5">
      <c r="A5" t="s">
        <v>142</v>
      </c>
      <c r="B5" t="b">
        <v>1</v>
      </c>
    </row>
    <row r="6">
      <c r="A6" t="s">
        <v>143</v>
      </c>
      <c r="B6">
        <v>0.30571891885311236</v>
      </c>
    </row>
    <row r="7">
      <c r="A7" t="s">
        <v>144</v>
      </c>
      <c r="B7">
        <v>1</v>
      </c>
    </row>
    <row r="8">
      <c r="A8" t="s">
        <v>145</v>
      </c>
      <c r="B8" t="s">
        <v>146</v>
      </c>
    </row>
    <row r="9">
      <c r="A9" t="s">
        <v>147</v>
      </c>
      <c r="B9">
        <v>5</v>
      </c>
    </row>
    <row r="32">
      <c r="A32" t="s">
        <v>148</v>
      </c>
    </row>
    <row r="33">
      <c r="A33" t="s">
        <v>51</v>
      </c>
      <c r="B33" t="s">
        <v>149</v>
      </c>
      <c r="C33" t="s">
        <v>150</v>
      </c>
      <c r="D33" t="s">
        <v>151</v>
      </c>
      <c r="E33" t="s">
        <v>152</v>
      </c>
      <c r="F33" t="s">
        <v>153</v>
      </c>
    </row>
    <row r="34">
      <c r="A34" t="s">
        <v>57</v>
      </c>
      <c r="B34" t="s">
        <v>58</v>
      </c>
      <c r="C34">
        <v>26.846663276615928</v>
      </c>
      <c r="D34">
        <v>0.94440930115645783</v>
      </c>
      <c r="E34">
        <v>0.99969309782326088</v>
      </c>
      <c r="F34" t="s">
        <v>60</v>
      </c>
    </row>
    <row r="35">
      <c r="A35" t="s">
        <v>62</v>
      </c>
      <c r="B35" t="s">
        <v>58</v>
      </c>
      <c r="C35">
        <v>27.244050244803748</v>
      </c>
      <c r="D35">
        <v>0.90375377065092666</v>
      </c>
      <c r="E35">
        <v>0.99994687875350341</v>
      </c>
      <c r="F35" t="s">
        <v>60</v>
      </c>
    </row>
    <row r="36">
      <c r="A36" t="s">
        <v>63</v>
      </c>
      <c r="B36" t="s">
        <v>58</v>
      </c>
      <c r="C36">
        <v>27.407763897383838</v>
      </c>
      <c r="D36">
        <v>0.88163084986237328</v>
      </c>
      <c r="E36">
        <v>0.99996379158396886</v>
      </c>
      <c r="F36" t="s">
        <v>60</v>
      </c>
    </row>
    <row r="37">
      <c r="A37" t="s">
        <v>64</v>
      </c>
      <c r="B37" t="s">
        <v>58</v>
      </c>
      <c r="C37">
        <v>27.337605051950714</v>
      </c>
      <c r="D37">
        <v>0.85138774707170994</v>
      </c>
      <c r="E37">
        <v>0.99998286466150721</v>
      </c>
      <c r="F37" t="s">
        <v>60</v>
      </c>
    </row>
    <row r="38">
      <c r="A38" t="s">
        <v>65</v>
      </c>
      <c r="B38" t="s">
        <v>66</v>
      </c>
      <c r="C38">
        <v>26.291596910710421</v>
      </c>
      <c r="D38">
        <v>0.78969339558558849</v>
      </c>
      <c r="E38">
        <v>0.99999965686960612</v>
      </c>
      <c r="F38" t="s">
        <v>60</v>
      </c>
    </row>
    <row r="39">
      <c r="A39" t="s">
        <v>67</v>
      </c>
      <c r="B39" t="s">
        <v>66</v>
      </c>
      <c r="C39">
        <v>26.153324146775866</v>
      </c>
      <c r="D39">
        <v>0.8224093233904084</v>
      </c>
      <c r="E39">
        <v>0.99997202797641538</v>
      </c>
      <c r="F39" t="s">
        <v>60</v>
      </c>
    </row>
    <row r="40">
      <c r="A40" t="s">
        <v>68</v>
      </c>
      <c r="B40" t="s">
        <v>66</v>
      </c>
      <c r="C40">
        <v>25.46539321249006</v>
      </c>
      <c r="D40">
        <v>0.83372272897791033</v>
      </c>
      <c r="E40">
        <v>0.99989513614749437</v>
      </c>
      <c r="F40" t="s">
        <v>60</v>
      </c>
    </row>
    <row r="41">
      <c r="A41" t="s">
        <v>69</v>
      </c>
      <c r="B41" t="s">
        <v>66</v>
      </c>
      <c r="C41">
        <v>25.40006936623432</v>
      </c>
      <c r="D41">
        <v>0.85336978972014776</v>
      </c>
      <c r="E41">
        <v>0.99992792937712405</v>
      </c>
      <c r="F41" t="s">
        <v>60</v>
      </c>
    </row>
    <row r="42">
      <c r="A42" t="s">
        <v>70</v>
      </c>
      <c r="B42" t="s">
        <v>71</v>
      </c>
      <c r="C42">
        <v>29.257082132470337</v>
      </c>
      <c r="D42">
        <v>0.92975068006718642</v>
      </c>
      <c r="E42">
        <v>0.99980853867547881</v>
      </c>
      <c r="F42" t="s">
        <v>60</v>
      </c>
    </row>
    <row r="43">
      <c r="A43" t="s">
        <v>72</v>
      </c>
      <c r="B43" t="s">
        <v>71</v>
      </c>
      <c r="C43">
        <v>29.577282071275071</v>
      </c>
      <c r="D43">
        <v>0.88221883923883304</v>
      </c>
      <c r="E43">
        <v>0.99981690391210332</v>
      </c>
      <c r="F43" t="s">
        <v>60</v>
      </c>
    </row>
    <row r="44">
      <c r="A44" t="s">
        <v>73</v>
      </c>
      <c r="B44" t="s">
        <v>71</v>
      </c>
      <c r="C44">
        <v>29.334102006228491</v>
      </c>
      <c r="D44">
        <v>0.83722587710847107</v>
      </c>
      <c r="E44">
        <v>0.999991782895577</v>
      </c>
      <c r="F44" t="s">
        <v>60</v>
      </c>
    </row>
    <row r="45">
      <c r="A45" t="s">
        <v>74</v>
      </c>
      <c r="B45" t="s">
        <v>71</v>
      </c>
      <c r="C45">
        <v>29.208496168282746</v>
      </c>
      <c r="D45">
        <v>0.84832781993437578</v>
      </c>
      <c r="E45">
        <v>0.99999258590405216</v>
      </c>
      <c r="F45" t="s">
        <v>60</v>
      </c>
    </row>
    <row r="46">
      <c r="A46" t="s">
        <v>75</v>
      </c>
      <c r="B46" t="s">
        <v>76</v>
      </c>
      <c r="C46">
        <v>26.028749315789142</v>
      </c>
      <c r="D46">
        <v>0.85923976134705282</v>
      </c>
      <c r="E46">
        <v>0.99995191011928064</v>
      </c>
      <c r="F46" t="s">
        <v>60</v>
      </c>
    </row>
    <row r="47">
      <c r="A47" t="s">
        <v>77</v>
      </c>
      <c r="B47" t="s">
        <v>76</v>
      </c>
      <c r="C47">
        <v>25.966001094918226</v>
      </c>
      <c r="D47">
        <v>0.89691274467383031</v>
      </c>
      <c r="E47">
        <v>0.99992396447263721</v>
      </c>
      <c r="F47" t="s">
        <v>60</v>
      </c>
    </row>
    <row r="48">
      <c r="A48" t="s">
        <v>78</v>
      </c>
      <c r="B48" t="s">
        <v>76</v>
      </c>
      <c r="C48">
        <v>25.879410713160322</v>
      </c>
      <c r="D48">
        <v>0.90330518899659951</v>
      </c>
      <c r="E48">
        <v>0.99997656059321816</v>
      </c>
      <c r="F48" t="s">
        <v>60</v>
      </c>
    </row>
    <row r="49">
      <c r="A49" t="s">
        <v>79</v>
      </c>
      <c r="B49" t="s">
        <v>76</v>
      </c>
      <c r="C49">
        <v>25.950481732193584</v>
      </c>
      <c r="D49">
        <v>0.88969086791410423</v>
      </c>
      <c r="E49">
        <v>0.9999489838343516</v>
      </c>
      <c r="F49" t="s">
        <v>60</v>
      </c>
    </row>
    <row r="50">
      <c r="A50" t="s">
        <v>80</v>
      </c>
      <c r="B50" t="s">
        <v>81</v>
      </c>
      <c r="C50">
        <v>24.029141392004156</v>
      </c>
      <c r="D50">
        <v>0.97039517626993721</v>
      </c>
      <c r="E50">
        <v>0.99934293683409958</v>
      </c>
      <c r="F50" t="s">
        <v>60</v>
      </c>
    </row>
    <row r="51">
      <c r="A51" t="s">
        <v>82</v>
      </c>
      <c r="B51" t="s">
        <v>81</v>
      </c>
      <c r="C51">
        <v>24.131085181193214</v>
      </c>
      <c r="D51">
        <v>0.96940590781362213</v>
      </c>
      <c r="E51">
        <v>0.99955985677721104</v>
      </c>
      <c r="F51" t="s">
        <v>60</v>
      </c>
    </row>
    <row r="52">
      <c r="A52" t="s">
        <v>83</v>
      </c>
      <c r="B52" t="s">
        <v>81</v>
      </c>
      <c r="C52">
        <v>24.283613107397297</v>
      </c>
      <c r="D52">
        <v>0.94621061226420555</v>
      </c>
      <c r="E52">
        <v>0.99984887008228118</v>
      </c>
      <c r="F52" t="s">
        <v>60</v>
      </c>
    </row>
    <row r="53">
      <c r="A53" t="s">
        <v>84</v>
      </c>
      <c r="B53" t="s">
        <v>81</v>
      </c>
      <c r="C53">
        <v>24.063849669188322</v>
      </c>
      <c r="D53">
        <v>0.91695995660136975</v>
      </c>
      <c r="E53">
        <v>0.99951353414295441</v>
      </c>
      <c r="F53" t="s">
        <v>60</v>
      </c>
    </row>
    <row r="54">
      <c r="A54" t="s">
        <v>85</v>
      </c>
      <c r="B54" t="s">
        <v>86</v>
      </c>
      <c r="C54">
        <v>25.351902679733335</v>
      </c>
      <c r="D54">
        <v>0.82192740758190275</v>
      </c>
      <c r="E54">
        <v>0.99999817794200774</v>
      </c>
      <c r="F54" t="s">
        <v>60</v>
      </c>
    </row>
    <row r="55">
      <c r="A55" t="s">
        <v>87</v>
      </c>
      <c r="B55" t="s">
        <v>86</v>
      </c>
      <c r="C55">
        <v>25.521639547562312</v>
      </c>
      <c r="D55">
        <v>0.81078040963745601</v>
      </c>
      <c r="E55">
        <v>0.99998394074999075</v>
      </c>
      <c r="F55" t="s">
        <v>60</v>
      </c>
    </row>
    <row r="56">
      <c r="A56" t="s">
        <v>88</v>
      </c>
      <c r="B56" t="s">
        <v>86</v>
      </c>
      <c r="C56">
        <v>25.494161746110443</v>
      </c>
      <c r="D56">
        <v>0.82538604027818896</v>
      </c>
      <c r="E56">
        <v>0.99994567932339362</v>
      </c>
      <c r="F56" t="s">
        <v>60</v>
      </c>
    </row>
    <row r="57">
      <c r="A57" t="s">
        <v>89</v>
      </c>
      <c r="B57" t="s">
        <v>86</v>
      </c>
      <c r="C57">
        <v>25.501067160418405</v>
      </c>
      <c r="D57">
        <v>0.84824318833425005</v>
      </c>
      <c r="E57">
        <v>0.99991535472814663</v>
      </c>
      <c r="F57" t="s">
        <v>60</v>
      </c>
    </row>
    <row r="58">
      <c r="A58" t="s">
        <v>90</v>
      </c>
      <c r="B58" t="s">
        <v>91</v>
      </c>
      <c r="C58">
        <v>36.113932776302811</v>
      </c>
      <c r="D58">
        <v>0.54548707454402567</v>
      </c>
      <c r="E58">
        <v>0.99992927770145101</v>
      </c>
      <c r="F58" t="s">
        <v>60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154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154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154</v>
      </c>
    </row>
    <row r="62">
      <c r="A62" t="s">
        <v>95</v>
      </c>
      <c r="B62" t="s">
        <v>96</v>
      </c>
      <c r="C62">
        <v>26.277720117704376</v>
      </c>
      <c r="D62">
        <v>0.86486984459438965</v>
      </c>
      <c r="E62">
        <v>0.99981636783461147</v>
      </c>
      <c r="F62" t="s">
        <v>60</v>
      </c>
    </row>
    <row r="63">
      <c r="A63" t="s">
        <v>97</v>
      </c>
      <c r="B63" t="s">
        <v>96</v>
      </c>
      <c r="C63">
        <v>26.27698027203439</v>
      </c>
      <c r="D63">
        <v>0.87022883116046934</v>
      </c>
      <c r="E63">
        <v>0.99948240498123542</v>
      </c>
      <c r="F63" t="s">
        <v>60</v>
      </c>
    </row>
    <row r="64">
      <c r="A64" t="s">
        <v>98</v>
      </c>
      <c r="B64" t="s">
        <v>96</v>
      </c>
      <c r="C64">
        <v>26.737131555107915</v>
      </c>
      <c r="D64">
        <v>0.82300024364062097</v>
      </c>
      <c r="E64">
        <v>0.99993855277537613</v>
      </c>
      <c r="F64" t="s">
        <v>60</v>
      </c>
    </row>
    <row r="65">
      <c r="A65" t="s">
        <v>99</v>
      </c>
      <c r="B65" t="s">
        <v>96</v>
      </c>
      <c r="C65">
        <v>26.017275571242202</v>
      </c>
      <c r="D65">
        <v>0.87381466020112497</v>
      </c>
      <c r="E65">
        <v>0.99985327460277185</v>
      </c>
      <c r="F65" t="s">
        <v>60</v>
      </c>
    </row>
    <row r="66">
      <c r="A66" t="s">
        <v>100</v>
      </c>
      <c r="B66" t="s">
        <v>101</v>
      </c>
      <c r="C66">
        <v>25.267823107087011</v>
      </c>
      <c r="D66">
        <v>0.89655557630948768</v>
      </c>
      <c r="E66">
        <v>0.99993798241967902</v>
      </c>
      <c r="F66" t="s">
        <v>60</v>
      </c>
    </row>
    <row r="67">
      <c r="A67" t="s">
        <v>102</v>
      </c>
      <c r="B67" t="s">
        <v>101</v>
      </c>
      <c r="C67">
        <v>25.668925894014812</v>
      </c>
      <c r="D67">
        <v>0.950916812906617</v>
      </c>
      <c r="E67">
        <v>0.9998540779727102</v>
      </c>
      <c r="F67" t="s">
        <v>60</v>
      </c>
    </row>
    <row r="68">
      <c r="A68" t="s">
        <v>103</v>
      </c>
      <c r="B68" t="s">
        <v>101</v>
      </c>
      <c r="C68">
        <v>25.356406335778725</v>
      </c>
      <c r="D68">
        <v>0.84095473692041267</v>
      </c>
      <c r="E68">
        <v>0.99998106979612533</v>
      </c>
      <c r="F68" t="s">
        <v>60</v>
      </c>
    </row>
    <row r="69">
      <c r="A69" t="s">
        <v>104</v>
      </c>
      <c r="B69" t="s">
        <v>101</v>
      </c>
      <c r="C69">
        <v>25.588474609452618</v>
      </c>
      <c r="D69">
        <v>0.91702429776375194</v>
      </c>
      <c r="E69">
        <v>0.99997327909416611</v>
      </c>
      <c r="F69" t="s">
        <v>60</v>
      </c>
    </row>
    <row r="70">
      <c r="A70" t="s">
        <v>105</v>
      </c>
      <c r="B70" t="s">
        <v>106</v>
      </c>
      <c r="C70">
        <v>24.50570221750332</v>
      </c>
      <c r="D70">
        <v>0.82906802622676357</v>
      </c>
      <c r="E70">
        <v>0.99996042248570383</v>
      </c>
      <c r="F70" t="s">
        <v>60</v>
      </c>
    </row>
    <row r="71">
      <c r="A71" t="s">
        <v>107</v>
      </c>
      <c r="B71" t="s">
        <v>106</v>
      </c>
      <c r="C71">
        <v>24.838211632722643</v>
      </c>
      <c r="D71">
        <v>0.91296038882743802</v>
      </c>
      <c r="E71">
        <v>0.99975432902299155</v>
      </c>
      <c r="F71" t="s">
        <v>60</v>
      </c>
    </row>
    <row r="72">
      <c r="A72" t="s">
        <v>108</v>
      </c>
      <c r="B72" t="s">
        <v>106</v>
      </c>
      <c r="C72">
        <v>24.598642452724842</v>
      </c>
      <c r="D72">
        <v>0.83212378584575308</v>
      </c>
      <c r="E72">
        <v>0.99994737578064075</v>
      </c>
      <c r="F72" t="s">
        <v>60</v>
      </c>
    </row>
    <row r="73">
      <c r="A73" t="s">
        <v>109</v>
      </c>
      <c r="B73" t="s">
        <v>106</v>
      </c>
      <c r="C73">
        <v>24.483691606958281</v>
      </c>
      <c r="D73">
        <v>0.80782299404744218</v>
      </c>
      <c r="E73">
        <v>0.9999892751428644</v>
      </c>
      <c r="F73" t="s">
        <v>60</v>
      </c>
    </row>
    <row r="74">
      <c r="A74" t="s">
        <v>58</v>
      </c>
      <c r="B74" t="s">
        <v>110</v>
      </c>
      <c r="C74" t="s">
        <v>60</v>
      </c>
      <c r="D74" t="s">
        <v>60</v>
      </c>
      <c r="E74" t="s">
        <v>60</v>
      </c>
      <c r="F74" t="s">
        <v>154</v>
      </c>
    </row>
    <row r="75">
      <c r="A75" t="s">
        <v>66</v>
      </c>
      <c r="B75" t="s">
        <v>110</v>
      </c>
      <c r="C75" t="s">
        <v>60</v>
      </c>
      <c r="D75" t="s">
        <v>60</v>
      </c>
      <c r="E75" t="s">
        <v>60</v>
      </c>
      <c r="F75" t="s">
        <v>154</v>
      </c>
    </row>
    <row r="76">
      <c r="A76" t="s">
        <v>71</v>
      </c>
      <c r="B76" t="s">
        <v>110</v>
      </c>
      <c r="C76" t="s">
        <v>60</v>
      </c>
      <c r="D76" t="s">
        <v>60</v>
      </c>
      <c r="E76" t="s">
        <v>60</v>
      </c>
      <c r="F76" t="s">
        <v>154</v>
      </c>
    </row>
    <row r="77">
      <c r="A77" t="s">
        <v>76</v>
      </c>
      <c r="B77" t="s">
        <v>110</v>
      </c>
      <c r="C77">
        <v>34.304330833110129</v>
      </c>
      <c r="D77">
        <v>0.45080069951388402</v>
      </c>
      <c r="E77">
        <v>0.99947156046739205</v>
      </c>
      <c r="F77" t="s">
        <v>60</v>
      </c>
    </row>
    <row r="78">
      <c r="A78" t="s">
        <v>81</v>
      </c>
      <c r="B78" t="s">
        <v>111</v>
      </c>
      <c r="C78">
        <v>37.524588639797329</v>
      </c>
      <c r="D78">
        <v>0.41335674487820828</v>
      </c>
      <c r="E78">
        <v>0.98736531215632939</v>
      </c>
      <c r="F78" t="s">
        <v>60</v>
      </c>
    </row>
    <row r="79">
      <c r="A79" t="s">
        <v>86</v>
      </c>
      <c r="B79" t="s">
        <v>111</v>
      </c>
      <c r="C79">
        <v>35.485155499792754</v>
      </c>
      <c r="D79">
        <v>0.64818964480546182</v>
      </c>
      <c r="E79">
        <v>0.99828015386039681</v>
      </c>
      <c r="F79" t="s">
        <v>60</v>
      </c>
    </row>
    <row r="80">
      <c r="A80" t="s">
        <v>91</v>
      </c>
      <c r="B80" t="s">
        <v>111</v>
      </c>
      <c r="C80">
        <v>35.736297436434221</v>
      </c>
      <c r="D80">
        <v>0.50422096078031542</v>
      </c>
      <c r="E80">
        <v>0.9939178511284622</v>
      </c>
      <c r="F80" t="s">
        <v>60</v>
      </c>
    </row>
    <row r="81">
      <c r="A81" t="s">
        <v>96</v>
      </c>
      <c r="B81" t="s">
        <v>111</v>
      </c>
      <c r="C81">
        <v>33.928141365265063</v>
      </c>
      <c r="D81">
        <v>0.7510825757279056</v>
      </c>
      <c r="E81">
        <v>0.99985541530322397</v>
      </c>
      <c r="F81" t="s">
        <v>60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136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58</v>
      </c>
      <c r="AQ1" t="s">
        <v>66</v>
      </c>
      <c r="AR1" t="s">
        <v>71</v>
      </c>
      <c r="AS1" t="s">
        <v>76</v>
      </c>
      <c r="AT1" t="s">
        <v>81</v>
      </c>
      <c r="AU1" t="s">
        <v>86</v>
      </c>
      <c r="AV1" t="s">
        <v>91</v>
      </c>
      <c r="AW1" t="s">
        <v>96</v>
      </c>
    </row>
    <row r="2">
      <c r="A2">
        <v>1</v>
      </c>
      <c r="B2">
        <v>0.060516909743590475</v>
      </c>
      <c r="C2">
        <v>0.0538901856410261</v>
      </c>
      <c r="D2">
        <v>0.05561093641025705</v>
      </c>
      <c r="E2">
        <v>0.058089902564104179</v>
      </c>
      <c r="F2">
        <v>0.066417292777776638</v>
      </c>
      <c r="G2">
        <v>0.066980696111114124</v>
      </c>
      <c r="H2">
        <v>0.053506090579708232</v>
      </c>
      <c r="I2">
        <v>0.043969407608695832</v>
      </c>
      <c r="J2">
        <v>0.053751889770722983</v>
      </c>
      <c r="K2">
        <v>0.054418982804234073</v>
      </c>
      <c r="L2">
        <v>0.072845225749558207</v>
      </c>
      <c r="M2">
        <v>0.067471815696649173</v>
      </c>
      <c r="N2">
        <v>0.076644964444440689</v>
      </c>
      <c r="O2">
        <v>0.064435290555558744</v>
      </c>
      <c r="P2">
        <v>0.07626972833333312</v>
      </c>
      <c r="Q2">
        <v>0.070144530555556805</v>
      </c>
      <c r="R2">
        <v>0.007819552042159561</v>
      </c>
      <c r="S2">
        <v>0.0078798432147584307</v>
      </c>
      <c r="T2">
        <v>0.0038811699604734962</v>
      </c>
      <c r="U2">
        <v>0.0132023557312273</v>
      </c>
      <c r="V2">
        <v>0.060360596014490397</v>
      </c>
      <c r="W2">
        <v>0.055517221014492524</v>
      </c>
      <c r="X2">
        <v>0.057246172101449222</v>
      </c>
      <c r="Y2">
        <v>0.040880032608694439</v>
      </c>
      <c r="Z2">
        <v>0.091911756628784147</v>
      </c>
      <c r="AA2">
        <v>0.115083610000001</v>
      </c>
      <c r="AB2">
        <v>0.11842547999999864</v>
      </c>
      <c r="AC2">
        <v>0.12709981999999975</v>
      </c>
      <c r="AD2">
        <v>0.04349692555555551</v>
      </c>
      <c r="AE2">
        <v>0.054885118888889917</v>
      </c>
      <c r="AF2">
        <v>0.076919586666666984</v>
      </c>
      <c r="AG2">
        <v>0.072041632777776421</v>
      </c>
      <c r="AH2">
        <v>0.055392586956522383</v>
      </c>
      <c r="AI2">
        <v>0.063487844444443109</v>
      </c>
      <c r="AJ2">
        <v>0.066845293478262846</v>
      </c>
      <c r="AK2">
        <v>0.070451046666667683</v>
      </c>
      <c r="AL2">
        <v>0.050674090909090808</v>
      </c>
      <c r="AM2">
        <v>0.059356755434782915</v>
      </c>
      <c r="AN2">
        <v>0.05014947167325623</v>
      </c>
      <c r="AO2">
        <v>0.052782039525693047</v>
      </c>
      <c r="AP2">
        <v>0.13048761000000031</v>
      </c>
      <c r="AQ2">
        <v>0.13344030999999923</v>
      </c>
      <c r="AR2">
        <v>0.11398511999999972</v>
      </c>
      <c r="AS2">
        <v>0.080052029885056442</v>
      </c>
      <c r="AT2">
        <v>0.043657231854833611</v>
      </c>
      <c r="AU2">
        <v>0.057222800739246349</v>
      </c>
      <c r="AV2">
        <v>0.050566303225807019</v>
      </c>
      <c r="AW2">
        <v>0.044830178494624118</v>
      </c>
    </row>
    <row r="3">
      <c r="A3">
        <v>2</v>
      </c>
      <c r="B3">
        <v>0.047348512820513555</v>
      </c>
      <c r="C3">
        <v>0.037917007948718329</v>
      </c>
      <c r="D3">
        <v>0.04053439615384713</v>
      </c>
      <c r="E3">
        <v>0.049246155128206404</v>
      </c>
      <c r="F3">
        <v>0.053067677342994113</v>
      </c>
      <c r="G3">
        <v>0.054404404299519538</v>
      </c>
      <c r="H3">
        <v>0.042785647562580742</v>
      </c>
      <c r="I3">
        <v>0.03302714855072475</v>
      </c>
      <c r="J3">
        <v>0.039659583909917195</v>
      </c>
      <c r="K3">
        <v>0.043065350223851606</v>
      </c>
      <c r="L3">
        <v>0.053063164699497012</v>
      </c>
      <c r="M3">
        <v>0.050584065391398703</v>
      </c>
      <c r="N3">
        <v>0.061713440966180144</v>
      </c>
      <c r="O3">
        <v>0.050053982077297832</v>
      </c>
      <c r="P3">
        <v>0.055799311739129998</v>
      </c>
      <c r="Q3">
        <v>0.057735367874397259</v>
      </c>
      <c r="R3">
        <v>0.013102407114623738</v>
      </c>
      <c r="S3">
        <v>0.01534356954639815</v>
      </c>
      <c r="T3">
        <v>0.013816205721813635</v>
      </c>
      <c r="U3">
        <v>0.021083776397517351</v>
      </c>
      <c r="V3">
        <v>0.045106987812909782</v>
      </c>
      <c r="W3">
        <v>0.041651019104084419</v>
      </c>
      <c r="X3">
        <v>0.043872710474308185</v>
      </c>
      <c r="Y3">
        <v>0.030762987483529791</v>
      </c>
      <c r="Z3">
        <v>0.072312630193056116</v>
      </c>
      <c r="AA3">
        <v>0.099824610000001091</v>
      </c>
      <c r="AB3">
        <v>0.096299813333331929</v>
      </c>
      <c r="AC3">
        <v>0.10344848666666628</v>
      </c>
      <c r="AD3">
        <v>0.033186581787439273</v>
      </c>
      <c r="AE3">
        <v>0.042384943091788418</v>
      </c>
      <c r="AF3">
        <v>0.065786983333333549</v>
      </c>
      <c r="AG3">
        <v>0.055672226908210831</v>
      </c>
      <c r="AH3">
        <v>0.041827299077734637</v>
      </c>
      <c r="AI3">
        <v>0.04924841835748639</v>
      </c>
      <c r="AJ3">
        <v>0.048526575098815972</v>
      </c>
      <c r="AK3">
        <v>0.064059546231884923</v>
      </c>
      <c r="AL3">
        <v>0.03795440259740257</v>
      </c>
      <c r="AM3">
        <v>0.050584579380764438</v>
      </c>
      <c r="AN3">
        <v>0.0405118004893672</v>
      </c>
      <c r="AO3">
        <v>0.040456130999436457</v>
      </c>
      <c r="AP3">
        <v>0.1224766100000001</v>
      </c>
      <c r="AQ3">
        <v>0.12390347666666601</v>
      </c>
      <c r="AR3">
        <v>0.10215928666666629</v>
      </c>
      <c r="AS3">
        <v>0.071806560591131774</v>
      </c>
      <c r="AT3">
        <v>0.03123038844085535</v>
      </c>
      <c r="AU3">
        <v>0.044441367069891768</v>
      </c>
      <c r="AV3">
        <v>0.042132834037820199</v>
      </c>
      <c r="AW3">
        <v>0.031511469632925948</v>
      </c>
    </row>
    <row r="4">
      <c r="A4">
        <v>3</v>
      </c>
      <c r="B4">
        <v>0.026550615897436902</v>
      </c>
      <c r="C4">
        <v>0.023087996923077281</v>
      </c>
      <c r="D4">
        <v>0.02049885589743683</v>
      </c>
      <c r="E4">
        <v>0.032391407692308416</v>
      </c>
      <c r="F4">
        <v>0.034377228574878238</v>
      </c>
      <c r="G4">
        <v>0.031528279154592109</v>
      </c>
      <c r="H4">
        <v>0.027487204545453281</v>
      </c>
      <c r="I4">
        <v>0.022085056159420358</v>
      </c>
      <c r="J4">
        <v>0.020989611382444817</v>
      </c>
      <c r="K4">
        <v>0.025989550976802001</v>
      </c>
      <c r="L4">
        <v>0.021836770316102871</v>
      </c>
      <c r="M4">
        <v>0.033314981752814887</v>
      </c>
      <c r="N4">
        <v>0.038770917487919832</v>
      </c>
      <c r="O4">
        <v>0.03071350693236985</v>
      </c>
      <c r="P4">
        <v>0.034566061811593496</v>
      </c>
      <c r="Q4">
        <v>0.031211705193237904</v>
      </c>
      <c r="R4">
        <v>0.028303762187087411</v>
      </c>
      <c r="S4">
        <v>0.030055295878037125</v>
      </c>
      <c r="T4">
        <v>0.021080908149820665</v>
      </c>
      <c r="U4">
        <v>0.030872697063807575</v>
      </c>
      <c r="V4">
        <v>0.019553546277994993</v>
      </c>
      <c r="W4">
        <v>0.024351483860342693</v>
      </c>
      <c r="X4">
        <v>0.024395748847167553</v>
      </c>
      <c r="Y4">
        <v>0.016449942358365277</v>
      </c>
      <c r="Z4">
        <v>0.044702670423995006</v>
      </c>
      <c r="AA4">
        <v>0.071595276666667207</v>
      </c>
      <c r="AB4">
        <v>0.062729813333332274</v>
      </c>
      <c r="AC4">
        <v>0.070641819999999633</v>
      </c>
      <c r="AD4">
        <v>0.020968904685990442</v>
      </c>
      <c r="AE4">
        <v>0.023399767294686846</v>
      </c>
      <c r="AF4">
        <v>0.042447046666667099</v>
      </c>
      <c r="AG4">
        <v>0.033580654371979435</v>
      </c>
      <c r="AH4">
        <v>0.019488011198946165</v>
      </c>
      <c r="AI4">
        <v>0.028905658937196765</v>
      </c>
      <c r="AJ4">
        <v>0.02677452338603592</v>
      </c>
      <c r="AK4">
        <v>0.037831045797102281</v>
      </c>
      <c r="AL4">
        <v>0.020275547619047707</v>
      </c>
      <c r="AM4">
        <v>0.030749569993412607</v>
      </c>
      <c r="AN4">
        <v>0.019429629305478091</v>
      </c>
      <c r="AO4">
        <v>0.023552555806513276</v>
      </c>
      <c r="AP4">
        <v>0.10035127666666677</v>
      </c>
      <c r="AQ4">
        <v>0.094911143333332948</v>
      </c>
      <c r="AR4">
        <v>0.080033619999999583</v>
      </c>
      <c r="AS4">
        <v>0.047920757963874294</v>
      </c>
      <c r="AT4">
        <v>0.018803545026877089</v>
      </c>
      <c r="AU4">
        <v>0.031659766733870054</v>
      </c>
      <c r="AV4">
        <v>0.02225536484983337</v>
      </c>
      <c r="AW4">
        <v>0.018955594104561158</v>
      </c>
    </row>
    <row r="5">
      <c r="A5">
        <v>4</v>
      </c>
      <c r="B5">
        <v>0.0072787189743603875</v>
      </c>
      <c r="C5">
        <v>0.011310985897436954</v>
      </c>
      <c r="D5">
        <v>0.0065669823076932587</v>
      </c>
      <c r="E5">
        <v>0.011721993589744795</v>
      </c>
      <c r="F5">
        <v>0.0095834464734285696</v>
      </c>
      <c r="G5">
        <v>0.011704154009664069</v>
      </c>
      <c r="H5">
        <v>0.0083744281949917898</v>
      </c>
      <c r="I5">
        <v>0.011905630434782655</v>
      </c>
      <c r="J5">
        <v>0.013000972188305315</v>
      </c>
      <c r="K5">
        <v>0.011202418396419667</v>
      </c>
      <c r="L5">
        <v>0.0066323759327082676</v>
      </c>
      <c r="M5">
        <v>0.016045898114231516</v>
      </c>
      <c r="N5">
        <v>0.008198727342992207</v>
      </c>
      <c r="O5">
        <v>0.012136031787441937</v>
      </c>
      <c r="P5">
        <v>0.0072291452173907089</v>
      </c>
      <c r="Q5">
        <v>0.0054510425120786188</v>
      </c>
      <c r="R5">
        <v>0.02443111725955216</v>
      </c>
      <c r="S5">
        <v>0.026456022209676799</v>
      </c>
      <c r="T5">
        <v>0.020716277244494208</v>
      </c>
      <c r="U5">
        <v>0.026928617730097137</v>
      </c>
      <c r="V5">
        <v>0.0016297714097479599</v>
      </c>
      <c r="W5">
        <v>0.0055262819499342086</v>
      </c>
      <c r="X5">
        <v>0.00034078722002650608</v>
      </c>
      <c r="Y5">
        <v>0.0082402305665336684</v>
      </c>
      <c r="Z5">
        <v>0.020907377321599974</v>
      </c>
      <c r="AA5">
        <v>0.051758276666667324</v>
      </c>
      <c r="AB5">
        <v>0.040604146666665564</v>
      </c>
      <c r="AC5">
        <v>0.04012381999999981</v>
      </c>
      <c r="AD5">
        <v>0.013328894251207757</v>
      </c>
      <c r="AE5">
        <v>0.0067032581642521016</v>
      </c>
      <c r="AF5">
        <v>0.016055443333333308</v>
      </c>
      <c r="AG5">
        <v>0.0076744151690810725</v>
      </c>
      <c r="AH5">
        <v>0.0040153899868253795</v>
      </c>
      <c r="AI5">
        <v>0.012377232850240727</v>
      </c>
      <c r="AJ5">
        <v>0.0019704716732564798</v>
      </c>
      <c r="AK5">
        <v>0.013891545362319402</v>
      </c>
      <c r="AL5">
        <v>0.0033596926406929128</v>
      </c>
      <c r="AM5">
        <v>0.012440893939394293</v>
      </c>
      <c r="AN5">
        <v>0.0044511247882561555</v>
      </c>
      <c r="AO5">
        <v>0.0058859806135904691</v>
      </c>
      <c r="AP5">
        <v>0.067544276666666736</v>
      </c>
      <c r="AQ5">
        <v>0.068207809999999647</v>
      </c>
      <c r="AR5">
        <v>0.056381953333332735</v>
      </c>
      <c r="AS5">
        <v>0.023271622003283365</v>
      </c>
      <c r="AT5">
        <v>0.016295034946232523</v>
      </c>
      <c r="AU5">
        <v>0.015826499731182331</v>
      </c>
      <c r="AV5">
        <v>0.012296228995180236</v>
      </c>
      <c r="AW5">
        <v>0.013266385242862722</v>
      </c>
    </row>
    <row r="6">
      <c r="A6">
        <v>5</v>
      </c>
      <c r="B6">
        <v>-0.0036008446153830143</v>
      </c>
      <c r="C6">
        <v>0.0071633082051287822</v>
      </c>
      <c r="D6">
        <v>-0.00049855794871689341</v>
      </c>
      <c r="E6">
        <v>-0.0028440871794863654</v>
      </c>
      <c r="F6">
        <v>-0.0045290022946873343</v>
      </c>
      <c r="G6">
        <v>-0.0058313044685971427</v>
      </c>
      <c r="H6">
        <v>-0.0038720148221358386</v>
      </c>
      <c r="I6">
        <v>0.0047782047101452285</v>
      </c>
      <c r="J6">
        <v>0.0065383329941663959</v>
      </c>
      <c r="K6">
        <v>0.002518952482703174</v>
      </c>
      <c r="L6">
        <v>-0.00017968511735322323</v>
      </c>
      <c r="M6">
        <v>0.004117481142314805</v>
      </c>
      <c r="N6">
        <v>-0.0040624628019356734</v>
      </c>
      <c r="O6">
        <v>-0.0033894433574861438</v>
      </c>
      <c r="P6">
        <v>-0.0010337713768122647</v>
      </c>
      <c r="Q6">
        <v>-0.0050506201690811992</v>
      </c>
      <c r="R6">
        <v>0.015218138998682296</v>
      </c>
      <c r="S6">
        <v>0.017516081874648481</v>
      </c>
      <c r="T6">
        <v>0.012722313005834707</v>
      </c>
      <c r="U6">
        <v>0.01535487172972072</v>
      </c>
      <c r="V6">
        <v>-0.0033236701251664336</v>
      </c>
      <c r="W6">
        <v>-0.0033805866271414686</v>
      </c>
      <c r="X6">
        <v>-0.0069291744071144912</v>
      </c>
      <c r="Y6">
        <v>0.0015565187747026421</v>
      </c>
      <c r="Z6">
        <v>0.0024527508858720459</v>
      </c>
      <c r="AA6">
        <v>0.03497327666666683</v>
      </c>
      <c r="AB6">
        <v>0.029159813333332174</v>
      </c>
      <c r="AC6">
        <v>0.031731153333333317</v>
      </c>
      <c r="AD6">
        <v>0.0087408838164249048</v>
      </c>
      <c r="AE6">
        <v>-0.0046525842995164268</v>
      </c>
      <c r="AF6">
        <v>-0.0011808266666668565</v>
      </c>
      <c r="AG6">
        <v>-0.0083134907004840386</v>
      </c>
      <c r="AH6">
        <v>-0.0053538978919629443</v>
      </c>
      <c r="AI6">
        <v>0.0034784734299515563</v>
      </c>
      <c r="AJ6">
        <v>-0.0091002467061906955</v>
      </c>
      <c r="AK6">
        <v>-0.0077589550724632694</v>
      </c>
      <c r="AL6">
        <v>-0.0028751623376619406</v>
      </c>
      <c r="AM6">
        <v>-0.0035791154479571929</v>
      </c>
      <c r="AN6">
        <v>-0.006712713062298814</v>
      </c>
      <c r="AO6">
        <v>-0.0010995945793323969</v>
      </c>
      <c r="AP6">
        <v>0.040840943333333879</v>
      </c>
      <c r="AQ6">
        <v>0.047608143333332631</v>
      </c>
      <c r="AR6">
        <v>0.040359953333332754</v>
      </c>
      <c r="AS6">
        <v>0.0016744860426927133</v>
      </c>
      <c r="AT6">
        <v>0.016838524865587345</v>
      </c>
      <c r="AU6">
        <v>0.0068595660618280263</v>
      </c>
      <c r="AV6">
        <v>0.0046260931405268657</v>
      </c>
      <c r="AW6">
        <v>0.012154843047830877</v>
      </c>
    </row>
    <row r="7">
      <c r="A7">
        <v>6</v>
      </c>
      <c r="B7">
        <v>-0.0083770748717935106</v>
      </c>
      <c r="C7">
        <v>-0.0038507028205119198</v>
      </c>
      <c r="D7">
        <v>-0.011379098205127391</v>
      </c>
      <c r="E7">
        <v>-0.01283216794871711</v>
      </c>
      <c r="F7">
        <v>-0.012537784396136065</v>
      </c>
      <c r="G7">
        <v>-0.014211429613524285</v>
      </c>
      <c r="H7">
        <v>-0.015355457839263842</v>
      </c>
      <c r="I7">
        <v>-0.0031122210144927109</v>
      </c>
      <c r="J7">
        <v>-0.0037393061999728694</v>
      </c>
      <c r="K7">
        <v>-0.010742180097679466</v>
      </c>
      <c r="L7">
        <v>-0.00088807950074754061</v>
      </c>
      <c r="M7">
        <v>-0.0078109358296023501</v>
      </c>
      <c r="N7">
        <v>-0.014797652946862971</v>
      </c>
      <c r="O7">
        <v>-0.012048251835746981</v>
      </c>
      <c r="P7">
        <v>-0.012348687971014627</v>
      </c>
      <c r="Q7">
        <v>-0.010974616183573538</v>
      </c>
      <c r="R7">
        <v>0.0044791607378127374</v>
      </c>
      <c r="S7">
        <v>0.0047614748729545298</v>
      </c>
      <c r="T7">
        <v>0.0077800154338412142</v>
      </c>
      <c r="U7">
        <v>0.0030181257293442343</v>
      </c>
      <c r="V7">
        <v>-0.0059881116600810635</v>
      </c>
      <c r="W7">
        <v>-0.0092357885375502491</v>
      </c>
      <c r="X7">
        <v>-0.01267313603425535</v>
      </c>
      <c r="Y7">
        <v>-0.0036015263504620698</v>
      </c>
      <c r="Z7">
        <v>-0.0091355422165224631</v>
      </c>
      <c r="AA7">
        <v>0.027343943333333343</v>
      </c>
      <c r="AB7">
        <v>0.026871146666665791</v>
      </c>
      <c r="AC7">
        <v>0.027153153333333346</v>
      </c>
      <c r="AD7">
        <v>-0.00042479328502453839</v>
      </c>
      <c r="AE7">
        <v>-0.0099047600966177818</v>
      </c>
      <c r="AF7">
        <v>-0.012313429999999848</v>
      </c>
      <c r="AG7">
        <v>-0.016672063236715218</v>
      </c>
      <c r="AH7">
        <v>-0.0093825191040837197</v>
      </c>
      <c r="AI7">
        <v>-0.0092349526570050244</v>
      </c>
      <c r="AJ7">
        <v>-0.014830298418971211</v>
      </c>
      <c r="AK7">
        <v>-0.012624455507245447</v>
      </c>
      <c r="AL7">
        <v>-0.0083470173160167249</v>
      </c>
      <c r="AM7">
        <v>-0.012732458168642768</v>
      </c>
      <c r="AN7">
        <v>-0.011009884246187429</v>
      </c>
      <c r="AO7">
        <v>-0.01037416977225547</v>
      </c>
      <c r="AP7">
        <v>0.027870610000000351</v>
      </c>
      <c r="AQ7">
        <v>0.039215809999999518</v>
      </c>
      <c r="AR7">
        <v>0.0334932866666664</v>
      </c>
      <c r="AS7">
        <v>-0.010004316584565132</v>
      </c>
      <c r="AT7">
        <v>0.0089893481182752311</v>
      </c>
      <c r="AU7">
        <v>-0.004396034274193994</v>
      </c>
      <c r="AV7">
        <v>0.00077029061920663722</v>
      </c>
      <c r="AW7">
        <v>0.0049396341861331905</v>
      </c>
    </row>
    <row r="8">
      <c r="A8">
        <v>7</v>
      </c>
      <c r="B8">
        <v>-0.010864305128203799</v>
      </c>
      <c r="C8">
        <v>-0.012575713846153747</v>
      </c>
      <c r="D8">
        <v>-0.016918971794871229</v>
      </c>
      <c r="E8">
        <v>-0.01671691538461495</v>
      </c>
      <c r="F8">
        <v>-0.017494899830918786</v>
      </c>
      <c r="G8">
        <v>-0.02182855475845269</v>
      </c>
      <c r="H8">
        <v>-0.019972567523058427</v>
      </c>
      <c r="I8">
        <v>-0.010239646739130137</v>
      </c>
      <c r="J8">
        <v>-0.012490945394111552</v>
      </c>
      <c r="K8">
        <v>-0.017899646011395598</v>
      </c>
      <c r="L8">
        <v>-0.0054111405508083799</v>
      </c>
      <c r="M8">
        <v>-0.018976686134852816</v>
      </c>
      <c r="N8">
        <v>-0.020192176425122721</v>
      </c>
      <c r="O8">
        <v>-0.020707393647341199</v>
      </c>
      <c r="P8">
        <v>-0.022137604565217739</v>
      </c>
      <c r="Q8">
        <v>-0.01537294553140045</v>
      </c>
      <c r="R8">
        <v>-0.0032081508563899241</v>
      </c>
      <c r="S8">
        <v>-0.0079927987954064861</v>
      </c>
      <c r="T8">
        <v>0.0043633845285149242</v>
      </c>
      <c r="U8">
        <v>-0.0093186202710322519</v>
      </c>
      <c r="V8">
        <v>-0.0094158865283282545</v>
      </c>
      <c r="W8">
        <v>-0.012802323781291314</v>
      </c>
      <c r="X8">
        <v>-0.015365430994729756</v>
      </c>
      <c r="Y8">
        <v>-0.0079962381422928885</v>
      </c>
      <c r="Z8">
        <v>-0.019197835318917278</v>
      </c>
      <c r="AA8">
        <v>0.022766276666666752</v>
      </c>
      <c r="AB8">
        <v>0.023056479999999269</v>
      </c>
      <c r="AC8">
        <v>0.027153153333333346</v>
      </c>
      <c r="AD8">
        <v>-0.0080644703864738432</v>
      </c>
      <c r="AE8">
        <v>-0.012867935893719373</v>
      </c>
      <c r="AF8">
        <v>-0.019631366666666761</v>
      </c>
      <c r="AG8">
        <v>-0.02045263577294687</v>
      </c>
      <c r="AH8">
        <v>-0.014936806982871698</v>
      </c>
      <c r="AI8">
        <v>-0.016607712077294945</v>
      </c>
      <c r="AJ8">
        <v>-0.019034350131751143</v>
      </c>
      <c r="AK8">
        <v>-0.019778955942028276</v>
      </c>
      <c r="AL8">
        <v>-0.013818872294371509</v>
      </c>
      <c r="AM8">
        <v>-0.019597134222661072</v>
      </c>
      <c r="AN8">
        <v>-0.016833055430076183</v>
      </c>
      <c r="AO8">
        <v>-0.015833744965178642</v>
      </c>
      <c r="AP8">
        <v>0.026344610000000213</v>
      </c>
      <c r="AQ8">
        <v>0.033875143333332414</v>
      </c>
      <c r="AR8">
        <v>0.02738995333333305</v>
      </c>
      <c r="AS8">
        <v>-0.017868452545156455</v>
      </c>
      <c r="AT8">
        <v>0.0019031713709631859</v>
      </c>
      <c r="AU8">
        <v>-0.0087853012768817074</v>
      </c>
      <c r="AV8">
        <v>-0.0038485119021132164</v>
      </c>
      <c r="AW8">
        <v>-0.00074957467556524549</v>
      </c>
    </row>
    <row r="9">
      <c r="A9">
        <v>8</v>
      </c>
      <c r="B9">
        <v>-0.015640535384614296</v>
      </c>
      <c r="C9">
        <v>-0.016723058205128094</v>
      </c>
      <c r="D9">
        <v>-0.017117845384614583</v>
      </c>
      <c r="E9">
        <v>-0.02136432948717859</v>
      </c>
      <c r="F9">
        <v>-0.020163348599034681</v>
      </c>
      <c r="G9">
        <v>-0.020290013236714532</v>
      </c>
      <c r="H9">
        <v>-0.021537677206852734</v>
      </c>
      <c r="I9">
        <v>-0.015078072463768244</v>
      </c>
      <c r="J9">
        <v>-0.015138917921584838</v>
      </c>
      <c r="K9">
        <v>-0.020479445258444695</v>
      </c>
      <c r="L9">
        <v>-0.012986201600868608</v>
      </c>
      <c r="M9">
        <v>-0.020986769773437164</v>
      </c>
      <c r="N9">
        <v>-0.027875366570050186</v>
      </c>
      <c r="O9">
        <v>-0.020973868792268924</v>
      </c>
      <c r="P9">
        <v>-0.029637854492754023</v>
      </c>
      <c r="Q9">
        <v>-0.024348608212559686</v>
      </c>
      <c r="R9">
        <v>-0.0078437957839265771</v>
      </c>
      <c r="S9">
        <v>-0.015406739130433778</v>
      </c>
      <c r="T9">
        <v>-0.0013419130434777493</v>
      </c>
      <c r="U9">
        <v>-0.01784036627140928</v>
      </c>
      <c r="V9">
        <v>-0.015895328063242786</v>
      </c>
      <c r="W9">
        <v>-0.016368859025032823</v>
      </c>
      <c r="X9">
        <v>-0.021872392621871128</v>
      </c>
      <c r="Y9">
        <v>-0.010865283267457393</v>
      </c>
      <c r="Z9">
        <v>-0.022393461754645294</v>
      </c>
      <c r="AA9">
        <v>0.023529276666666821</v>
      </c>
      <c r="AB9">
        <v>0.023056479999999269</v>
      </c>
      <c r="AC9">
        <v>0.024101486666666894</v>
      </c>
      <c r="AD9">
        <v>-0.012652480821256695</v>
      </c>
      <c r="AE9">
        <v>-0.014305445024154206</v>
      </c>
      <c r="AF9">
        <v>-0.026186303333333605</v>
      </c>
      <c r="AG9">
        <v>-0.024233541642511902</v>
      </c>
      <c r="AH9">
        <v>-0.018202094861659468</v>
      </c>
      <c r="AI9">
        <v>-0.021691471497585102</v>
      </c>
      <c r="AJ9">
        <v>-0.021712401844531382</v>
      </c>
      <c r="AK9">
        <v>-0.025407789710144346</v>
      </c>
      <c r="AL9">
        <v>-0.019290727272726738</v>
      </c>
      <c r="AM9">
        <v>-0.021884143610012785</v>
      </c>
      <c r="AN9">
        <v>-0.017315559947298276</v>
      </c>
      <c r="AO9">
        <v>-0.021293320158101814</v>
      </c>
      <c r="AP9">
        <v>0.024055943333333385</v>
      </c>
      <c r="AQ9">
        <v>0.027771476666666128</v>
      </c>
      <c r="AR9">
        <v>0.025101286666666223</v>
      </c>
      <c r="AS9">
        <v>-0.026495588505747847</v>
      </c>
      <c r="AT9">
        <v>-0.0082350053763482478</v>
      </c>
      <c r="AU9">
        <v>-0.012411568279569796</v>
      </c>
      <c r="AV9">
        <v>-0.011518981090099967</v>
      </c>
      <c r="AW9">
        <v>-0.0072017835372628625</v>
      </c>
    </row>
    <row r="10">
      <c r="A10">
        <v>9</v>
      </c>
      <c r="B10">
        <v>-0.020416432307691412</v>
      </c>
      <c r="C10">
        <v>-0.016292735897435406</v>
      </c>
      <c r="D10">
        <v>-0.013502052307691415</v>
      </c>
      <c r="E10">
        <v>-0.025249076923075986</v>
      </c>
      <c r="F10">
        <v>-0.025883464033817472</v>
      </c>
      <c r="G10">
        <v>-0.021040471714975251</v>
      </c>
      <c r="H10">
        <v>-0.023102786890646598</v>
      </c>
      <c r="I10">
        <v>-0.017627831521739079</v>
      </c>
      <c r="J10">
        <v>-0.012446223782390131</v>
      </c>
      <c r="K10">
        <v>-0.016955577838827285</v>
      </c>
      <c r="L10">
        <v>-0.019035262650929585</v>
      </c>
      <c r="M10">
        <v>-0.021470853412020485</v>
      </c>
      <c r="N10">
        <v>-0.034032890048310893</v>
      </c>
      <c r="O10">
        <v>-0.018951677270529821</v>
      </c>
      <c r="P10">
        <v>-0.031034437753624022</v>
      </c>
      <c r="Q10">
        <v>-0.030272604227052469</v>
      </c>
      <c r="R10">
        <v>-0.0086644407114628841</v>
      </c>
      <c r="S10">
        <v>-0.015954012798794714</v>
      </c>
      <c r="T10">
        <v>-0.010098877282137764</v>
      </c>
      <c r="U10">
        <v>-0.021021445605119204</v>
      </c>
      <c r="V10">
        <v>-0.024663769598156637</v>
      </c>
      <c r="W10">
        <v>-0.019935394268774331</v>
      </c>
      <c r="X10">
        <v>-0.023038687582345396</v>
      </c>
      <c r="Y10">
        <v>-0.012971328392621828</v>
      </c>
      <c r="Z10">
        <v>-0.027877754857039694</v>
      </c>
      <c r="AA10">
        <v>0.023529276666666821</v>
      </c>
      <c r="AB10">
        <v>0.022293479999999644</v>
      </c>
      <c r="AC10">
        <v>0.021049819999999997</v>
      </c>
      <c r="AD10">
        <v>-0.01495182458937272</v>
      </c>
      <c r="AE10">
        <v>-0.01498028748792235</v>
      </c>
      <c r="AF10">
        <v>-0.030452239999999797</v>
      </c>
      <c r="AG10">
        <v>-0.027251447512077309</v>
      </c>
      <c r="AH10">
        <v>-0.021467382740447682</v>
      </c>
      <c r="AI10">
        <v>-0.025249564251208056</v>
      </c>
      <c r="AJ10">
        <v>-0.025153453557311689</v>
      </c>
      <c r="AK10">
        <v>-0.031036290144927037</v>
      </c>
      <c r="AL10">
        <v>-0.017133248917748034</v>
      </c>
      <c r="AM10">
        <v>-0.026460152997364705</v>
      </c>
      <c r="AN10">
        <v>-0.020087064464519688</v>
      </c>
      <c r="AO10">
        <v>-0.019123228684358562</v>
      </c>
      <c r="AP10">
        <v>0.022529943333333247</v>
      </c>
      <c r="AQ10">
        <v>0.02471947666666674</v>
      </c>
      <c r="AR10">
        <v>0.025101286666666223</v>
      </c>
      <c r="AS10">
        <v>-0.029782057799672135</v>
      </c>
      <c r="AT10">
        <v>-0.012269182123659572</v>
      </c>
      <c r="AU10">
        <v>-0.013748835282258565</v>
      </c>
      <c r="AV10">
        <v>-0.015374450278086371</v>
      </c>
      <c r="AW10">
        <v>-0.0090763257322943325</v>
      </c>
    </row>
    <row r="11">
      <c r="A11">
        <v>10</v>
      </c>
      <c r="B11">
        <v>-0.022903662564102145</v>
      </c>
      <c r="C11">
        <v>-0.020440413589743134</v>
      </c>
      <c r="D11">
        <v>-0.014463925897435281</v>
      </c>
      <c r="E11">
        <v>-0.024555824358973855</v>
      </c>
      <c r="F11">
        <v>-0.03007791280193306</v>
      </c>
      <c r="G11">
        <v>-0.026368596859903004</v>
      </c>
      <c r="H11">
        <v>-0.022378896574440699</v>
      </c>
      <c r="I11">
        <v>-0.022466257246376742</v>
      </c>
      <c r="J11">
        <v>-0.016620196309862667</v>
      </c>
      <c r="K11">
        <v>-0.017246377085876619</v>
      </c>
      <c r="L11">
        <v>-0.026610323700991145</v>
      </c>
      <c r="M11">
        <v>-0.022717937050603432</v>
      </c>
      <c r="N11">
        <v>-0.031797746859904663</v>
      </c>
      <c r="O11">
        <v>-0.023032819082124067</v>
      </c>
      <c r="P11">
        <v>-0.027853354347826542</v>
      </c>
      <c r="Q11">
        <v>-0.027803933574878759</v>
      </c>
      <c r="R11">
        <v>-0.017114418972332235</v>
      </c>
      <c r="S11">
        <v>-0.016501619800489031</v>
      </c>
      <c r="T11">
        <v>-0.01733017485413102</v>
      </c>
      <c r="U11">
        <v>-0.021150858272162676</v>
      </c>
      <c r="V11">
        <v>-0.027328211133070379</v>
      </c>
      <c r="W11">
        <v>-0.026553596179183181</v>
      </c>
      <c r="X11">
        <v>-0.021152982542819831</v>
      </c>
      <c r="Y11">
        <v>-0.01812937351778654</v>
      </c>
      <c r="Z11">
        <v>-0.027258381292767364</v>
      </c>
      <c r="AA11">
        <v>0.020477609999999924</v>
      </c>
      <c r="AB11">
        <v>0.021530480000000018</v>
      </c>
      <c r="AC11">
        <v>0.023338820000000204</v>
      </c>
      <c r="AD11">
        <v>-0.021066168357488646</v>
      </c>
      <c r="AE11">
        <v>-0.018706796618357835</v>
      </c>
      <c r="AF11">
        <v>-0.032429509999999606</v>
      </c>
      <c r="AG11">
        <v>-0.027217686714975819</v>
      </c>
      <c r="AH11">
        <v>-0.022444337285902893</v>
      </c>
      <c r="AI11">
        <v>-0.027281657004831317</v>
      </c>
      <c r="AJ11">
        <v>-0.025542838603424656</v>
      </c>
      <c r="AK11">
        <v>-0.031324123913043511</v>
      </c>
      <c r="AL11">
        <v>-0.020316437229436435</v>
      </c>
      <c r="AM11">
        <v>-0.026458495718049146</v>
      </c>
      <c r="AN11">
        <v>-0.019043568981742087</v>
      </c>
      <c r="AO11">
        <v>-0.022294137210614462</v>
      </c>
      <c r="AP11">
        <v>0.024055943333333385</v>
      </c>
      <c r="AQ11">
        <v>0.021667809999999843</v>
      </c>
      <c r="AR11">
        <v>0.022812286666666459</v>
      </c>
      <c r="AS11">
        <v>-0.033068193760263043</v>
      </c>
      <c r="AT11">
        <v>-0.018592358870971104</v>
      </c>
      <c r="AU11">
        <v>-0.017375102284946209</v>
      </c>
      <c r="AV11">
        <v>-0.017704252799406017</v>
      </c>
      <c r="AW11">
        <v>-0.014002867927326523</v>
      </c>
    </row>
    <row r="12">
      <c r="A12">
        <v>11</v>
      </c>
      <c r="B12">
        <v>-0.021576226153845468</v>
      </c>
      <c r="C12">
        <v>-0.023062091282050723</v>
      </c>
      <c r="D12">
        <v>-0.017714799487179356</v>
      </c>
      <c r="E12">
        <v>-0.023862571794871723</v>
      </c>
      <c r="F12">
        <v>-0.031983361570048885</v>
      </c>
      <c r="G12">
        <v>-0.031697055338163693</v>
      </c>
      <c r="H12">
        <v>-0.023944006258235007</v>
      </c>
      <c r="I12">
        <v>-0.025016016304347577</v>
      </c>
      <c r="J12">
        <v>-0.021557168837335716</v>
      </c>
      <c r="K12">
        <v>-0.020588842999592627</v>
      </c>
      <c r="L12">
        <v>-0.028081718084385088</v>
      </c>
      <c r="M12">
        <v>-0.024728020689187336</v>
      </c>
      <c r="N12">
        <v>-0.034140603671498404</v>
      </c>
      <c r="O12">
        <v>-0.023299294227051792</v>
      </c>
      <c r="P12">
        <v>-0.026197937608696265</v>
      </c>
      <c r="Q12">
        <v>-0.027624262922705256</v>
      </c>
      <c r="R12">
        <v>-0.020223730566534925</v>
      </c>
      <c r="S12">
        <v>-0.019337560135516796</v>
      </c>
      <c r="T12">
        <v>-0.024561472426124276</v>
      </c>
      <c r="U12">
        <v>-0.018228604272538806</v>
      </c>
      <c r="V12">
        <v>-0.026940986001318112</v>
      </c>
      <c r="W12">
        <v>-0.026305131422925232</v>
      </c>
      <c r="X12">
        <v>-0.019267277503294267</v>
      </c>
      <c r="Y12">
        <v>-0.019472418642950906</v>
      </c>
      <c r="Z12">
        <v>-0.028165007728495617</v>
      </c>
      <c r="AA12">
        <v>0.022003276666666682</v>
      </c>
      <c r="AB12">
        <v>0.022293479999999644</v>
      </c>
      <c r="AC12">
        <v>0.024864819999999455</v>
      </c>
      <c r="AD12">
        <v>-0.02412851212560474</v>
      </c>
      <c r="AE12">
        <v>-0.020144305748792668</v>
      </c>
      <c r="AF12">
        <v>-0.034406779999999415</v>
      </c>
      <c r="AG12">
        <v>-0.024894925917874566</v>
      </c>
      <c r="AH12">
        <v>-0.021895291831357078</v>
      </c>
      <c r="AI12">
        <v>-0.029313749758454577</v>
      </c>
      <c r="AJ12">
        <v>-0.025932223649538511</v>
      </c>
      <c r="AK12">
        <v>-0.033137957681159236</v>
      </c>
      <c r="AL12">
        <v>-0.021973625541124253</v>
      </c>
      <c r="AM12">
        <v>-0.02798250510540079</v>
      </c>
      <c r="AN12">
        <v>-0.021815073498964388</v>
      </c>
      <c r="AO12">
        <v>-0.024701712403537801</v>
      </c>
      <c r="AP12">
        <v>0.028633609999999976</v>
      </c>
      <c r="AQ12">
        <v>0.024719476666665852</v>
      </c>
      <c r="AR12">
        <v>0.022049286666666834</v>
      </c>
      <c r="AS12">
        <v>-0.034065663054186679</v>
      </c>
      <c r="AT12">
        <v>-0.020337868951615601</v>
      </c>
      <c r="AU12">
        <v>-0.020238369287634228</v>
      </c>
      <c r="AV12">
        <v>-0.018508055320726413</v>
      </c>
      <c r="AW12">
        <v>-0.015877410122357993</v>
      </c>
    </row>
    <row r="13">
      <c r="A13">
        <v>12</v>
      </c>
      <c r="B13">
        <v>-0.01948578974358961</v>
      </c>
      <c r="C13">
        <v>-0.026446768974358825</v>
      </c>
      <c r="D13">
        <v>-0.019439673076922848</v>
      </c>
      <c r="E13">
        <v>-0.02088065256410232</v>
      </c>
      <c r="F13">
        <v>-0.030837143671497813</v>
      </c>
      <c r="G13">
        <v>-0.031684513816424342</v>
      </c>
      <c r="H13">
        <v>-0.023220115942029107</v>
      </c>
      <c r="I13">
        <v>-0.027565775362318412</v>
      </c>
      <c r="J13">
        <v>-0.025730808031474872</v>
      </c>
      <c r="K13">
        <v>-0.022405642246641877</v>
      </c>
      <c r="L13">
        <v>-0.028790112467779405</v>
      </c>
      <c r="M13">
        <v>-0.02750110432777042</v>
      </c>
      <c r="N13">
        <v>-0.031142460483092549</v>
      </c>
      <c r="O13">
        <v>-0.028906436038646177</v>
      </c>
      <c r="P13">
        <v>-0.027594520869565375</v>
      </c>
      <c r="Q13">
        <v>-0.027444592270531309</v>
      </c>
      <c r="R13">
        <v>-0.024859375494071134</v>
      </c>
      <c r="S13">
        <v>-0.022936833803877121</v>
      </c>
      <c r="T13">
        <v>-0.023400436664784419</v>
      </c>
      <c r="U13">
        <v>-0.02217301693958218</v>
      </c>
      <c r="V13">
        <v>-0.024265094202898574</v>
      </c>
      <c r="W13">
        <v>-0.026819666666666908</v>
      </c>
      <c r="X13">
        <v>-0.019670572463768465</v>
      </c>
      <c r="Y13">
        <v>-0.020052463768115647</v>
      </c>
      <c r="Z13">
        <v>-0.02830896749755718</v>
      </c>
      <c r="AA13">
        <v>0.021240276666666613</v>
      </c>
      <c r="AB13">
        <v>0.022293479999999644</v>
      </c>
      <c r="AC13">
        <v>0.026390819999999149</v>
      </c>
      <c r="AD13">
        <v>-0.02642785589372032</v>
      </c>
      <c r="AE13">
        <v>-0.023870481545894329</v>
      </c>
      <c r="AF13">
        <v>-0.033332383333332771</v>
      </c>
      <c r="AG13">
        <v>-0.026386831787439835</v>
      </c>
      <c r="AH13">
        <v>-0.020583246376811637</v>
      </c>
      <c r="AI13">
        <v>-0.026005175845411177</v>
      </c>
      <c r="AJ13">
        <v>-0.025558608695651852</v>
      </c>
      <c r="AK13">
        <v>-0.029611124782608744</v>
      </c>
      <c r="AL13">
        <v>-0.025919480519479343</v>
      </c>
      <c r="AM13">
        <v>-0.026454514492753489</v>
      </c>
      <c r="AN13">
        <v>-0.020008578016186274</v>
      </c>
      <c r="AO13">
        <v>-0.027109620929794076</v>
      </c>
      <c r="AP13">
        <v>0.030159610000000114</v>
      </c>
      <c r="AQ13">
        <v>0.029297143333332443</v>
      </c>
      <c r="AR13">
        <v>0.022812286666666903</v>
      </c>
      <c r="AS13">
        <v>-0.03430013234811069</v>
      </c>
      <c r="AT13">
        <v>-0.021320712365593852</v>
      </c>
      <c r="AU13">
        <v>-0.022338636290322622</v>
      </c>
      <c r="AV13">
        <v>-0.021600857842046128</v>
      </c>
      <c r="AW13">
        <v>-0.02080361898405636</v>
      </c>
    </row>
    <row r="14">
      <c r="A14">
        <v>13</v>
      </c>
      <c r="B14">
        <v>-0.021973019999999899</v>
      </c>
      <c r="C14">
        <v>-0.025253779999999448</v>
      </c>
      <c r="D14">
        <v>-0.019638546666666201</v>
      </c>
      <c r="E14">
        <v>-0.020950733333332749</v>
      </c>
      <c r="F14">
        <v>-0.028164592439614111</v>
      </c>
      <c r="G14">
        <v>-0.028620305628018983</v>
      </c>
      <c r="H14">
        <v>-0.019444558959156755</v>
      </c>
      <c r="I14">
        <v>-0.026300867753622725</v>
      </c>
      <c r="J14">
        <v>-0.023038113892281054</v>
      </c>
      <c r="K14">
        <v>-0.01811877482702462</v>
      </c>
      <c r="L14">
        <v>-0.029498506851173278</v>
      </c>
      <c r="M14">
        <v>-0.027222187966354117</v>
      </c>
      <c r="N14">
        <v>-0.031959317294686596</v>
      </c>
      <c r="O14">
        <v>-0.029172911183573902</v>
      </c>
      <c r="P14">
        <v>-0.02975377079710162</v>
      </c>
      <c r="Q14">
        <v>-0.03031692161835764</v>
      </c>
      <c r="R14">
        <v>-0.024917353754940752</v>
      </c>
      <c r="S14">
        <v>-0.024247107472238127</v>
      </c>
      <c r="T14">
        <v>-0.022239067570110738</v>
      </c>
      <c r="U14">
        <v>-0.021539429606624694</v>
      </c>
      <c r="V14">
        <v>-0.021589202404479924</v>
      </c>
      <c r="W14">
        <v>-0.023519201910408682</v>
      </c>
      <c r="X14">
        <v>-0.022362867424242872</v>
      </c>
      <c r="Y14">
        <v>-0.023684175559946841</v>
      </c>
      <c r="Z14">
        <v>-0.029215927266618369</v>
      </c>
      <c r="AA14">
        <v>0.024291943333333066</v>
      </c>
      <c r="AB14">
        <v>0.027634146666666304</v>
      </c>
      <c r="AC14">
        <v>0.030205486666665671</v>
      </c>
      <c r="AD14">
        <v>-0.026438199661836581</v>
      </c>
      <c r="AE14">
        <v>-0.026833990676328856</v>
      </c>
      <c r="AF14">
        <v>-0.033783653333332442</v>
      </c>
      <c r="AG14">
        <v>-0.025589737657004896</v>
      </c>
      <c r="AH14">
        <v>-0.01927086758893326</v>
      </c>
      <c r="AI14">
        <v>-0.024985268599034161</v>
      </c>
      <c r="AJ14">
        <v>-0.024421993741765124</v>
      </c>
      <c r="AK14">
        <v>-0.026847291884058322</v>
      </c>
      <c r="AL14">
        <v>-0.024524668831168217</v>
      </c>
      <c r="AM14">
        <v>-0.027978523880105133</v>
      </c>
      <c r="AN14">
        <v>-0.02278008253340813</v>
      </c>
      <c r="AO14">
        <v>-0.027228529456050587</v>
      </c>
      <c r="AP14">
        <v>0.030159610000000114</v>
      </c>
      <c r="AQ14">
        <v>0.03158614333333265</v>
      </c>
      <c r="AR14">
        <v>0.027389953333333938</v>
      </c>
      <c r="AS14">
        <v>-0.035297601642035659</v>
      </c>
      <c r="AT14">
        <v>-0.020777555779571966</v>
      </c>
      <c r="AU14">
        <v>-0.022912903293010434</v>
      </c>
      <c r="AV14">
        <v>-0.023930660363366218</v>
      </c>
      <c r="AW14">
        <v>-0.024203827845754589</v>
      </c>
    </row>
    <row r="15">
      <c r="A15">
        <v>14</v>
      </c>
      <c r="B15">
        <v>-0.023697250256410118</v>
      </c>
      <c r="C15">
        <v>-0.024823791025641029</v>
      </c>
      <c r="D15">
        <v>-0.01907442025640993</v>
      </c>
      <c r="E15">
        <v>-0.021020814102563179</v>
      </c>
      <c r="F15">
        <v>-0.026255374541063414</v>
      </c>
      <c r="G15">
        <v>-0.024030097439613929</v>
      </c>
      <c r="H15">
        <v>-0.017958001976284166</v>
      </c>
      <c r="I15">
        <v>-0.023509960144927344</v>
      </c>
      <c r="J15">
        <v>-0.02110841975308686</v>
      </c>
      <c r="K15">
        <v>-0.017646907407407042</v>
      </c>
      <c r="L15">
        <v>-0.028680901234567457</v>
      </c>
      <c r="M15">
        <v>-0.026943271604938257</v>
      </c>
      <c r="N15">
        <v>-0.029724507439613745</v>
      </c>
      <c r="O15">
        <v>-0.028676719661834937</v>
      </c>
      <c r="P15">
        <v>-0.029624687391304416</v>
      </c>
      <c r="Q15">
        <v>-0.029374584299517004</v>
      </c>
      <c r="R15">
        <v>-0.023449332015809787</v>
      </c>
      <c r="S15">
        <v>-0.022505714473931793</v>
      </c>
      <c r="T15">
        <v>-0.019552031808770742</v>
      </c>
      <c r="U15">
        <v>-0.025483508940334687</v>
      </c>
      <c r="V15">
        <v>-0.025016977272727559</v>
      </c>
      <c r="W15">
        <v>-0.024033737154150359</v>
      </c>
      <c r="X15">
        <v>-0.02276649571805045</v>
      </c>
      <c r="Y15">
        <v>-0.025790220685111276</v>
      </c>
      <c r="Z15">
        <v>-0.0263078870356801</v>
      </c>
      <c r="AA15">
        <v>0.022766276666666752</v>
      </c>
      <c r="AB15">
        <v>0.029923146666666511</v>
      </c>
      <c r="AC15">
        <v>0.031731153333332429</v>
      </c>
      <c r="AD15">
        <v>-0.029500543429952231</v>
      </c>
      <c r="AE15">
        <v>-0.028271499806763245</v>
      </c>
      <c r="AF15">
        <v>-0.033471923333332931</v>
      </c>
      <c r="AG15">
        <v>-0.023266643526570263</v>
      </c>
      <c r="AH15">
        <v>-0.01719582213438775</v>
      </c>
      <c r="AI15">
        <v>-0.023965694685990968</v>
      </c>
      <c r="AJ15">
        <v>-0.020996712121211125</v>
      </c>
      <c r="AK15">
        <v>-0.02560912565217377</v>
      </c>
      <c r="AL15">
        <v>-0.023129857142856647</v>
      </c>
      <c r="AM15">
        <v>-0.027213533267456569</v>
      </c>
      <c r="AN15">
        <v>-0.022499587050630154</v>
      </c>
      <c r="AO15">
        <v>-0.025821771315640785</v>
      </c>
      <c r="AP15">
        <v>0.032448276666666498</v>
      </c>
      <c r="AQ15">
        <v>0.033875143333332414</v>
      </c>
      <c r="AR15">
        <v>0.028915620000000697</v>
      </c>
      <c r="AS15">
        <v>-0.034006070935959976</v>
      </c>
      <c r="AT15">
        <v>-0.020234399193549635</v>
      </c>
      <c r="AU15">
        <v>-0.023487170295699578</v>
      </c>
      <c r="AV15">
        <v>-0.02473479621801955</v>
      </c>
      <c r="AW15">
        <v>-0.026078370040785614</v>
      </c>
    </row>
    <row r="16">
      <c r="A16">
        <v>15</v>
      </c>
      <c r="B16">
        <v>-0.025421480512820338</v>
      </c>
      <c r="C16">
        <v>-0.021341802051281444</v>
      </c>
      <c r="D16">
        <v>-0.019273293846153727</v>
      </c>
      <c r="E16">
        <v>-0.021090561538461117</v>
      </c>
      <c r="F16">
        <v>-0.02205715664251251</v>
      </c>
      <c r="G16">
        <v>-0.021728889251208194</v>
      </c>
      <c r="H16">
        <v>-0.014945444993412327</v>
      </c>
      <c r="I16">
        <v>-0.019193052536232269</v>
      </c>
      <c r="J16">
        <v>-0.01994172561389318</v>
      </c>
      <c r="K16">
        <v>-0.015648706654456612</v>
      </c>
      <c r="L16">
        <v>-0.02786362895129546</v>
      </c>
      <c r="M16">
        <v>-0.025901688576855264</v>
      </c>
      <c r="N16">
        <v>-0.025963697584540757</v>
      </c>
      <c r="O16">
        <v>-0.025891528140095765</v>
      </c>
      <c r="P16">
        <v>-0.026443603985507824</v>
      </c>
      <c r="Q16">
        <v>-0.025380246980676535</v>
      </c>
      <c r="R16">
        <v>-0.021217976943346262</v>
      </c>
      <c r="S16">
        <v>-0.020001321475626277</v>
      </c>
      <c r="T16">
        <v>-0.019916662714097644</v>
      </c>
      <c r="U16">
        <v>-0.021798254940710748</v>
      </c>
      <c r="V16">
        <v>-0.021578085474308395</v>
      </c>
      <c r="W16">
        <v>-0.018444605731224861</v>
      </c>
      <c r="X16">
        <v>-0.020118124011857752</v>
      </c>
      <c r="Y16">
        <v>-0.024844265810275878</v>
      </c>
      <c r="Z16">
        <v>-0.027977513471407978</v>
      </c>
      <c r="AA16">
        <v>0.028869943333333481</v>
      </c>
      <c r="AB16">
        <v>0.035263813333333172</v>
      </c>
      <c r="AC16">
        <v>0.037071819999998645</v>
      </c>
      <c r="AD16">
        <v>-0.024170220531401387</v>
      </c>
      <c r="AE16">
        <v>-0.025131342270531487</v>
      </c>
      <c r="AF16">
        <v>-0.03010852666666608</v>
      </c>
      <c r="AG16">
        <v>-0.023232549396135838</v>
      </c>
      <c r="AH16">
        <v>-0.018935443346508762</v>
      </c>
      <c r="AI16">
        <v>-0.024471787439614534</v>
      </c>
      <c r="AJ16">
        <v>-0.019097430500658152</v>
      </c>
      <c r="AK16">
        <v>-0.026660292753623249</v>
      </c>
      <c r="AL16">
        <v>-0.020972045454545896</v>
      </c>
      <c r="AM16">
        <v>-0.02339687598814244</v>
      </c>
      <c r="AN16">
        <v>-0.019167424901185726</v>
      </c>
      <c r="AO16">
        <v>-0.022888679841897464</v>
      </c>
      <c r="AP16">
        <v>0.037025943333333089</v>
      </c>
      <c r="AQ16">
        <v>0.035401143333332552</v>
      </c>
      <c r="AR16">
        <v>0.029678619999999878</v>
      </c>
      <c r="AS16">
        <v>-0.030425873563217909</v>
      </c>
      <c r="AT16">
        <v>-0.021216909274194506</v>
      </c>
      <c r="AU16">
        <v>-0.024061770631720325</v>
      </c>
      <c r="AV16">
        <v>-0.022486932072672605</v>
      </c>
      <c r="AW16">
        <v>-0.024138245569151007</v>
      </c>
    </row>
    <row r="17">
      <c r="A17">
        <v>16</v>
      </c>
      <c r="B17">
        <v>-0.020279377435897139</v>
      </c>
      <c r="C17">
        <v>-0.020911479743589645</v>
      </c>
      <c r="D17">
        <v>-0.020998167435897219</v>
      </c>
      <c r="E17">
        <v>-0.01963430897435936</v>
      </c>
      <c r="F17">
        <v>-0.021673938743961063</v>
      </c>
      <c r="G17">
        <v>-0.020190681062802085</v>
      </c>
      <c r="H17">
        <v>-0.01574755467720701</v>
      </c>
      <c r="I17">
        <v>-0.017165144927536069</v>
      </c>
      <c r="J17">
        <v>-0.018774698141365675</v>
      </c>
      <c r="K17">
        <v>-0.016702505901505793</v>
      </c>
      <c r="L17">
        <v>-0.024757356668023256</v>
      </c>
      <c r="M17">
        <v>-0.022571105548772508</v>
      </c>
      <c r="N17">
        <v>-0.020677221062801898</v>
      </c>
      <c r="O17">
        <v>-0.023869336618356662</v>
      </c>
      <c r="P17">
        <v>-0.023262520579710344</v>
      </c>
      <c r="Q17">
        <v>-0.019859909661835484</v>
      </c>
      <c r="R17">
        <v>-0.019749621870881917</v>
      </c>
      <c r="S17">
        <v>-0.017496595143986493</v>
      </c>
      <c r="T17">
        <v>-0.017229626952757204</v>
      </c>
      <c r="U17">
        <v>-0.018876000941087323</v>
      </c>
      <c r="V17">
        <v>-0.021191193675889508</v>
      </c>
      <c r="W17">
        <v>-0.017433474308300223</v>
      </c>
      <c r="X17">
        <v>-0.01518075230566529</v>
      </c>
      <c r="Y17">
        <v>-0.018557977602107645</v>
      </c>
      <c r="Z17">
        <v>-0.026595473240470291</v>
      </c>
      <c r="AA17">
        <v>0.031921943333333314</v>
      </c>
      <c r="AB17">
        <v>0.038315479999999624</v>
      </c>
      <c r="AC17">
        <v>0.040886486666665611</v>
      </c>
      <c r="AD17">
        <v>-0.019602897632850613</v>
      </c>
      <c r="AE17">
        <v>-0.018939184734300341</v>
      </c>
      <c r="AF17">
        <v>-0.027507796666665918</v>
      </c>
      <c r="AG17">
        <v>-0.022435788599033835</v>
      </c>
      <c r="AH17">
        <v>-0.017623397891962878</v>
      </c>
      <c r="AI17">
        <v>-0.024978213526570148</v>
      </c>
      <c r="AJ17">
        <v>-0.015672148880105041</v>
      </c>
      <c r="AK17">
        <v>-0.026948126521738835</v>
      </c>
      <c r="AL17">
        <v>-0.015762567099567359</v>
      </c>
      <c r="AM17">
        <v>-0.018817218708827799</v>
      </c>
      <c r="AN17">
        <v>-0.014309262751740714</v>
      </c>
      <c r="AO17">
        <v>-0.016140921701486732</v>
      </c>
      <c r="AP17">
        <v>0.043129609999999818</v>
      </c>
      <c r="AQ17">
        <v>0.040741809999998768</v>
      </c>
      <c r="AR17">
        <v>0.031204619999999572</v>
      </c>
      <c r="AS17">
        <v>-0.028371676190475981</v>
      </c>
      <c r="AT17">
        <v>-0.024488419354839586</v>
      </c>
      <c r="AU17">
        <v>-0.025399037634408206</v>
      </c>
      <c r="AV17">
        <v>-0.018713067927325966</v>
      </c>
      <c r="AW17">
        <v>-0.020672121097515372</v>
      </c>
    </row>
    <row r="18">
      <c r="A18">
        <v>17</v>
      </c>
      <c r="B18">
        <v>-0.019714607692307595</v>
      </c>
      <c r="C18">
        <v>-0.017429490769230505</v>
      </c>
      <c r="D18">
        <v>-0.021197041025640573</v>
      </c>
      <c r="E18">
        <v>-0.018941056410256785</v>
      </c>
      <c r="F18">
        <v>-0.018238387512076404</v>
      </c>
      <c r="G18">
        <v>-0.020178139541063178</v>
      </c>
      <c r="H18">
        <v>-0.013497664361001416</v>
      </c>
      <c r="I18">
        <v>-0.012848237318840994</v>
      </c>
      <c r="J18">
        <v>-0.016082004002170969</v>
      </c>
      <c r="K18">
        <v>-0.01394163848188823</v>
      </c>
      <c r="L18">
        <v>-0.020125417718084293</v>
      </c>
      <c r="M18">
        <v>-0.01695185585402248</v>
      </c>
      <c r="N18">
        <v>-0.014627411207728702</v>
      </c>
      <c r="O18">
        <v>-0.022609811763284249</v>
      </c>
      <c r="P18">
        <v>-0.021607103840579622</v>
      </c>
      <c r="Q18">
        <v>-0.017391239009662218</v>
      </c>
      <c r="R18">
        <v>-0.01904426679841853</v>
      </c>
      <c r="S18">
        <v>-0.014992202145680977</v>
      </c>
      <c r="T18">
        <v>-0.014542591191417209</v>
      </c>
      <c r="U18">
        <v>-0.012902080274797445</v>
      </c>
      <c r="V18">
        <v>-0.015463301877470137</v>
      </c>
      <c r="W18">
        <v>-0.013370342885374864</v>
      </c>
      <c r="X18">
        <v>-0.010243380599473273</v>
      </c>
      <c r="Y18">
        <v>-0.012271356060605587</v>
      </c>
      <c r="Z18">
        <v>-0.025976433009531341</v>
      </c>
      <c r="AA18">
        <v>0.03726260999999953</v>
      </c>
      <c r="AB18">
        <v>0.044418813333333418</v>
      </c>
      <c r="AC18">
        <v>0.046990153333332341</v>
      </c>
      <c r="AD18">
        <v>-0.012746908067633456</v>
      </c>
      <c r="AE18">
        <v>-0.013510027198068375</v>
      </c>
      <c r="AF18">
        <v>-0.022618399999999816</v>
      </c>
      <c r="AG18">
        <v>-0.020876027801932651</v>
      </c>
      <c r="AH18">
        <v>-0.017074019104084126</v>
      </c>
      <c r="AI18">
        <v>-0.023195306280193506</v>
      </c>
      <c r="AJ18">
        <v>-0.013009867259551999</v>
      </c>
      <c r="AK18">
        <v>-0.022658293623188719</v>
      </c>
      <c r="AL18">
        <v>-0.0090270887445886849</v>
      </c>
      <c r="AM18">
        <v>-0.015763561429512851</v>
      </c>
      <c r="AN18">
        <v>-0.0079251006022964532</v>
      </c>
      <c r="AO18">
        <v>-0.0093931635610768893</v>
      </c>
      <c r="AP18">
        <v>0.044655609999999957</v>
      </c>
      <c r="AQ18">
        <v>0.041504809999998837</v>
      </c>
      <c r="AR18">
        <v>0.035019619999999474</v>
      </c>
      <c r="AS18">
        <v>-0.021739812151067017</v>
      </c>
      <c r="AT18">
        <v>-0.02089326276881831</v>
      </c>
      <c r="AU18">
        <v>-0.02139563797042987</v>
      </c>
      <c r="AV18">
        <v>-0.014939203781979771</v>
      </c>
      <c r="AW18">
        <v>-0.015680329959213424</v>
      </c>
    </row>
    <row r="19">
      <c r="A19">
        <v>18</v>
      </c>
      <c r="B19">
        <v>-0.019150171282050987</v>
      </c>
      <c r="C19">
        <v>-0.014710501794871877</v>
      </c>
      <c r="D19">
        <v>-0.015292247948717641</v>
      </c>
      <c r="E19">
        <v>-0.014433137179487687</v>
      </c>
      <c r="F19">
        <v>-0.01327716961352543</v>
      </c>
      <c r="G19">
        <v>-0.014061931352657542</v>
      </c>
      <c r="H19">
        <v>-0.0089591073781294384</v>
      </c>
      <c r="I19">
        <v>-0.012345996376811552</v>
      </c>
      <c r="J19">
        <v>-0.014152309862976775</v>
      </c>
      <c r="K19">
        <v>-0.011943771062270958</v>
      </c>
      <c r="L19">
        <v>-0.017782145434812158</v>
      </c>
      <c r="M19">
        <v>-0.016672939492605732</v>
      </c>
      <c r="N19">
        <v>-0.014681268019323124</v>
      </c>
      <c r="O19">
        <v>-0.016009620241546063</v>
      </c>
      <c r="P19">
        <v>-0.01461102043478224</v>
      </c>
      <c r="Q19">
        <v>-0.011107901690821542</v>
      </c>
      <c r="R19">
        <v>-0.012998578392620974</v>
      </c>
      <c r="S19">
        <v>-0.0094358091473747407</v>
      </c>
      <c r="T19">
        <v>-0.0095665554300765621</v>
      </c>
      <c r="U19">
        <v>-0.011505492941840778</v>
      </c>
      <c r="V19">
        <v>-0.013550076745717288</v>
      </c>
      <c r="W19">
        <v>-0.010069878129117082</v>
      </c>
      <c r="X19">
        <v>-0.0068320088932809497</v>
      </c>
      <c r="Y19">
        <v>-0.0067480678524365345</v>
      </c>
      <c r="Z19">
        <v>-0.02154272611192587</v>
      </c>
      <c r="AA19">
        <v>0.040314276666666427</v>
      </c>
      <c r="AB19">
        <v>0.047470480000000315</v>
      </c>
      <c r="AC19">
        <v>0.052330819999999001</v>
      </c>
      <c r="AD19">
        <v>-0.015046251835749036</v>
      </c>
      <c r="AE19">
        <v>-0.014184536328503139</v>
      </c>
      <c r="AF19">
        <v>-0.020780669999999724</v>
      </c>
      <c r="AG19">
        <v>-0.013975600338164806</v>
      </c>
      <c r="AH19">
        <v>-0.0081323069828718175</v>
      </c>
      <c r="AI19">
        <v>-0.018361065700483348</v>
      </c>
      <c r="AJ19">
        <v>-0.0080585856389987498</v>
      </c>
      <c r="AK19">
        <v>-0.018368460724637714</v>
      </c>
      <c r="AL19">
        <v>-0.004580610389610662</v>
      </c>
      <c r="AM19">
        <v>-0.01194723748353077</v>
      </c>
      <c r="AN19">
        <v>-0.0053556051195182697</v>
      </c>
      <c r="AO19">
        <v>-0.0041714054206671847</v>
      </c>
      <c r="AP19">
        <v>0.047707609999999789</v>
      </c>
      <c r="AQ19">
        <v>0.047608476666666011</v>
      </c>
      <c r="AR19">
        <v>0.041123286666666647</v>
      </c>
      <c r="AS19">
        <v>-0.01892261477832502</v>
      </c>
      <c r="AT19">
        <v>-0.016535106182795634</v>
      </c>
      <c r="AU19">
        <v>-0.018917904973118294</v>
      </c>
      <c r="AV19">
        <v>-0.014217006303299584</v>
      </c>
      <c r="AW19">
        <v>-0.01526587215424513</v>
      </c>
    </row>
    <row r="20">
      <c r="A20">
        <v>19</v>
      </c>
      <c r="B20">
        <v>-0.018585401538461443</v>
      </c>
      <c r="C20">
        <v>-0.0097025128205130429</v>
      </c>
      <c r="D20">
        <v>-0.0093874548717951534</v>
      </c>
      <c r="E20">
        <v>-0.012214217948718353</v>
      </c>
      <c r="F20">
        <v>-0.0052639517149750681</v>
      </c>
      <c r="G20">
        <v>-0.0087087231642519747</v>
      </c>
      <c r="H20">
        <v>-0.0028948837285902584</v>
      </c>
      <c r="I20">
        <v>-0.0049770887681162002</v>
      </c>
      <c r="J20">
        <v>-0.012222615723783026</v>
      </c>
      <c r="K20">
        <v>-0.009182903642653617</v>
      </c>
      <c r="L20">
        <v>-0.014675873151539509</v>
      </c>
      <c r="M20">
        <v>-0.014105356464523044</v>
      </c>
      <c r="N20">
        <v>-0.011683124830916825</v>
      </c>
      <c r="O20">
        <v>-0.0094094287198074333</v>
      </c>
      <c r="P20">
        <v>-0.0099039370289850659</v>
      </c>
      <c r="Q20">
        <v>-0.007876564371981587</v>
      </c>
      <c r="R20">
        <v>-0.0039008899868240299</v>
      </c>
      <c r="S20">
        <v>-0.0015907494824021207</v>
      </c>
      <c r="T20">
        <v>-0.0030645196687366649</v>
      </c>
      <c r="U20">
        <v>-0.0047685722755503868</v>
      </c>
      <c r="V20">
        <v>-0.0062961849472986664</v>
      </c>
      <c r="W20">
        <v>-0.0052437467061920984</v>
      </c>
      <c r="X20">
        <v>0.0011570294795784086</v>
      </c>
      <c r="Y20">
        <v>-0.00046177964426785678</v>
      </c>
      <c r="Z20">
        <v>-0.020160685880987295</v>
      </c>
      <c r="AA20">
        <v>0.046417609999999332</v>
      </c>
      <c r="AB20">
        <v>0.051285480000000216</v>
      </c>
      <c r="AC20">
        <v>0.056908486666665148</v>
      </c>
      <c r="AD20">
        <v>-0.0081902622705309902</v>
      </c>
      <c r="AE20">
        <v>-0.0064667121256043458</v>
      </c>
      <c r="AF20">
        <v>-0.015128606666666045</v>
      </c>
      <c r="AG20">
        <v>-0.010889506207730104</v>
      </c>
      <c r="AH20">
        <v>-0.0037682615283269882</v>
      </c>
      <c r="AI20">
        <v>-0.012000491787439671</v>
      </c>
      <c r="AJ20">
        <v>-0.0031073040184450562</v>
      </c>
      <c r="AK20">
        <v>-0.015604627826086848</v>
      </c>
      <c r="AL20">
        <v>0.0021548679653675684</v>
      </c>
      <c r="AM20">
        <v>-0.0073675802042161287</v>
      </c>
      <c r="AN20">
        <v>0.00255455702992613</v>
      </c>
      <c r="AO20">
        <v>0.0033393527197431716</v>
      </c>
      <c r="AP20">
        <v>0.052285276666665936</v>
      </c>
      <c r="AQ20">
        <v>0.052186143333332158</v>
      </c>
      <c r="AR20">
        <v>0.047226953333332933</v>
      </c>
      <c r="AS20">
        <v>-0.016105417405583022</v>
      </c>
      <c r="AT20">
        <v>-0.01141394959677422</v>
      </c>
      <c r="AU20">
        <v>-0.012625838642473131</v>
      </c>
      <c r="AV20">
        <v>-0.014257808824619467</v>
      </c>
      <c r="AW20">
        <v>-0.014088747682610148</v>
      </c>
    </row>
    <row r="21">
      <c r="A21">
        <v>20</v>
      </c>
      <c r="B21">
        <v>-0.012680298461538175</v>
      </c>
      <c r="C21">
        <v>-0.0085091905128207301</v>
      </c>
      <c r="D21">
        <v>-0.0042459951282056707</v>
      </c>
      <c r="E21">
        <v>-0.0061806320512829416</v>
      </c>
      <c r="F21">
        <v>-0.0010657338164241636</v>
      </c>
      <c r="G21">
        <v>-0.0018298483091796491</v>
      </c>
      <c r="H21">
        <v>0.0031693399209489215</v>
      </c>
      <c r="I21">
        <v>0.002391485507246216</v>
      </c>
      <c r="J21">
        <v>-0.011055588251255521</v>
      </c>
      <c r="K21">
        <v>-0.0087107028897028815</v>
      </c>
      <c r="L21">
        <v>-0.010806600868266791</v>
      </c>
      <c r="M21">
        <v>-0.013063440103107116</v>
      </c>
      <c r="N21">
        <v>-0.0048706483091778274</v>
      </c>
      <c r="O21">
        <v>-0.001283570531401601</v>
      </c>
      <c r="P21">
        <v>0.00090681304347839387</v>
      </c>
      <c r="Q21">
        <v>-0.0031192270531406052</v>
      </c>
      <c r="R21">
        <v>0.0097744650856395054</v>
      </c>
      <c r="S21">
        <v>0.01083231018257047</v>
      </c>
      <c r="T21">
        <v>0.0080151827592702674</v>
      </c>
      <c r="U21">
        <v>0.0073093483907396006</v>
      </c>
      <c r="V21">
        <v>0.0040093735177872958</v>
      </c>
      <c r="W21">
        <v>0.0041600513833994768</v>
      </c>
      <c r="X21">
        <v>0.0053314011857712451</v>
      </c>
      <c r="Y21">
        <v>0.0050615085639003077</v>
      </c>
      <c r="Z21">
        <v>-0.018778645650048276</v>
      </c>
      <c r="AA21">
        <v>0.053283943333333195</v>
      </c>
      <c r="AB21">
        <v>0.057389146666666946</v>
      </c>
      <c r="AC21">
        <v>0.063775153333331946</v>
      </c>
      <c r="AD21">
        <v>-0.0036229393719806602</v>
      </c>
      <c r="AE21">
        <v>0.00048811207729393402</v>
      </c>
      <c r="AF21">
        <v>-0.0094762099999998739</v>
      </c>
      <c r="AG21">
        <v>-0.0055147454106281302</v>
      </c>
      <c r="AH21">
        <v>0.0036474505928851819</v>
      </c>
      <c r="AI21">
        <v>-0.0071662512077299567</v>
      </c>
      <c r="AJ21">
        <v>0.0056586442687747152</v>
      </c>
      <c r="AK21">
        <v>-0.0090261282608694593</v>
      </c>
      <c r="AL21">
        <v>0.014230679653678635</v>
      </c>
      <c r="AM21">
        <v>0.00026374374176540982</v>
      </c>
      <c r="AN21">
        <v>0.014279052512704116</v>
      </c>
      <c r="AO21">
        <v>0.016953444193486433</v>
      </c>
      <c r="AP21">
        <v>0.058388943333332666</v>
      </c>
      <c r="AQ21">
        <v>0.058289809999998887</v>
      </c>
      <c r="AR21">
        <v>0.053330619999999662</v>
      </c>
      <c r="AS21">
        <v>-0.014050886699507714</v>
      </c>
      <c r="AT21">
        <v>-0.012396459677418648</v>
      </c>
      <c r="AU21">
        <v>-0.011674438978494628</v>
      </c>
      <c r="AV21">
        <v>-0.012009611345939586</v>
      </c>
      <c r="AW21">
        <v>-0.012911289877642229</v>
      </c>
    </row>
    <row r="22">
      <c r="A22">
        <v>21</v>
      </c>
      <c r="B22">
        <v>-0.0044861953846155878</v>
      </c>
      <c r="C22">
        <v>-0.0027382015384622704</v>
      </c>
      <c r="D22">
        <v>-0.0013932020512825716</v>
      </c>
      <c r="E22">
        <v>-0.0031987128205135384</v>
      </c>
      <c r="F22">
        <v>0.0061841507487931935</v>
      </c>
      <c r="G22">
        <v>0.0042860265458921631</v>
      </c>
      <c r="H22">
        <v>0.013811230237154692</v>
      </c>
      <c r="I22">
        <v>0.0173897264492755</v>
      </c>
      <c r="J22">
        <v>-0.0068368941120611204</v>
      </c>
      <c r="K22">
        <v>-0.0059498354700855405</v>
      </c>
      <c r="L22">
        <v>-0.0046483285849947542</v>
      </c>
      <c r="M22">
        <v>-0.0059181904083569492</v>
      </c>
      <c r="N22">
        <v>0.0088084948792288564</v>
      </c>
      <c r="O22">
        <v>0.0045532876570040237</v>
      </c>
      <c r="P22">
        <v>0.0048508964492754991</v>
      </c>
      <c r="Q22">
        <v>0.0016381102657003765</v>
      </c>
      <c r="R22">
        <v>0.031079486824770353</v>
      </c>
      <c r="S22">
        <v>0.028595703180876342</v>
      </c>
      <c r="T22">
        <v>0.028250218520610382</v>
      </c>
      <c r="U22">
        <v>0.033120269057029361</v>
      </c>
      <c r="V22">
        <v>0.019655598649539474</v>
      </c>
      <c r="W22">
        <v>0.018904516139657712</v>
      </c>
      <c r="X22">
        <v>0.012557772891963914</v>
      </c>
      <c r="Y22">
        <v>0.013636796772069637</v>
      </c>
      <c r="Z22">
        <v>-0.016633605419110076</v>
      </c>
      <c r="AA22">
        <v>0.059387609999999924</v>
      </c>
      <c r="AB22">
        <v>0.065781813333333883</v>
      </c>
      <c r="AC22">
        <v>0.071404486666665434</v>
      </c>
      <c r="AD22">
        <v>0.0070477168599034634</v>
      </c>
      <c r="AE22">
        <v>0.010494936280192935</v>
      </c>
      <c r="AF22">
        <v>-0.0030611466666665699</v>
      </c>
      <c r="AG22">
        <v>0.0021490153864736072</v>
      </c>
      <c r="AH22">
        <v>0.011063162714097352</v>
      </c>
      <c r="AI22">
        <v>0.00071998937198003432</v>
      </c>
      <c r="AJ22">
        <v>0.016713592555994694</v>
      </c>
      <c r="AK22">
        <v>0.00060437130434731756</v>
      </c>
      <c r="AL22">
        <v>0.033936158008657014</v>
      </c>
      <c r="AM22">
        <v>0.015524734354413372</v>
      </c>
      <c r="AN22">
        <v>0.032107214662148387</v>
      </c>
      <c r="AO22">
        <v>0.036671202333896424</v>
      </c>
      <c r="AP22">
        <v>0.065255276666666084</v>
      </c>
      <c r="AQ22">
        <v>0.062104476666665409</v>
      </c>
      <c r="AR22">
        <v>0.056382286666666115</v>
      </c>
      <c r="AS22">
        <v>-0.010470355993432712</v>
      </c>
      <c r="AT22">
        <v>-0.011853303091397205</v>
      </c>
      <c r="AU22">
        <v>-0.0099600393145156119</v>
      </c>
      <c r="AV22">
        <v>-0.0059470805339265631</v>
      </c>
      <c r="AW22">
        <v>-0.0086824987393399056</v>
      </c>
    </row>
    <row r="23">
      <c r="A23">
        <v>22</v>
      </c>
      <c r="B23">
        <v>0.003707907692307888</v>
      </c>
      <c r="C23">
        <v>0.0060844541025635301</v>
      </c>
      <c r="D23">
        <v>0.0068002576923071878</v>
      </c>
      <c r="E23">
        <v>0.0066498730769226633</v>
      </c>
      <c r="F23">
        <v>0.01953770198067728</v>
      </c>
      <c r="G23">
        <v>0.019557234734298046</v>
      </c>
      <c r="H23">
        <v>0.032083120553360267</v>
      </c>
      <c r="I23">
        <v>0.035439634057970792</v>
      </c>
      <c r="J23">
        <v>-0.0026185333062000993</v>
      </c>
      <c r="K23">
        <v>-0.0016629680504682831</v>
      </c>
      <c r="L23">
        <v>-1.6056301722411348E-05</v>
      </c>
      <c r="M23">
        <v>-0.003350607380274262</v>
      </c>
      <c r="N23">
        <v>0.025539304734301105</v>
      </c>
      <c r="O23">
        <v>0.018019812512076516</v>
      </c>
      <c r="P23">
        <v>0.021002313188405619</v>
      </c>
      <c r="Q23">
        <v>0.01783978091787386</v>
      </c>
      <c r="R23">
        <v>0.072983841897233948</v>
      </c>
      <c r="S23">
        <v>0.066958762845849229</v>
      </c>
      <c r="T23">
        <v>0.062218254281950269</v>
      </c>
      <c r="U23">
        <v>0.075716189723319616</v>
      </c>
      <c r="V23">
        <v>0.040642490447958313</v>
      </c>
      <c r="W23">
        <v>0.037463980895915849</v>
      </c>
      <c r="X23">
        <v>0.029702477931489835</v>
      </c>
      <c r="Y23">
        <v>0.029078751646905321</v>
      </c>
      <c r="Z23">
        <v>-0.012962565188171293</v>
      </c>
      <c r="AA23">
        <v>0.066254276666666723</v>
      </c>
      <c r="AB23">
        <v>0.073411146666667371</v>
      </c>
      <c r="AC23">
        <v>0.078271153333332233</v>
      </c>
      <c r="AD23">
        <v>0.016192706425121273</v>
      </c>
      <c r="AE23">
        <v>0.015161093816424387</v>
      </c>
      <c r="AF23">
        <v>0.0056429166666664976</v>
      </c>
      <c r="AG23">
        <v>0.021256776183575354</v>
      </c>
      <c r="AH23">
        <v>0.033737874835309434</v>
      </c>
      <c r="AI23">
        <v>0.016998563285024471</v>
      </c>
      <c r="AJ23">
        <v>0.03616087417654823</v>
      </c>
      <c r="AK23">
        <v>0.021679204202898372</v>
      </c>
      <c r="AL23">
        <v>0.065085969696969226</v>
      </c>
      <c r="AM23">
        <v>0.03994105830039496</v>
      </c>
      <c r="AN23">
        <v>0.061379710144926491</v>
      </c>
      <c r="AO23">
        <v>0.067833293807640249</v>
      </c>
      <c r="AP23">
        <v>0.06906994333333305</v>
      </c>
      <c r="AQ23">
        <v>0.066682143333331556</v>
      </c>
      <c r="AR23">
        <v>0.060196953333333081</v>
      </c>
      <c r="AS23">
        <v>-0.0038381586206899243</v>
      </c>
      <c r="AT23">
        <v>-0.0090211465053755546</v>
      </c>
      <c r="AU23">
        <v>-0.0090083063172032851</v>
      </c>
      <c r="AV23">
        <v>-0.0021732163885799238</v>
      </c>
      <c r="AW23">
        <v>-0.0059793742677047845</v>
      </c>
    </row>
    <row r="24">
      <c r="A24">
        <v>23</v>
      </c>
      <c r="B24">
        <v>0.016479677435897511</v>
      </c>
      <c r="C24">
        <v>0.020247776410255991</v>
      </c>
      <c r="D24">
        <v>0.016519717435896641</v>
      </c>
      <c r="E24">
        <v>0.018787458974358184</v>
      </c>
      <c r="F24">
        <v>0.042809586545894618</v>
      </c>
      <c r="G24">
        <v>0.042458442922703288</v>
      </c>
      <c r="H24">
        <v>0.065613677536233261</v>
      </c>
      <c r="I24">
        <v>0.066459875000000057</v>
      </c>
      <c r="J24">
        <v>0.00083682749966129677</v>
      </c>
      <c r="K24">
        <v>0.0033868993691485993</v>
      </c>
      <c r="L24">
        <v>0.0046162159815494874</v>
      </c>
      <c r="M24">
        <v>0.0022686423144757661</v>
      </c>
      <c r="N24">
        <v>0.046085114589373699</v>
      </c>
      <c r="O24">
        <v>0.04293067070048151</v>
      </c>
      <c r="P24">
        <v>0.043257063260869533</v>
      </c>
      <c r="Q24">
        <v>0.0424337849033809</v>
      </c>
      <c r="R24">
        <v>0.1522728636363655</v>
      </c>
      <c r="S24">
        <v>0.13812882251082126</v>
      </c>
      <c r="T24">
        <v>0.12365262337662397</v>
      </c>
      <c r="U24">
        <v>0.15188177705627659</v>
      </c>
      <c r="V24">
        <v>0.071547715579710847</v>
      </c>
      <c r="W24">
        <v>0.065941778985507682</v>
      </c>
      <c r="X24">
        <v>0.062869182971015736</v>
      </c>
      <c r="Y24">
        <v>0.059779706521740916</v>
      </c>
      <c r="Z24">
        <v>-0.010054524957233024</v>
      </c>
      <c r="AA24">
        <v>0.073120943333333521</v>
      </c>
      <c r="AB24">
        <v>0.080277813333333725</v>
      </c>
      <c r="AC24">
        <v>0.084374819999998962</v>
      </c>
      <c r="AD24">
        <v>0.035256029323672333</v>
      </c>
      <c r="AE24">
        <v>0.032797251352656431</v>
      </c>
      <c r="AF24">
        <v>0.021976313333333497</v>
      </c>
      <c r="AG24">
        <v>0.04341620364734311</v>
      </c>
      <c r="AH24">
        <v>0.067093920289854836</v>
      </c>
      <c r="AI24">
        <v>0.044721803864734344</v>
      </c>
      <c r="AJ24">
        <v>0.068578489130435294</v>
      </c>
      <c r="AK24">
        <v>0.050383370434782471</v>
      </c>
      <c r="AL24">
        <v>0.11683544805194757</v>
      </c>
      <c r="AM24">
        <v>0.088771715579709642</v>
      </c>
      <c r="AN24">
        <v>0.11048920562770448</v>
      </c>
      <c r="AO24">
        <v>0.12112105194805034</v>
      </c>
      <c r="AP24">
        <v>0.076699609999999918</v>
      </c>
      <c r="AQ24">
        <v>0.07278547666666535</v>
      </c>
      <c r="AR24">
        <v>0.0670632866666665</v>
      </c>
      <c r="AS24">
        <v>0.0020307054187189699</v>
      </c>
      <c r="AT24">
        <v>-0.0039003232526866327</v>
      </c>
      <c r="AU24">
        <v>-0.0050049066532249498</v>
      </c>
      <c r="AV24">
        <v>0.0016006477567662714</v>
      </c>
      <c r="AW24">
        <v>-0.0025132497960695943</v>
      </c>
    </row>
    <row r="25">
      <c r="A25">
        <v>24</v>
      </c>
      <c r="B25">
        <v>0.041458780512820592</v>
      </c>
      <c r="C25">
        <v>0.036699765384614835</v>
      </c>
      <c r="D25">
        <v>0.033105510512819514</v>
      </c>
      <c r="E25">
        <v>0.039317378205127707</v>
      </c>
      <c r="F25">
        <v>0.077526137777778725</v>
      </c>
      <c r="G25">
        <v>0.081381317777775131</v>
      </c>
      <c r="H25">
        <v>0.11898123451910569</v>
      </c>
      <c r="I25">
        <v>0.12189444927536242</v>
      </c>
      <c r="J25">
        <v>0.0035295216388560036</v>
      </c>
      <c r="K25">
        <v>0.0061477667887659404</v>
      </c>
      <c r="L25">
        <v>0.010774154931488589</v>
      </c>
      <c r="M25">
        <v>0.0078882253425591742</v>
      </c>
      <c r="N25">
        <v>0.08646759111111324</v>
      </c>
      <c r="O25">
        <v>0.085389528888887067</v>
      </c>
      <c r="P25">
        <v>0.089163480000000295</v>
      </c>
      <c r="Q25">
        <v>0.086864455555554887</v>
      </c>
      <c r="R25">
        <v>0.29793888537549673</v>
      </c>
      <c r="S25">
        <v>0.27338688217579366</v>
      </c>
      <c r="T25">
        <v>0.24307132580463087</v>
      </c>
      <c r="U25">
        <v>0.28984636438923372</v>
      </c>
      <c r="V25">
        <v>0.12991894071146293</v>
      </c>
      <c r="W25">
        <v>0.1180705770750996</v>
      </c>
      <c r="X25">
        <v>0.11968688801054128</v>
      </c>
      <c r="Y25">
        <v>0.11642099472990974</v>
      </c>
      <c r="Z25">
        <v>-0.007146484726294311</v>
      </c>
      <c r="AA25">
        <v>0.079987609999999876</v>
      </c>
      <c r="AB25">
        <v>0.085618480000000385</v>
      </c>
      <c r="AC25">
        <v>0.088189486666665484</v>
      </c>
      <c r="AD25">
        <v>0.068815685555556172</v>
      </c>
      <c r="AE25">
        <v>0.066455408888888012</v>
      </c>
      <c r="AF25">
        <v>0.052806043333333275</v>
      </c>
      <c r="AG25">
        <v>0.085412297777777813</v>
      </c>
      <c r="AH25">
        <v>0.13096796574440006</v>
      </c>
      <c r="AI25">
        <v>0.094570377777777992</v>
      </c>
      <c r="AJ25">
        <v>0.12846243741765484</v>
      </c>
      <c r="AK25">
        <v>0.10350186999999966</v>
      </c>
      <c r="AL25">
        <v>0.21588792640692533</v>
      </c>
      <c r="AM25">
        <v>0.17269837285902456</v>
      </c>
      <c r="AN25">
        <v>0.20461270111048258</v>
      </c>
      <c r="AO25">
        <v>0.21942281008846054</v>
      </c>
      <c r="AP25">
        <v>0.082040276666666134</v>
      </c>
      <c r="AQ25">
        <v>0.078126143333332454</v>
      </c>
      <c r="AR25">
        <v>0.076981620000000195</v>
      </c>
      <c r="AS25">
        <v>0.0078995694581278642</v>
      </c>
      <c r="AT25">
        <v>-0.0010681666666649825</v>
      </c>
      <c r="AU25">
        <v>-0.0010015069892461703</v>
      </c>
      <c r="AV25">
        <v>0.00079684523544631958</v>
      </c>
      <c r="AW25">
        <v>0.00019020800889890666</v>
      </c>
    </row>
    <row r="26">
      <c r="A26">
        <v>25</v>
      </c>
      <c r="B26">
        <v>0.085511550256410551</v>
      </c>
      <c r="C26">
        <v>0.068410754358974035</v>
      </c>
      <c r="D26">
        <v>0.061898636923076289</v>
      </c>
      <c r="E26">
        <v>0.069765630769229592</v>
      </c>
      <c r="F26">
        <v>0.13894568900966275</v>
      </c>
      <c r="G26">
        <v>0.1485335259661813</v>
      </c>
      <c r="H26">
        <v>0.22194012483531189</v>
      </c>
      <c r="I26">
        <v>0.22920969021739168</v>
      </c>
      <c r="J26">
        <v>0.015377882444716384</v>
      </c>
      <c r="K26">
        <v>0.01424930087504972</v>
      </c>
      <c r="L26">
        <v>0.020746760548093768</v>
      </c>
      <c r="M26">
        <v>0.019611141703975044</v>
      </c>
      <c r="N26">
        <v>0.15889406763285274</v>
      </c>
      <c r="O26">
        <v>0.16447005374395918</v>
      </c>
      <c r="P26">
        <v>0.16940256340579696</v>
      </c>
      <c r="Q26">
        <v>0.16486512620772897</v>
      </c>
      <c r="R26">
        <v>0.56491424044796057</v>
      </c>
      <c r="S26">
        <v>0.52003594184076585</v>
      </c>
      <c r="T26">
        <v>0.46396236156597137</v>
      </c>
      <c r="U26">
        <v>0.53843895172219058</v>
      </c>
      <c r="V26">
        <v>0.23711916584321546</v>
      </c>
      <c r="W26">
        <v>0.2144507084980245</v>
      </c>
      <c r="X26">
        <v>0.21694125971673373</v>
      </c>
      <c r="Y26">
        <v>0.21502461627141134</v>
      </c>
      <c r="Z26">
        <v>-0.0019497778286896583</v>
      </c>
      <c r="AA26">
        <v>0.084565276666666467</v>
      </c>
      <c r="AB26">
        <v>0.091722146666666671</v>
      </c>
      <c r="AC26">
        <v>0.093530153333332144</v>
      </c>
      <c r="AD26">
        <v>0.13289334178743983</v>
      </c>
      <c r="AE26">
        <v>0.13368356642512014</v>
      </c>
      <c r="AF26">
        <v>0.10423543999999962</v>
      </c>
      <c r="AG26">
        <v>0.15792639190821278</v>
      </c>
      <c r="AH26">
        <v>0.24672301119894602</v>
      </c>
      <c r="AI26">
        <v>0.18714428502415492</v>
      </c>
      <c r="AJ26">
        <v>0.23488638570487508</v>
      </c>
      <c r="AK26">
        <v>0.19858270289855051</v>
      </c>
      <c r="AL26">
        <v>0.39352407142856993</v>
      </c>
      <c r="AM26">
        <v>0.33139403013833979</v>
      </c>
      <c r="AN26">
        <v>0.37350519659326054</v>
      </c>
      <c r="AO26">
        <v>0.39783423489553771</v>
      </c>
      <c r="AP26">
        <v>0.091958609999999386</v>
      </c>
      <c r="AQ26">
        <v>0.085755476666665942</v>
      </c>
      <c r="AR26">
        <v>0.085373953333333308</v>
      </c>
      <c r="AS26">
        <v>0.015294433497536897</v>
      </c>
      <c r="AT26">
        <v>0.0040526565860234953</v>
      </c>
      <c r="AU26">
        <v>0.0045275593413989235</v>
      </c>
      <c r="AV26">
        <v>0.0045707093807929589</v>
      </c>
      <c r="AW26">
        <v>0.0036563324805340969</v>
      </c>
    </row>
    <row r="27">
      <c r="A27">
        <v>26</v>
      </c>
      <c r="B27">
        <v>0.17152665333333328</v>
      </c>
      <c r="C27">
        <v>0.13140274333333268</v>
      </c>
      <c r="D27">
        <v>0.11968409666666613</v>
      </c>
      <c r="E27">
        <v>0.12844288333333198</v>
      </c>
      <c r="F27">
        <v>0.24843124024154717</v>
      </c>
      <c r="G27">
        <v>0.27214406748792053</v>
      </c>
      <c r="H27">
        <v>0.4019573484848511</v>
      </c>
      <c r="I27">
        <v>0.42044959782608693</v>
      </c>
      <c r="J27">
        <v>0.033329576583911003</v>
      </c>
      <c r="K27">
        <v>0.027691501628000825</v>
      </c>
      <c r="L27">
        <v>0.039112032831365884</v>
      </c>
      <c r="M27">
        <v>0.039726724732058738</v>
      </c>
      <c r="N27">
        <v>0.29846021082125906</v>
      </c>
      <c r="O27">
        <v>0.31069024526569855</v>
      </c>
      <c r="P27">
        <v>0.32441131347826069</v>
      </c>
      <c r="Q27">
        <v>0.31305713019323633</v>
      </c>
      <c r="R27">
        <v>1.0218642621870919</v>
      </c>
      <c r="S27">
        <v>0.94368933483907202</v>
      </c>
      <c r="T27">
        <v>0.84888806399397776</v>
      </c>
      <c r="U27">
        <v>0.96327320572181341</v>
      </c>
      <c r="V27">
        <v>0.43205872430830139</v>
      </c>
      <c r="W27">
        <v>0.38941483992094916</v>
      </c>
      <c r="X27">
        <v>0.3965942980895929</v>
      </c>
      <c r="Y27">
        <v>0.39602690447958011</v>
      </c>
      <c r="Z27">
        <v>0.0024839290689158133</v>
      </c>
      <c r="AA27">
        <v>0.090668943333332752</v>
      </c>
      <c r="AB27">
        <v>0.098588813333333469</v>
      </c>
      <c r="AC27">
        <v>0.099633819999998874</v>
      </c>
      <c r="AD27">
        <v>0.24808866468599033</v>
      </c>
      <c r="AE27">
        <v>0.24821472396135214</v>
      </c>
      <c r="AF27">
        <v>0.19076050333333283</v>
      </c>
      <c r="AG27">
        <v>0.30139515270531492</v>
      </c>
      <c r="AH27">
        <v>0.46700238998682453</v>
      </c>
      <c r="AI27">
        <v>0.36440552560386452</v>
      </c>
      <c r="AJ27">
        <v>0.43362733399209485</v>
      </c>
      <c r="AK27">
        <v>0.38064020246376762</v>
      </c>
      <c r="AL27">
        <v>0.70009921645021489</v>
      </c>
      <c r="AM27">
        <v>0.60682135408432103</v>
      </c>
      <c r="AN27">
        <v>0.66599569207603837</v>
      </c>
      <c r="AO27">
        <v>0.70518465970261479</v>
      </c>
      <c r="AP27">
        <v>0.098824943333332804</v>
      </c>
      <c r="AQ27">
        <v>0.091859143333332671</v>
      </c>
      <c r="AR27">
        <v>0.093003620000000176</v>
      </c>
      <c r="AS27">
        <v>0.023452630870278934</v>
      </c>
      <c r="AT27">
        <v>0.0076478131720447706</v>
      </c>
      <c r="AU27">
        <v>0.0085309590053768147</v>
      </c>
      <c r="AV27">
        <v>0.0060555735261393906</v>
      </c>
      <c r="AW27">
        <v>0.0078854569521693563</v>
      </c>
    </row>
    <row r="28">
      <c r="A28">
        <v>27</v>
      </c>
      <c r="B28">
        <v>0.33002208974358949</v>
      </c>
      <c r="C28">
        <v>0.25161639897435828</v>
      </c>
      <c r="D28">
        <v>0.22553522307692209</v>
      </c>
      <c r="E28">
        <v>0.23671213589743489</v>
      </c>
      <c r="F28">
        <v>0.44489312480676491</v>
      </c>
      <c r="G28">
        <v>0.49112360900965957</v>
      </c>
      <c r="H28">
        <v>0.71777990546772319</v>
      </c>
      <c r="I28">
        <v>0.7505465054347833</v>
      </c>
      <c r="J28">
        <v>0.066540270723104644</v>
      </c>
      <c r="K28">
        <v>0.057155702380951467</v>
      </c>
      <c r="L28">
        <v>0.071210638447972041</v>
      </c>
      <c r="M28">
        <v>0.075863974426808145</v>
      </c>
      <c r="N28">
        <v>0.5509430206763315</v>
      </c>
      <c r="O28">
        <v>0.5820344367874366</v>
      </c>
      <c r="P28">
        <v>0.60835839688405802</v>
      </c>
      <c r="Q28">
        <v>0.58026980084540991</v>
      </c>
      <c r="R28">
        <v>1.7244842839262216</v>
      </c>
      <c r="S28">
        <v>1.603857727837378</v>
      </c>
      <c r="T28">
        <v>1.4520174330886508</v>
      </c>
      <c r="U28">
        <v>1.6269111263881033</v>
      </c>
      <c r="V28">
        <v>0.76585561610672004</v>
      </c>
      <c r="W28">
        <v>0.68645130467720739</v>
      </c>
      <c r="X28">
        <v>0.70976400312911903</v>
      </c>
      <c r="Y28">
        <v>0.70825652602108313</v>
      </c>
      <c r="Z28">
        <v>0.0069179692998546649</v>
      </c>
      <c r="AA28">
        <v>0.099824276666666378</v>
      </c>
      <c r="AB28">
        <v>0.10774414666666665</v>
      </c>
      <c r="AC28">
        <v>0.10955248666666551</v>
      </c>
      <c r="AD28">
        <v>0.45560065425120788</v>
      </c>
      <c r="AE28">
        <v>0.45582588149758374</v>
      </c>
      <c r="AF28">
        <v>0.34671423333333262</v>
      </c>
      <c r="AG28">
        <v>0.55167724683574981</v>
      </c>
      <c r="AH28">
        <v>0.85360510210803708</v>
      </c>
      <c r="AI28">
        <v>0.67976109951690811</v>
      </c>
      <c r="AJ28">
        <v>0.78343228227931538</v>
      </c>
      <c r="AK28">
        <v>0.71071036869565152</v>
      </c>
      <c r="AL28">
        <v>1.1920713614718603</v>
      </c>
      <c r="AM28">
        <v>1.0554383446969693</v>
      </c>
      <c r="AN28">
        <v>1.1354911875588161</v>
      </c>
      <c r="AO28">
        <v>1.2009840845096913</v>
      </c>
      <c r="AP28">
        <v>0.1087432766666665</v>
      </c>
      <c r="AQ28">
        <v>0.10254047666666599</v>
      </c>
      <c r="AR28">
        <v>0.099107286666666905</v>
      </c>
      <c r="AS28">
        <v>0.031610828243020972</v>
      </c>
      <c r="AT28">
        <v>0.011242969758066046</v>
      </c>
      <c r="AU28">
        <v>0.011771358669355081</v>
      </c>
      <c r="AV28">
        <v>0.014407104338152621</v>
      </c>
      <c r="AW28">
        <v>0.012877248090470861</v>
      </c>
    </row>
    <row r="29">
      <c r="A29">
        <v>28</v>
      </c>
      <c r="B29">
        <v>0.62432285948717903</v>
      </c>
      <c r="C29">
        <v>0.47330238794871704</v>
      </c>
      <c r="D29">
        <v>0.42217768282051216</v>
      </c>
      <c r="E29">
        <v>0.44111305512820387</v>
      </c>
      <c r="F29">
        <v>0.77334534270531607</v>
      </c>
      <c r="G29">
        <v>0.85964148386473216</v>
      </c>
      <c r="H29">
        <v>1.2197627957839292</v>
      </c>
      <c r="I29">
        <v>1.2729070797101456</v>
      </c>
      <c r="J29">
        <v>0.12645429819563248</v>
      </c>
      <c r="K29">
        <v>0.10645656980056906</v>
      </c>
      <c r="L29">
        <v>0.13001257739791106</v>
      </c>
      <c r="M29">
        <v>0.1409935574548915</v>
      </c>
      <c r="N29">
        <v>0.99721549719807179</v>
      </c>
      <c r="O29">
        <v>1.0509826283091757</v>
      </c>
      <c r="P29">
        <v>1.0975394802898553</v>
      </c>
      <c r="Q29">
        <v>1.0443238048309169</v>
      </c>
      <c r="R29">
        <v>2.6842189723320184</v>
      </c>
      <c r="S29">
        <v>2.5188514541690168</v>
      </c>
      <c r="T29">
        <v>2.3008174688499912</v>
      </c>
      <c r="U29">
        <v>2.54690071372106</v>
      </c>
      <c r="V29">
        <v>1.3003085079051395</v>
      </c>
      <c r="W29">
        <v>1.1673587694334659</v>
      </c>
      <c r="X29">
        <v>1.2129083748353118</v>
      </c>
      <c r="Y29">
        <v>1.216564814229252</v>
      </c>
      <c r="Z29">
        <v>0.012115009530793586</v>
      </c>
      <c r="AA29">
        <v>0.10592794333333311</v>
      </c>
      <c r="AB29">
        <v>0.11384781333333382</v>
      </c>
      <c r="AC29">
        <v>0.11718215333333237</v>
      </c>
      <c r="AD29">
        <v>0.80120697714975897</v>
      </c>
      <c r="AE29">
        <v>0.80534570570048203</v>
      </c>
      <c r="AF29">
        <v>0.62016229666666556</v>
      </c>
      <c r="AG29">
        <v>0.97057167429951763</v>
      </c>
      <c r="AH29">
        <v>1.4736704808959162</v>
      </c>
      <c r="AI29">
        <v>1.1995876734299515</v>
      </c>
      <c r="AJ29">
        <v>1.3590708972332024</v>
      </c>
      <c r="AK29">
        <v>1.2559325349275352</v>
      </c>
      <c r="AL29">
        <v>1.9159808398268376</v>
      </c>
      <c r="AM29">
        <v>1.7245483353096174</v>
      </c>
      <c r="AN29">
        <v>1.8262423497082607</v>
      </c>
      <c r="AO29">
        <v>1.9264318426501021</v>
      </c>
      <c r="AP29">
        <v>0.11637294333333337</v>
      </c>
      <c r="AQ29">
        <v>0.11093314333333248</v>
      </c>
      <c r="AR29">
        <v>0.10749995333333384</v>
      </c>
      <c r="AS29">
        <v>0.042057692282429837</v>
      </c>
      <c r="AT29">
        <v>0.014075126344088584</v>
      </c>
      <c r="AU29">
        <v>0.015774758333333416</v>
      </c>
      <c r="AV29">
        <v>0.019706968483499399</v>
      </c>
      <c r="AW29">
        <v>0.019395372562105884</v>
      </c>
    </row>
    <row r="30">
      <c r="A30">
        <v>29</v>
      </c>
      <c r="B30">
        <v>1.1230946292307693</v>
      </c>
      <c r="C30">
        <v>0.86970437692307634</v>
      </c>
      <c r="D30">
        <v>0.77369914256410199</v>
      </c>
      <c r="E30">
        <v>0.80649697435897272</v>
      </c>
      <c r="F30">
        <v>1.2955872272705329</v>
      </c>
      <c r="G30">
        <v>1.4333930253864704</v>
      </c>
      <c r="H30">
        <v>1.9567343527668006</v>
      </c>
      <c r="I30">
        <v>2.0348343206521742</v>
      </c>
      <c r="J30">
        <v>0.24893032566816009</v>
      </c>
      <c r="K30">
        <v>0.20458610388685239</v>
      </c>
      <c r="L30">
        <v>0.23840618301451677</v>
      </c>
      <c r="M30">
        <v>0.25952980714964102</v>
      </c>
      <c r="N30">
        <v>1.7112839737198109</v>
      </c>
      <c r="O30">
        <v>1.7915414864975814</v>
      </c>
      <c r="P30">
        <v>1.8629085636956524</v>
      </c>
      <c r="Q30">
        <v>1.7708331421497574</v>
      </c>
      <c r="R30">
        <v>3.8392689940711495</v>
      </c>
      <c r="S30">
        <v>3.6398421805006551</v>
      </c>
      <c r="T30">
        <v>3.3517991712779986</v>
      </c>
      <c r="U30">
        <v>3.6690723010540167</v>
      </c>
      <c r="V30">
        <v>2.0766167330368912</v>
      </c>
      <c r="W30">
        <v>1.8740999008563914</v>
      </c>
      <c r="X30">
        <v>1.9464640798748376</v>
      </c>
      <c r="Y30">
        <v>1.9606247691040872</v>
      </c>
      <c r="Z30">
        <v>0.021126716428399028</v>
      </c>
      <c r="AA30">
        <v>0.11508327666666673</v>
      </c>
      <c r="AB30">
        <v>0.12376614666666708</v>
      </c>
      <c r="AC30">
        <v>0.12786348666666569</v>
      </c>
      <c r="AD30">
        <v>1.3390769667149764</v>
      </c>
      <c r="AE30">
        <v>1.3524701965700476</v>
      </c>
      <c r="AF30">
        <v>1.067563359999999</v>
      </c>
      <c r="AG30">
        <v>1.6152994350966181</v>
      </c>
      <c r="AH30">
        <v>2.3722131930171275</v>
      </c>
      <c r="AI30">
        <v>1.9673732473429948</v>
      </c>
      <c r="AJ30">
        <v>2.2032681788537558</v>
      </c>
      <c r="AK30">
        <v>2.0720020344927526</v>
      </c>
      <c r="AL30">
        <v>2.864197984848484</v>
      </c>
      <c r="AM30">
        <v>2.615677325922265</v>
      </c>
      <c r="AN30">
        <v>2.7336718451910391</v>
      </c>
      <c r="AO30">
        <v>2.8822906007905114</v>
      </c>
      <c r="AP30">
        <v>0.12552827666666699</v>
      </c>
      <c r="AQ30">
        <v>0.12314047666666594</v>
      </c>
      <c r="AR30">
        <v>0.1158922866666674</v>
      </c>
      <c r="AS30">
        <v>0.051741556321839077</v>
      </c>
      <c r="AT30">
        <v>0.019959282930110955</v>
      </c>
      <c r="AU30">
        <v>0.021303824663978954</v>
      </c>
      <c r="AV30">
        <v>0.027295499295513004</v>
      </c>
      <c r="AW30">
        <v>0.027439163700407665</v>
      </c>
    </row>
    <row r="31">
      <c r="A31">
        <v>30</v>
      </c>
      <c r="B31">
        <v>1.8904250656410251</v>
      </c>
      <c r="C31">
        <v>1.513302032564102</v>
      </c>
      <c r="D31">
        <v>1.3525802689743589</v>
      </c>
      <c r="E31">
        <v>1.4183138935897417</v>
      </c>
      <c r="F31">
        <v>2.0436624451690837</v>
      </c>
      <c r="G31">
        <v>2.2467112335748758</v>
      </c>
      <c r="H31">
        <v>2.9111469097496738</v>
      </c>
      <c r="I31">
        <v>3.0172545615942039</v>
      </c>
      <c r="J31">
        <v>0.46982701980735397</v>
      </c>
      <c r="K31">
        <v>0.37977397130647006</v>
      </c>
      <c r="L31">
        <v>0.43987978863112209</v>
      </c>
      <c r="M31">
        <v>0.48106439017772384</v>
      </c>
      <c r="N31">
        <v>2.7290067835748837</v>
      </c>
      <c r="O31">
        <v>2.8212586780193205</v>
      </c>
      <c r="P31">
        <v>2.9181993137681164</v>
      </c>
      <c r="Q31">
        <v>2.7750564794685979</v>
      </c>
      <c r="R31">
        <v>5.0751920158102806</v>
      </c>
      <c r="S31">
        <v>4.8485722401656268</v>
      </c>
      <c r="T31">
        <v>4.4989132070393394</v>
      </c>
      <c r="U31">
        <v>4.8766945550536409</v>
      </c>
      <c r="V31">
        <v>3.085625291501978</v>
      </c>
      <c r="W31">
        <v>2.8013340322793168</v>
      </c>
      <c r="X31">
        <v>2.903564451581031</v>
      </c>
      <c r="Y31">
        <v>2.9419627239789232</v>
      </c>
      <c r="Z31">
        <v>0.03242708999267041</v>
      </c>
      <c r="AA31">
        <v>0.12271260999999978</v>
      </c>
      <c r="AB31">
        <v>0.13215848000000019</v>
      </c>
      <c r="AC31">
        <v>0.13854481999999946</v>
      </c>
      <c r="AD31">
        <v>2.0867586229468609</v>
      </c>
      <c r="AE31">
        <v>2.11856135410628</v>
      </c>
      <c r="AF31">
        <v>1.7346940899999996</v>
      </c>
      <c r="AG31">
        <v>2.5056971958937213</v>
      </c>
      <c r="AH31">
        <v>3.5149002384716734</v>
      </c>
      <c r="AI31">
        <v>2.9693848212560376</v>
      </c>
      <c r="AJ31">
        <v>3.2862694604743097</v>
      </c>
      <c r="AK31">
        <v>3.1451862007246376</v>
      </c>
      <c r="AL31">
        <v>3.9680571298701297</v>
      </c>
      <c r="AM31">
        <v>3.6845736498682462</v>
      </c>
      <c r="AN31">
        <v>3.8036096740071499</v>
      </c>
      <c r="AO31">
        <v>4.0059986922642548</v>
      </c>
      <c r="AP31">
        <v>0.13544694333333362</v>
      </c>
      <c r="AQ31">
        <v>0.13229580999999957</v>
      </c>
      <c r="AR31">
        <v>0.12352195333333382</v>
      </c>
      <c r="AS31">
        <v>0.069054753694581361</v>
      </c>
      <c r="AT31">
        <v>0.025843106182799058</v>
      </c>
      <c r="AU31">
        <v>0.029121890994624255</v>
      </c>
      <c r="AV31">
        <v>0.034884030107526165</v>
      </c>
      <c r="AW31">
        <v>0.040823621505376106</v>
      </c>
    </row>
    <row r="32">
      <c r="A32">
        <v>31</v>
      </c>
      <c r="B32">
        <v>2.9141068353846151</v>
      </c>
      <c r="C32">
        <v>2.4330883548717943</v>
      </c>
      <c r="D32">
        <v>2.1878127287179483</v>
      </c>
      <c r="E32">
        <v>2.3131858128205116</v>
      </c>
      <c r="F32">
        <v>3.0137569964009674</v>
      </c>
      <c r="G32">
        <v>3.2782334417632817</v>
      </c>
      <c r="H32">
        <v>4.0135718000658791</v>
      </c>
      <c r="I32">
        <v>4.150739135869566</v>
      </c>
      <c r="J32">
        <v>0.84712838061321571</v>
      </c>
      <c r="K32">
        <v>0.68847817205942041</v>
      </c>
      <c r="L32">
        <v>0.7901287275810609</v>
      </c>
      <c r="M32">
        <v>0.86358163987247361</v>
      </c>
      <c r="N32">
        <v>3.9794299267632893</v>
      </c>
      <c r="O32">
        <v>4.0562098695410587</v>
      </c>
      <c r="P32">
        <v>4.1794867305072456</v>
      </c>
      <c r="Q32">
        <v>3.9715434834541039</v>
      </c>
      <c r="R32">
        <v>6.2584713708827433</v>
      </c>
      <c r="S32">
        <v>6.0229696331639317</v>
      </c>
      <c r="T32">
        <v>5.620086576134014</v>
      </c>
      <c r="U32">
        <v>6.0377768090532644</v>
      </c>
      <c r="V32">
        <v>4.2510385166337317</v>
      </c>
      <c r="W32">
        <v>3.8819214970355747</v>
      </c>
      <c r="X32">
        <v>4.0155438232872225</v>
      </c>
      <c r="Y32">
        <v>4.0942016788537581</v>
      </c>
      <c r="Z32">
        <v>0.042964463556942611</v>
      </c>
      <c r="AA32">
        <v>0.13491994333333279</v>
      </c>
      <c r="AB32">
        <v>0.14283981333333351</v>
      </c>
      <c r="AC32">
        <v>0.14998881999999902</v>
      </c>
      <c r="AD32">
        <v>3.0106819458454108</v>
      </c>
      <c r="AE32">
        <v>3.0723388449758451</v>
      </c>
      <c r="AF32">
        <v>2.6268958199999997</v>
      </c>
      <c r="AG32">
        <v>3.5921732900241561</v>
      </c>
      <c r="AH32">
        <v>4.7911036172595525</v>
      </c>
      <c r="AI32">
        <v>4.1079643951690823</v>
      </c>
      <c r="AJ32">
        <v>4.504313075428195</v>
      </c>
      <c r="AK32">
        <v>4.3846937002898541</v>
      </c>
      <c r="AL32">
        <v>5.1184562748917752</v>
      </c>
      <c r="AM32">
        <v>4.8183209738142274</v>
      </c>
      <c r="AN32">
        <v>4.918561836156595</v>
      </c>
      <c r="AO32">
        <v>5.1800614504046649</v>
      </c>
      <c r="AP32">
        <v>0.1476542766666662</v>
      </c>
      <c r="AQ32">
        <v>0.14755480999999993</v>
      </c>
      <c r="AR32">
        <v>0.13496595333333383</v>
      </c>
      <c r="AS32">
        <v>0.090182951067323547</v>
      </c>
      <c r="AT32">
        <v>0.034015929435487369</v>
      </c>
      <c r="AU32">
        <v>0.037702957325269626</v>
      </c>
      <c r="AV32">
        <v>0.043998560919539909</v>
      </c>
      <c r="AW32">
        <v>0.062600412643677661</v>
      </c>
    </row>
    <row r="33">
      <c r="A33">
        <v>32</v>
      </c>
      <c r="B33">
        <v>4.0819866051282041</v>
      </c>
      <c r="C33">
        <v>3.5611600105128201</v>
      </c>
      <c r="D33">
        <v>3.2298048551282057</v>
      </c>
      <c r="E33">
        <v>3.4506760653846129</v>
      </c>
      <c r="F33">
        <v>4.1433082142995197</v>
      </c>
      <c r="G33">
        <v>4.4539536499516874</v>
      </c>
      <c r="H33">
        <v>5.1587223570487506</v>
      </c>
      <c r="I33">
        <v>5.3261857101449284</v>
      </c>
      <c r="J33">
        <v>1.43119007475241</v>
      </c>
      <c r="K33">
        <v>1.1787650394790372</v>
      </c>
      <c r="L33">
        <v>1.349426333197667</v>
      </c>
      <c r="M33">
        <v>1.4719322229005565</v>
      </c>
      <c r="N33">
        <v>5.3183550699516937</v>
      </c>
      <c r="O33">
        <v>5.3399900610627968</v>
      </c>
      <c r="P33">
        <v>5.4789218139130433</v>
      </c>
      <c r="Q33">
        <v>5.2061778207729441</v>
      </c>
      <c r="R33">
        <v>7.299842059288542</v>
      </c>
      <c r="S33">
        <v>7.0684283594955728</v>
      </c>
      <c r="T33">
        <v>6.6260546118953521</v>
      </c>
      <c r="U33">
        <v>7.0722090630528882</v>
      </c>
      <c r="V33">
        <v>5.4660437417654837</v>
      </c>
      <c r="W33">
        <v>5.0082856284584993</v>
      </c>
      <c r="X33">
        <v>5.170248194993416</v>
      </c>
      <c r="Y33">
        <v>5.3051879670619275</v>
      </c>
      <c r="Z33">
        <v>0.05731683712121427</v>
      </c>
      <c r="AA33">
        <v>0.14483827666666604</v>
      </c>
      <c r="AB33">
        <v>0.150469146666667</v>
      </c>
      <c r="AC33">
        <v>0.16143281999999948</v>
      </c>
      <c r="AD33">
        <v>4.0284482687439622</v>
      </c>
      <c r="AE33">
        <v>4.1336920025120776</v>
      </c>
      <c r="AF33">
        <v>3.6899982166666665</v>
      </c>
      <c r="AG33">
        <v>4.7702037174879237</v>
      </c>
      <c r="AH33">
        <v>6.0482329960474299</v>
      </c>
      <c r="AI33">
        <v>5.2503589690821251</v>
      </c>
      <c r="AJ33">
        <v>5.7132013570487494</v>
      </c>
      <c r="AK33">
        <v>5.637934533188405</v>
      </c>
      <c r="AL33">
        <v>6.2207894199134195</v>
      </c>
      <c r="AM33">
        <v>5.9146832977602095</v>
      </c>
      <c r="AN33">
        <v>5.9892626649727063</v>
      </c>
      <c r="AO33">
        <v>6.308347208545074</v>
      </c>
      <c r="AP33">
        <v>0.16062460999999928</v>
      </c>
      <c r="AQ33">
        <v>0.16968047666666708</v>
      </c>
      <c r="AR33">
        <v>0.14946195333333367</v>
      </c>
      <c r="AS33">
        <v>0.12580714844006602</v>
      </c>
      <c r="AT33">
        <v>0.04142575268817561</v>
      </c>
      <c r="AU33">
        <v>0.05391369032258142</v>
      </c>
      <c r="AV33">
        <v>0.060742758398220076</v>
      </c>
      <c r="AW33">
        <v>0.10116220378197971</v>
      </c>
    </row>
    <row r="34">
      <c r="A34">
        <v>33</v>
      </c>
      <c r="B34">
        <v>5.2307923748717942</v>
      </c>
      <c r="C34">
        <v>4.7472163328205124</v>
      </c>
      <c r="D34">
        <v>4.337410648205128</v>
      </c>
      <c r="E34">
        <v>4.6789573179487149</v>
      </c>
      <c r="F34">
        <v>5.3247400988647371</v>
      </c>
      <c r="G34">
        <v>5.6609548581400944</v>
      </c>
      <c r="H34">
        <v>6.2413105806982898</v>
      </c>
      <c r="I34">
        <v>6.4398332844202892</v>
      </c>
      <c r="J34">
        <v>2.2136187688916036</v>
      </c>
      <c r="K34">
        <v>1.8575005735653218</v>
      </c>
      <c r="L34">
        <v>2.124639272147606</v>
      </c>
      <c r="M34">
        <v>2.3030648059286389</v>
      </c>
      <c r="N34">
        <v>6.5718298798067671</v>
      </c>
      <c r="O34">
        <v>6.5100905859178697</v>
      </c>
      <c r="P34">
        <v>6.6631512306521721</v>
      </c>
      <c r="Q34">
        <v>6.321028824758451</v>
      </c>
      <c r="R34">
        <v>8.1626820810276719</v>
      </c>
      <c r="S34">
        <v>7.9506154191605463</v>
      </c>
      <c r="T34">
        <v>7.4817209809900262</v>
      </c>
      <c r="U34">
        <v>7.9479473170525115</v>
      </c>
      <c r="V34">
        <v>6.6284053002305683</v>
      </c>
      <c r="W34">
        <v>6.0842950932147577</v>
      </c>
      <c r="X34">
        <v>6.2662055666996075</v>
      </c>
      <c r="Y34">
        <v>6.4574269219367615</v>
      </c>
      <c r="Z34">
        <v>0.079298544018819417</v>
      </c>
      <c r="AA34">
        <v>0.15857160999999875</v>
      </c>
      <c r="AB34">
        <v>0.15962448000000062</v>
      </c>
      <c r="AC34">
        <v>0.17440281999999963</v>
      </c>
      <c r="AD34">
        <v>5.0401112583091798</v>
      </c>
      <c r="AE34">
        <v>5.1958084933816426</v>
      </c>
      <c r="AF34">
        <v>4.8210036133333318</v>
      </c>
      <c r="AG34">
        <v>5.9215311449516932</v>
      </c>
      <c r="AH34">
        <v>7.1680313748353086</v>
      </c>
      <c r="AI34">
        <v>6.2828885429951669</v>
      </c>
      <c r="AJ34">
        <v>6.8023059720026371</v>
      </c>
      <c r="AK34">
        <v>6.7790213660869565</v>
      </c>
      <c r="AL34">
        <v>7.2048652316017314</v>
      </c>
      <c r="AM34">
        <v>6.8981292883728571</v>
      </c>
      <c r="AN34">
        <v>6.9394171604554842</v>
      </c>
      <c r="AO34">
        <v>7.3137976333521539</v>
      </c>
      <c r="AP34">
        <v>0.17664627666666632</v>
      </c>
      <c r="AQ34">
        <v>0.20630214333333319</v>
      </c>
      <c r="AR34">
        <v>0.16929862000000018</v>
      </c>
      <c r="AS34">
        <v>0.18126801247947455</v>
      </c>
      <c r="AT34">
        <v>0.053413242607530886</v>
      </c>
      <c r="AU34">
        <v>0.081568423319893224</v>
      </c>
      <c r="AV34">
        <v>0.089694289210233258</v>
      </c>
      <c r="AW34">
        <v>0.17787166158694845</v>
      </c>
    </row>
    <row r="35">
      <c r="A35">
        <v>34</v>
      </c>
      <c r="B35">
        <v>6.2361634779487165</v>
      </c>
      <c r="C35">
        <v>5.8356146551282055</v>
      </c>
      <c r="D35">
        <v>5.3626177746153854</v>
      </c>
      <c r="E35">
        <v>5.840098903846151</v>
      </c>
      <c r="F35">
        <v>6.4558169834299548</v>
      </c>
      <c r="G35">
        <v>6.8038680663284996</v>
      </c>
      <c r="H35">
        <v>7.1995381376811629</v>
      </c>
      <c r="I35">
        <v>7.4176755253623199</v>
      </c>
      <c r="J35">
        <v>3.0944684630307973</v>
      </c>
      <c r="K35">
        <v>2.6583084409849382</v>
      </c>
      <c r="L35">
        <v>3.0432868777642113</v>
      </c>
      <c r="M35">
        <v>3.2700027222900565</v>
      </c>
      <c r="N35">
        <v>7.6376186896618385</v>
      </c>
      <c r="O35">
        <v>7.487164444106277</v>
      </c>
      <c r="P35">
        <v>7.6436729807246362</v>
      </c>
      <c r="Q35">
        <v>7.2382754954106234</v>
      </c>
      <c r="R35">
        <v>8.8614874361001377</v>
      </c>
      <c r="S35">
        <v>8.6710571454921848</v>
      </c>
      <c r="T35">
        <v>8.1847973500847004</v>
      </c>
      <c r="U35">
        <v>8.6695695710521328</v>
      </c>
      <c r="V35">
        <v>7.6656431920289876</v>
      </c>
      <c r="W35">
        <v>7.0420468913043486</v>
      </c>
      <c r="X35">
        <v>7.2362759384057984</v>
      </c>
      <c r="Y35">
        <v>7.4830158768115975</v>
      </c>
      <c r="Z35">
        <v>0.11959125091642475</v>
      </c>
      <c r="AA35">
        <v>0.17917127666666532</v>
      </c>
      <c r="AB35">
        <v>0.16725381333333367</v>
      </c>
      <c r="AC35">
        <v>0.19881748666666654</v>
      </c>
      <c r="AD35">
        <v>5.9686122478743968</v>
      </c>
      <c r="AE35">
        <v>6.173999984251207</v>
      </c>
      <c r="AF35">
        <v>5.9115723433333329</v>
      </c>
      <c r="AG35">
        <v>6.9660452390821277</v>
      </c>
      <c r="AH35">
        <v>8.1031957536231864</v>
      </c>
      <c r="AI35">
        <v>7.1544354502415457</v>
      </c>
      <c r="AJ35">
        <v>7.7220355869565243</v>
      </c>
      <c r="AK35">
        <v>7.7469185323188405</v>
      </c>
      <c r="AL35">
        <v>8.0394023766233751</v>
      </c>
      <c r="AM35">
        <v>7.736614278985507</v>
      </c>
      <c r="AN35">
        <v>7.7522403226049281</v>
      </c>
      <c r="AO35">
        <v>8.1742877248258985</v>
      </c>
      <c r="AP35">
        <v>0.19724594333333245</v>
      </c>
      <c r="AQ35">
        <v>0.25970880999999979</v>
      </c>
      <c r="AR35">
        <v>0.19676495333333355</v>
      </c>
      <c r="AS35">
        <v>0.26724687651888379</v>
      </c>
      <c r="AT35">
        <v>0.073030399193553031</v>
      </c>
      <c r="AU35">
        <v>0.13745248965053802</v>
      </c>
      <c r="AV35">
        <v>0.1430598200222466</v>
      </c>
      <c r="AW35">
        <v>0.31561711939191683</v>
      </c>
    </row>
    <row r="36">
      <c r="A36">
        <v>35</v>
      </c>
      <c r="B36">
        <v>7.0561372476923072</v>
      </c>
      <c r="C36">
        <v>6.740141977435897</v>
      </c>
      <c r="D36">
        <v>6.2108205676923074</v>
      </c>
      <c r="E36">
        <v>6.8211841564102524</v>
      </c>
      <c r="F36">
        <v>7.4487995346618394</v>
      </c>
      <c r="G36">
        <v>7.8071609411835716</v>
      </c>
      <c r="H36">
        <v>7.9960196946640343</v>
      </c>
      <c r="I36">
        <v>8.2261430996376816</v>
      </c>
      <c r="J36">
        <v>3.9364071571699926</v>
      </c>
      <c r="K36">
        <v>3.4614049750712232</v>
      </c>
      <c r="L36">
        <v>3.9626974833808166</v>
      </c>
      <c r="M36">
        <v>4.2262593053181394</v>
      </c>
      <c r="N36">
        <v>8.4852034995169134</v>
      </c>
      <c r="O36">
        <v>8.2567156356280158</v>
      </c>
      <c r="P36">
        <v>8.4166717307970984</v>
      </c>
      <c r="Q36">
        <v>7.9487624993961301</v>
      </c>
      <c r="R36">
        <v>9.4168581245059375</v>
      </c>
      <c r="S36">
        <v>9.2457748718238246</v>
      </c>
      <c r="T36">
        <v>8.7535940525127085</v>
      </c>
      <c r="U36">
        <v>9.2469941583850925</v>
      </c>
      <c r="V36">
        <v>8.5487647504940725</v>
      </c>
      <c r="W36">
        <v>7.8487346893939396</v>
      </c>
      <c r="X36">
        <v>8.0491786434453267</v>
      </c>
      <c r="Y36">
        <v>8.3483851650197689</v>
      </c>
      <c r="Z36">
        <v>0.18429795781403024</v>
      </c>
      <c r="AA36">
        <v>0.21274127666666587</v>
      </c>
      <c r="AB36">
        <v>0.17793514666666699</v>
      </c>
      <c r="AC36">
        <v>0.2377281533333333</v>
      </c>
      <c r="AD36">
        <v>6.7666485707729471</v>
      </c>
      <c r="AE36">
        <v>7.0156234751207727</v>
      </c>
      <c r="AF36">
        <v>6.8831207400000007</v>
      </c>
      <c r="AG36">
        <v>7.8533913332125627</v>
      </c>
      <c r="AH36">
        <v>8.8506741324110649</v>
      </c>
      <c r="AI36">
        <v>7.855081357487923</v>
      </c>
      <c r="AJ36">
        <v>8.4746788685770795</v>
      </c>
      <c r="AK36">
        <v>8.5317073652173896</v>
      </c>
      <c r="AL36">
        <v>8.7152458549783542</v>
      </c>
      <c r="AM36">
        <v>8.4293759362648206</v>
      </c>
      <c r="AN36">
        <v>8.4185771514210401</v>
      </c>
      <c r="AO36">
        <v>8.879135816299641</v>
      </c>
      <c r="AP36">
        <v>0.22547527666666634</v>
      </c>
      <c r="AQ36">
        <v>0.33600380999999979</v>
      </c>
      <c r="AR36">
        <v>0.23186095333333379</v>
      </c>
      <c r="AS36">
        <v>0.39366207389162566</v>
      </c>
      <c r="AT36">
        <v>0.11172122244624116</v>
      </c>
      <c r="AU36">
        <v>0.23529888931451692</v>
      </c>
      <c r="AV36">
        <v>0.22541768416759345</v>
      </c>
      <c r="AW36">
        <v>0.53499824386355233</v>
      </c>
    </row>
    <row r="37">
      <c r="A37">
        <v>36</v>
      </c>
      <c r="B37">
        <v>7.7136026841025629</v>
      </c>
      <c r="C37">
        <v>7.4607979664102562</v>
      </c>
      <c r="D37">
        <v>6.8797300274358983</v>
      </c>
      <c r="E37">
        <v>7.6061910756410231</v>
      </c>
      <c r="F37">
        <v>8.2739330858937237</v>
      </c>
      <c r="G37">
        <v>8.640315816038644</v>
      </c>
      <c r="H37">
        <v>8.6383855849802398</v>
      </c>
      <c r="I37">
        <v>8.8621833405797101</v>
      </c>
      <c r="J37">
        <v>4.6562738513091864</v>
      </c>
      <c r="K37">
        <v>4.1821028424908402</v>
      </c>
      <c r="L37">
        <v>4.7745317556640874</v>
      </c>
      <c r="M37">
        <v>5.0718878883462217</v>
      </c>
      <c r="N37">
        <v>9.1451023093719837</v>
      </c>
      <c r="O37">
        <v>8.8607064938164228</v>
      </c>
      <c r="P37">
        <v>9.0172438142028977</v>
      </c>
      <c r="Q37">
        <v>8.4982668367149721</v>
      </c>
      <c r="R37">
        <v>9.8554971462450709</v>
      </c>
      <c r="S37">
        <v>9.7022352648221304</v>
      </c>
      <c r="T37">
        <v>9.2026074216073823</v>
      </c>
      <c r="U37">
        <v>9.7053984123847137</v>
      </c>
      <c r="V37">
        <v>9.2693776422924916</v>
      </c>
      <c r="W37">
        <v>8.4997804874835303</v>
      </c>
      <c r="X37">
        <v>8.703387348484851</v>
      </c>
      <c r="Y37">
        <v>9.0596384532279348</v>
      </c>
      <c r="Z37">
        <v>0.28791566471163588</v>
      </c>
      <c r="AA37">
        <v>0.26004427666666619</v>
      </c>
      <c r="AB37">
        <v>0.18556481333333341</v>
      </c>
      <c r="AC37">
        <v>0.29800115333333288</v>
      </c>
      <c r="AD37">
        <v>7.4204872270048305</v>
      </c>
      <c r="AE37">
        <v>7.708471299323671</v>
      </c>
      <c r="AF37">
        <v>7.6997898033333332</v>
      </c>
      <c r="AG37">
        <v>8.5713620940096629</v>
      </c>
      <c r="AH37">
        <v>9.441747511198944</v>
      </c>
      <c r="AI37">
        <v>8.4107665980676316</v>
      </c>
      <c r="AJ37">
        <v>9.0815988168642985</v>
      </c>
      <c r="AK37">
        <v>9.1555135314492713</v>
      </c>
      <c r="AL37">
        <v>9.2491803333333316</v>
      </c>
      <c r="AM37">
        <v>8.9741249268774688</v>
      </c>
      <c r="AN37">
        <v>8.9475826469038164</v>
      </c>
      <c r="AO37">
        <v>9.441311907773386</v>
      </c>
      <c r="AP37">
        <v>0.26209694333333333</v>
      </c>
      <c r="AQ37">
        <v>0.42984680999999991</v>
      </c>
      <c r="AR37">
        <v>0.273823286666667</v>
      </c>
      <c r="AS37">
        <v>0.55135860459770036</v>
      </c>
      <c r="AT37">
        <v>0.17330071236559608</v>
      </c>
      <c r="AU37">
        <v>0.38044828897849525</v>
      </c>
      <c r="AV37">
        <v>0.33447854831293977</v>
      </c>
      <c r="AW37">
        <v>0.81999336833518743</v>
      </c>
    </row>
    <row r="38">
      <c r="A38">
        <v>37</v>
      </c>
      <c r="B38">
        <v>8.24670712051282</v>
      </c>
      <c r="C38">
        <v>8.0326786220512805</v>
      </c>
      <c r="D38">
        <v>7.4090191538461543</v>
      </c>
      <c r="E38">
        <v>8.2286893282051228</v>
      </c>
      <c r="F38">
        <v>8.9274026371256081</v>
      </c>
      <c r="G38">
        <v>9.3048586908937168</v>
      </c>
      <c r="H38">
        <v>9.142656808629777</v>
      </c>
      <c r="I38">
        <v>9.3601295815217398</v>
      </c>
      <c r="J38">
        <v>5.2510165454483806</v>
      </c>
      <c r="K38">
        <v>4.7990393765771255</v>
      </c>
      <c r="L38">
        <v>5.4444573612806941</v>
      </c>
      <c r="M38">
        <v>5.7939184713743055</v>
      </c>
      <c r="N38">
        <v>9.6638551192270565</v>
      </c>
      <c r="O38">
        <v>9.342625352004827</v>
      </c>
      <c r="P38">
        <v>9.4987952309420276</v>
      </c>
      <c r="Q38">
        <v>8.9310398407004801</v>
      </c>
      <c r="R38">
        <v>10.203345167984198</v>
      </c>
      <c r="S38">
        <v>10.064089657820437</v>
      </c>
      <c r="T38">
        <v>9.5623554573687208</v>
      </c>
      <c r="U38">
        <v>10.073774333051004</v>
      </c>
      <c r="V38">
        <v>9.8480815340909125</v>
      </c>
      <c r="W38">
        <v>9.0165469522397874</v>
      </c>
      <c r="X38">
        <v>9.217213053524377</v>
      </c>
      <c r="Y38">
        <v>9.6320347414361045</v>
      </c>
      <c r="Z38">
        <v>0.44417670494257466</v>
      </c>
      <c r="AA38">
        <v>0.32489494333333235</v>
      </c>
      <c r="AB38">
        <v>0.19777214666666687</v>
      </c>
      <c r="AC38">
        <v>0.38268848666666599</v>
      </c>
      <c r="AD38">
        <v>7.9476758832367143</v>
      </c>
      <c r="AE38">
        <v>8.2716177901932362</v>
      </c>
      <c r="AF38">
        <v>8.3623428666666637</v>
      </c>
      <c r="AG38">
        <v>9.1375058548067631</v>
      </c>
      <c r="AH38">
        <v>9.9115118899868193</v>
      </c>
      <c r="AI38">
        <v>8.851246171980673</v>
      </c>
      <c r="AJ38">
        <v>9.574838765151517</v>
      </c>
      <c r="AK38">
        <v>9.646566031014487</v>
      </c>
      <c r="AL38">
        <v>9.669435478354977</v>
      </c>
      <c r="AM38">
        <v>9.4006165841567828</v>
      </c>
      <c r="AN38">
        <v>9.3636714757199275</v>
      </c>
      <c r="AO38">
        <v>9.8875193325804638</v>
      </c>
      <c r="AP38">
        <v>0.30177027666666678</v>
      </c>
      <c r="AQ38">
        <v>0.5305561433333339</v>
      </c>
      <c r="AR38">
        <v>0.3203632866666668</v>
      </c>
      <c r="AS38">
        <v>0.72965480197044297</v>
      </c>
      <c r="AT38">
        <v>0.25700553561828388</v>
      </c>
      <c r="AU38">
        <v>0.55840435530914068</v>
      </c>
      <c r="AV38">
        <v>0.45498407912495331</v>
      </c>
      <c r="AW38">
        <v>1.140847159473489</v>
      </c>
    </row>
    <row r="39">
      <c r="A39">
        <v>38</v>
      </c>
      <c r="B39">
        <v>8.689783556923075</v>
      </c>
      <c r="C39">
        <v>8.4946942776923056</v>
      </c>
      <c r="D39">
        <v>7.8391242802564118</v>
      </c>
      <c r="E39">
        <v>8.7253005807692237</v>
      </c>
      <c r="F39">
        <v>9.4412521883574936</v>
      </c>
      <c r="G39">
        <v>9.8236778990821207</v>
      </c>
      <c r="H39">
        <v>9.5408783656126506</v>
      </c>
      <c r="I39">
        <v>9.7504994891304353</v>
      </c>
      <c r="J39">
        <v>5.7557312395875755</v>
      </c>
      <c r="K39">
        <v>5.3351032439967421</v>
      </c>
      <c r="L39">
        <v>5.9968886335639642</v>
      </c>
      <c r="M39">
        <v>6.4190540544023875</v>
      </c>
      <c r="N39">
        <v>10.080372595748798</v>
      </c>
      <c r="O39">
        <v>9.7360415435265679</v>
      </c>
      <c r="P39">
        <v>9.8926076476811584</v>
      </c>
      <c r="Q39">
        <v>9.2821771780193192</v>
      </c>
      <c r="R39">
        <v>10.48405352305666</v>
      </c>
      <c r="S39">
        <v>10.360330384152077</v>
      </c>
      <c r="T39">
        <v>9.8480974931300587</v>
      </c>
      <c r="U39">
        <v>10.375010587050625</v>
      </c>
      <c r="V39">
        <v>10.310817092556</v>
      </c>
      <c r="W39">
        <v>9.4265000836627131</v>
      </c>
      <c r="X39">
        <v>9.6211737585638986</v>
      </c>
      <c r="Y39">
        <v>10.09380302964427</v>
      </c>
      <c r="Z39">
        <v>0.66071107850684641</v>
      </c>
      <c r="AA39">
        <v>0.40424160999999925</v>
      </c>
      <c r="AB39">
        <v>0.20769047999999968</v>
      </c>
      <c r="AC39">
        <v>0.4841608199999996</v>
      </c>
      <c r="AD39">
        <v>8.3741552061352653</v>
      </c>
      <c r="AE39">
        <v>8.7340546143961344</v>
      </c>
      <c r="AF39">
        <v>8.8929055966666652</v>
      </c>
      <c r="AG39">
        <v>9.5815776156038659</v>
      </c>
      <c r="AH39">
        <v>10.293536935441365</v>
      </c>
      <c r="AI39">
        <v>9.2062750792270514</v>
      </c>
      <c r="AJ39">
        <v>9.9749987134387368</v>
      </c>
      <c r="AK39">
        <v>10.038434863913036</v>
      </c>
      <c r="AL39">
        <v>10.006528623376621</v>
      </c>
      <c r="AM39">
        <v>9.7302132414360987</v>
      </c>
      <c r="AN39">
        <v>9.688205971202704</v>
      </c>
      <c r="AO39">
        <v>10.241409757387544</v>
      </c>
      <c r="AP39">
        <v>0.34296960999999992</v>
      </c>
      <c r="AQ39">
        <v>0.62287314333333343</v>
      </c>
      <c r="AR39">
        <v>0.36614028666666654</v>
      </c>
      <c r="AS39">
        <v>0.9048989993431853</v>
      </c>
      <c r="AT39">
        <v>0.34986569220430574</v>
      </c>
      <c r="AU39">
        <v>0.74170108830645276</v>
      </c>
      <c r="AV39">
        <v>0.5693856099369663</v>
      </c>
      <c r="AW39">
        <v>1.4678046172784578</v>
      </c>
    </row>
    <row r="40">
      <c r="A40">
        <v>39</v>
      </c>
      <c r="B40">
        <v>9.061142659999998</v>
      </c>
      <c r="C40">
        <v>8.873548266666667</v>
      </c>
      <c r="D40">
        <v>8.1975120733333355</v>
      </c>
      <c r="E40">
        <v>9.1303578333333277</v>
      </c>
      <c r="F40">
        <v>9.8505774062560452</v>
      </c>
      <c r="G40">
        <v>10.237973107270527</v>
      </c>
      <c r="H40">
        <v>9.8597525892621896</v>
      </c>
      <c r="I40">
        <v>10.073730063405797</v>
      </c>
      <c r="J40">
        <v>6.1925429337267701</v>
      </c>
      <c r="K40">
        <v>5.8162344447496919</v>
      </c>
      <c r="L40">
        <v>6.4600545725139042</v>
      </c>
      <c r="M40">
        <v>6.9785759707638029</v>
      </c>
      <c r="N40">
        <v>10.428987405603872</v>
      </c>
      <c r="O40">
        <v>10.063844068381639</v>
      </c>
      <c r="P40">
        <v>10.220805731086955</v>
      </c>
      <c r="Q40">
        <v>9.5699895153381558</v>
      </c>
      <c r="R40">
        <v>10.713644211462457</v>
      </c>
      <c r="S40">
        <v>10.612320110483717</v>
      </c>
      <c r="T40">
        <v>10.085010528891399</v>
      </c>
      <c r="U40">
        <v>10.623603174383586</v>
      </c>
      <c r="V40">
        <v>10.684287317687751</v>
      </c>
      <c r="W40">
        <v>9.7609208817523054</v>
      </c>
      <c r="X40">
        <v>9.9427357969367591</v>
      </c>
      <c r="Y40">
        <v>10.47775031785244</v>
      </c>
      <c r="Z40">
        <v>0.94438478540445114</v>
      </c>
      <c r="AA40">
        <v>0.48892894333333237</v>
      </c>
      <c r="AB40">
        <v>0.21760881333333337</v>
      </c>
      <c r="AC40">
        <v>0.59097415333333281</v>
      </c>
      <c r="AD40">
        <v>8.7243391957004821</v>
      </c>
      <c r="AE40">
        <v>9.1293517719323667</v>
      </c>
      <c r="AF40">
        <v>9.3242846599999982</v>
      </c>
      <c r="AG40">
        <v>9.9401987097343003</v>
      </c>
      <c r="AH40">
        <v>10.609184980895911</v>
      </c>
      <c r="AI40">
        <v>9.4972163198067641</v>
      </c>
      <c r="AJ40">
        <v>10.310307661725957</v>
      </c>
      <c r="AK40">
        <v>10.355534363478252</v>
      </c>
      <c r="AL40">
        <v>10.286400435064934</v>
      </c>
      <c r="AM40">
        <v>9.9964848987154156</v>
      </c>
      <c r="AN40">
        <v>9.9456011333521488</v>
      </c>
      <c r="AO40">
        <v>10.532738182194619</v>
      </c>
      <c r="AP40">
        <v>0.37882860999999979</v>
      </c>
      <c r="AQ40">
        <v>0.69993147666666689</v>
      </c>
      <c r="AR40">
        <v>0.40733961999999968</v>
      </c>
      <c r="AS40">
        <v>1.0732765300492608</v>
      </c>
      <c r="AT40">
        <v>0.44348918212366017</v>
      </c>
      <c r="AU40">
        <v>0.91660548797043173</v>
      </c>
      <c r="AV40">
        <v>0.67005447408231333</v>
      </c>
      <c r="AW40">
        <v>1.7985767417500931</v>
      </c>
    </row>
    <row r="41">
      <c r="A41">
        <v>40</v>
      </c>
      <c r="B41">
        <v>9.2345159297435888</v>
      </c>
      <c r="C41">
        <v>9.0486942556410241</v>
      </c>
      <c r="D41">
        <v>8.3632548664102586</v>
      </c>
      <c r="E41">
        <v>9.3149222525640951</v>
      </c>
      <c r="F41">
        <v>10.037883790821265</v>
      </c>
      <c r="G41">
        <v>10.423382815458933</v>
      </c>
      <c r="H41">
        <v>10.00505581291173</v>
      </c>
      <c r="I41">
        <v>10.221481804347826</v>
      </c>
      <c r="J41">
        <v>6.3993249611992979</v>
      </c>
      <c r="K41">
        <v>6.0455918121693077</v>
      </c>
      <c r="L41">
        <v>6.6760243447971757</v>
      </c>
      <c r="M41">
        <v>7.2447430537918862</v>
      </c>
      <c r="N41">
        <v>10.590679048792277</v>
      </c>
      <c r="O41">
        <v>10.214260259903384</v>
      </c>
      <c r="P41">
        <v>10.370854981159418</v>
      </c>
      <c r="Q41">
        <v>9.701778185990328</v>
      </c>
      <c r="R41">
        <v>10.818110899868257</v>
      </c>
      <c r="S41">
        <v>10.73041167014869</v>
      </c>
      <c r="T41">
        <v>10.191077564652737</v>
      </c>
      <c r="U41">
        <v>10.738297761716542</v>
      </c>
      <c r="V41">
        <v>10.858245876152839</v>
      </c>
      <c r="W41">
        <v>9.9152853465085613</v>
      </c>
      <c r="X41">
        <v>10.08843766864295</v>
      </c>
      <c r="Y41">
        <v>10.653411772727274</v>
      </c>
      <c r="Z41">
        <v>1.0933978256353893</v>
      </c>
      <c r="AA41">
        <v>0.53279860999999862</v>
      </c>
      <c r="AB41">
        <v>0.22142348000000078</v>
      </c>
      <c r="AC41">
        <v>0.64438081999999941</v>
      </c>
      <c r="AD41">
        <v>8.8860745185990329</v>
      </c>
      <c r="AE41">
        <v>9.3144557628019307</v>
      </c>
      <c r="AF41">
        <v>9.5225820566666659</v>
      </c>
      <c r="AG41">
        <v>10.103122803864736</v>
      </c>
      <c r="AH41">
        <v>10.754313359683788</v>
      </c>
      <c r="AI41">
        <v>9.6294637270531425</v>
      </c>
      <c r="AJ41">
        <v>10.464797276679846</v>
      </c>
      <c r="AK41">
        <v>10.499825529710133</v>
      </c>
      <c r="AL41">
        <v>10.416352246753245</v>
      </c>
      <c r="AM41">
        <v>10.117795889328065</v>
      </c>
      <c r="AN41">
        <v>10.062231795501592</v>
      </c>
      <c r="AO41">
        <v>10.667280107001698</v>
      </c>
      <c r="AP41">
        <v>0.39713960999999998</v>
      </c>
      <c r="AQ41">
        <v>0.73540881000000047</v>
      </c>
      <c r="AR41">
        <v>0.42526911999999983</v>
      </c>
      <c r="AS41">
        <v>1.1535332274220029</v>
      </c>
      <c r="AT41">
        <v>0.48713933870968207</v>
      </c>
      <c r="AU41">
        <v>0.99957438763440987</v>
      </c>
      <c r="AV41">
        <v>0.71617200489432742</v>
      </c>
      <c r="AW41">
        <v>1.9630255328883952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2025-11-11T15:03:10Z</dcterms:created>
  <dcterms:modified xsi:type="dcterms:W3CDTF">2025-11-11T15:03:11Z</dcterms:modified>
</cp:coreProperties>
</file>